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82D8AA20-CDAF-411A-9870-3BA3CF5A9ED3}" xr6:coauthVersionLast="47" xr6:coauthVersionMax="47" xr10:uidLastSave="{00000000-0000-0000-0000-000000000000}"/>
  <bookViews>
    <workbookView xWindow="2196" yWindow="2196" windowWidth="17280" windowHeight="8994" xr2:uid="{80B99C5E-ED23-44A0-AA5D-8C12DA157A2D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<sst xmlns="http://schemas.openxmlformats.org/spreadsheetml/2006/main" count="41" uniqueCount="24">
  <si>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</si>
  <si>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</si>
  <si>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</si>
  <si>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</si>
  <si>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</si>
  <si>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set12.tdms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</si>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</sst>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699B-A842-459D-8CF0-94BBDBB8C978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8D27-0DD4-472D-A8DA-9A1E7283AD06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0.42195008162835002</v>
      </c>
      <c r="B2">
        <v>-9.6363595111199993E-3</v>
      </c>
    </row>
    <row r="3" spans="1:2" x14ac:dyDescent="0.55000000000000004">
      <c r="A3">
        <v>6.585983819909999E-2</v>
      </c>
      <c r="B3">
        <v>-3.0345811144799999E-3</v>
      </c>
    </row>
    <row r="4" spans="1:2" x14ac:dyDescent="0.55000000000000004">
      <c r="A4">
        <v>0.27619346275290002</v>
      </c>
      <c r="B4">
        <v>3.90842977224E-3</v>
      </c>
    </row>
    <row r="5" spans="1:2" x14ac:dyDescent="0.55000000000000004">
      <c r="A5">
        <v>6.5611574909099996E-2</v>
      </c>
      <c r="B5">
        <v>1.203127402872E-2</v>
      </c>
    </row>
    <row r="6" spans="1:2" x14ac:dyDescent="0.55000000000000004">
      <c r="A6">
        <v>0.22262693398604999</v>
      </c>
      <c r="B6">
        <v>1.8390034452719996E-2</v>
      </c>
    </row>
    <row r="7" spans="1:2" x14ac:dyDescent="0.55000000000000004">
      <c r="A7">
        <v>7.5487488585299994E-2</v>
      </c>
      <c r="B7">
        <v>2.7479913957839996E-2</v>
      </c>
    </row>
    <row r="8" spans="1:2" x14ac:dyDescent="0.55000000000000004">
      <c r="A8">
        <v>0.1870669416429</v>
      </c>
      <c r="B8">
        <v>3.4115689687439998E-2</v>
      </c>
    </row>
    <row r="9" spans="1:2" x14ac:dyDescent="0.55000000000000004">
      <c r="A9">
        <v>9.2786474632499991E-2</v>
      </c>
      <c r="B9">
        <v>4.2873150825839999E-2</v>
      </c>
    </row>
    <row r="10" spans="1:2" x14ac:dyDescent="0.55000000000000004">
      <c r="A10">
        <v>0.16121528525519999</v>
      </c>
      <c r="B10">
        <v>4.6495755526799999E-2</v>
      </c>
    </row>
    <row r="11" spans="1:2" x14ac:dyDescent="0.55000000000000004">
      <c r="A11">
        <v>6.8099173074900002E-2</v>
      </c>
      <c r="B11">
        <v>5.127930619032E-2</v>
      </c>
    </row>
    <row r="12" spans="1:2" x14ac:dyDescent="0.55000000000000004">
      <c r="A12">
        <v>0.10217951620965</v>
      </c>
      <c r="B12">
        <v>5.8702057219920001E-2</v>
      </c>
    </row>
    <row r="13" spans="1:2" x14ac:dyDescent="0.55000000000000004">
      <c r="A13">
        <v>6.8335023200399997E-2</v>
      </c>
      <c r="B13">
        <v>5.7665768144880003E-2</v>
      </c>
    </row>
    <row r="14" spans="1:2" x14ac:dyDescent="0.55000000000000004">
      <c r="A14">
        <v>6.0687272551950007E-2</v>
      </c>
      <c r="B14">
        <v>6.3690851041679999E-2</v>
      </c>
    </row>
    <row r="15" spans="1:2" x14ac:dyDescent="0.55000000000000004">
      <c r="A15">
        <v>1.1317634702549999E-2</v>
      </c>
      <c r="B15">
        <v>6.83547814596E-2</v>
      </c>
    </row>
    <row r="16" spans="1:2" x14ac:dyDescent="0.55000000000000004">
      <c r="A16">
        <v>1.3494903755850001E-2</v>
      </c>
      <c r="B16">
        <v>6.5036893594799999E-2</v>
      </c>
    </row>
    <row r="17" spans="1:2" x14ac:dyDescent="0.55000000000000004">
      <c r="A17">
        <v>-4.7982534746849999E-2</v>
      </c>
      <c r="B17">
        <v>7.1685260929199995E-2</v>
      </c>
    </row>
    <row r="18" spans="1:2" x14ac:dyDescent="0.55000000000000004">
      <c r="A18">
        <v>-5.8974391911599998E-2</v>
      </c>
      <c r="B18">
        <v>7.3191216863279993E-2</v>
      </c>
    </row>
    <row r="19" spans="1:2" x14ac:dyDescent="0.55000000000000004">
      <c r="A19">
        <v>-9.0034612123500002E-2</v>
      </c>
      <c r="B19">
        <v>7.6400816926799994E-2</v>
      </c>
    </row>
    <row r="20" spans="1:2" x14ac:dyDescent="0.55000000000000004">
      <c r="A20">
        <v>-0.11018366073990001</v>
      </c>
      <c r="B20">
        <v>8.8822435061999994E-2</v>
      </c>
    </row>
    <row r="21" spans="1:2" x14ac:dyDescent="0.55000000000000004">
      <c r="A21">
        <v>-0.14663367697770002</v>
      </c>
      <c r="B21">
        <v>9.3355412789999995E-2</v>
      </c>
    </row>
    <row r="22" spans="1:2" x14ac:dyDescent="0.55000000000000004">
      <c r="A22">
        <v>-0.1506331985796</v>
      </c>
      <c r="B22">
        <v>0.1116950851812</v>
      </c>
    </row>
    <row r="23" spans="1:2" x14ac:dyDescent="0.55000000000000004">
      <c r="A23">
        <v>-0.16264293523335002</v>
      </c>
      <c r="B23">
        <v>0.11520310627848</v>
      </c>
    </row>
    <row r="24" spans="1:2" x14ac:dyDescent="0.55000000000000004">
      <c r="A24">
        <v>-0.19040249500470002</v>
      </c>
      <c r="B24">
        <v>0.11785615740984</v>
      </c>
    </row>
    <row r="25" spans="1:2" x14ac:dyDescent="0.55000000000000004">
      <c r="A25">
        <v>-0.19810113962760001</v>
      </c>
      <c r="B25">
        <v>0.12305523103176</v>
      </c>
    </row>
    <row r="26" spans="1:2" x14ac:dyDescent="0.55000000000000004">
      <c r="A26">
        <v>-0.1959412490046</v>
      </c>
      <c r="B26">
        <v>0.11558337274343999</v>
      </c>
    </row>
    <row r="27" spans="1:2" x14ac:dyDescent="0.55000000000000004">
      <c r="A27">
        <v>-0.22414147611570001</v>
      </c>
      <c r="B27">
        <v>0.11115868281671999</v>
      </c>
    </row>
    <row r="28" spans="1:2" x14ac:dyDescent="0.55000000000000004">
      <c r="A28">
        <v>-0.24615374072355001</v>
      </c>
      <c r="B28">
        <v>0.10362764398584</v>
      </c>
    </row>
    <row r="29" spans="1:2" x14ac:dyDescent="0.55000000000000004">
      <c r="A29">
        <v>-0.16888923960975002</v>
      </c>
      <c r="B29">
        <v>9.7626485138159996E-2</v>
      </c>
    </row>
    <row r="30" spans="1:2" x14ac:dyDescent="0.55000000000000004">
      <c r="A30">
        <v>-0.30669646793940003</v>
      </c>
      <c r="B30">
        <v>9.8413460438160003E-2</v>
      </c>
    </row>
    <row r="31" spans="1:2" x14ac:dyDescent="0.55000000000000004">
      <c r="A31">
        <v>-0.1883965276215</v>
      </c>
      <c r="B31">
        <v>9.973431978168E-2</v>
      </c>
    </row>
    <row r="32" spans="1:2" x14ac:dyDescent="0.55000000000000004">
      <c r="A32">
        <v>-0.171551863395</v>
      </c>
      <c r="B32">
        <v>0.10564985571672</v>
      </c>
    </row>
    <row r="33" spans="1:2" x14ac:dyDescent="0.55000000000000004">
      <c r="A33">
        <v>-0.30058919100539999</v>
      </c>
      <c r="B33">
        <v>0.10987182080615999</v>
      </c>
    </row>
    <row r="34" spans="1:2" x14ac:dyDescent="0.55000000000000004">
      <c r="A34">
        <v>-0.26232809406704999</v>
      </c>
      <c r="B34">
        <v>0.10829157440376</v>
      </c>
    </row>
    <row r="35" spans="1:2" x14ac:dyDescent="0.55000000000000004">
      <c r="A35">
        <v>-0.28888481819834999</v>
      </c>
      <c r="B35">
        <v>0.10537661789256</v>
      </c>
    </row>
    <row r="36" spans="1:2" x14ac:dyDescent="0.55000000000000004">
      <c r="A36">
        <v>-0.27651882372344999</v>
      </c>
      <c r="B36">
        <v>9.1226172418319998E-2</v>
      </c>
    </row>
    <row r="37" spans="1:2" x14ac:dyDescent="0.55000000000000004">
      <c r="A37">
        <v>-0.29265842020635002</v>
      </c>
      <c r="B37">
        <v>7.1209298267759999E-2</v>
      </c>
    </row>
    <row r="38" spans="1:2" x14ac:dyDescent="0.55000000000000004">
      <c r="A38">
        <v>-0.28251810612630002</v>
      </c>
      <c r="B38">
        <v>5.1471957743759997E-2</v>
      </c>
    </row>
    <row r="39" spans="1:2" x14ac:dyDescent="0.55000000000000004">
      <c r="A39">
        <v>-0.28950051115754999</v>
      </c>
      <c r="B39">
        <v>3.4697421829199999E-2</v>
      </c>
    </row>
    <row r="40" spans="1:2" x14ac:dyDescent="0.55000000000000004">
      <c r="A40">
        <v>-0.2754028802349</v>
      </c>
      <c r="B40">
        <v>2.8428061799279997E-2</v>
      </c>
    </row>
    <row r="41" spans="1:2" x14ac:dyDescent="0.55000000000000004">
      <c r="A41">
        <v>-0.27230827832505</v>
      </c>
      <c r="B41">
        <v>2.2317355989839999E-2</v>
      </c>
    </row>
    <row r="42" spans="1:2" x14ac:dyDescent="0.55000000000000004">
      <c r="A42">
        <v>-0.25814485763055001</v>
      </c>
      <c r="B42">
        <v>2.0487795812399998E-2</v>
      </c>
    </row>
    <row r="43" spans="1:2" x14ac:dyDescent="0.55000000000000004">
      <c r="A43">
        <v>-0.26203638470130003</v>
      </c>
      <c r="B43">
        <v>1.8410181020399999E-2</v>
      </c>
    </row>
    <row r="44" spans="1:2" x14ac:dyDescent="0.55000000000000004">
      <c r="A44">
        <v>-0.25982435878740001</v>
      </c>
      <c r="B44">
        <v>9.7270103503199999E-3</v>
      </c>
    </row>
    <row r="45" spans="1:2" x14ac:dyDescent="0.55000000000000004">
      <c r="A45">
        <v>-0.2677414751055</v>
      </c>
      <c r="B45">
        <v>4.1804084359199998E-3</v>
      </c>
    </row>
    <row r="46" spans="1:2" x14ac:dyDescent="0.55000000000000004">
      <c r="A46">
        <v>-0.27009004582890001</v>
      </c>
      <c r="B46">
        <v>-8.3482383400799998E-3</v>
      </c>
    </row>
    <row r="47" spans="1:2" x14ac:dyDescent="0.55000000000000004">
      <c r="A47">
        <v>-0.27903497216760004</v>
      </c>
      <c r="B47">
        <v>-2.1720522637680002E-2</v>
      </c>
    </row>
    <row r="48" spans="1:2" x14ac:dyDescent="0.55000000000000004">
      <c r="A48">
        <v>-0.28034331970590004</v>
      </c>
      <c r="B48">
        <v>-3.3098296734959995E-2</v>
      </c>
    </row>
    <row r="49" spans="1:2" x14ac:dyDescent="0.55000000000000004">
      <c r="A49">
        <v>-0.28260127432845</v>
      </c>
      <c r="B49">
        <v>-4.5935437828559994E-2</v>
      </c>
    </row>
    <row r="50" spans="1:2" x14ac:dyDescent="0.55000000000000004">
      <c r="A50">
        <v>-0.28610551066680001</v>
      </c>
      <c r="B50">
        <v>-5.1926523392399997E-2</v>
      </c>
    </row>
    <row r="51" spans="1:2" x14ac:dyDescent="0.55000000000000004">
      <c r="A51">
        <v>-0.28657224565200001</v>
      </c>
      <c r="B51">
        <v>-5.2773938395439993E-2</v>
      </c>
    </row>
    <row r="52" spans="1:2" x14ac:dyDescent="0.55000000000000004">
      <c r="A52">
        <v>-0.29477734738650002</v>
      </c>
      <c r="B52">
        <v>-5.5240633775759995E-2</v>
      </c>
    </row>
    <row r="53" spans="1:2" x14ac:dyDescent="0.55000000000000004">
      <c r="A53">
        <v>-0.29295385352145004</v>
      </c>
      <c r="B53">
        <v>-5.7152039384399993E-2</v>
      </c>
    </row>
    <row r="54" spans="1:2" x14ac:dyDescent="0.55000000000000004">
      <c r="A54">
        <v>-0.30622476768840001</v>
      </c>
      <c r="B54">
        <v>-6.346295171015999E-2</v>
      </c>
    </row>
    <row r="55" spans="1:2" x14ac:dyDescent="0.55000000000000004">
      <c r="A55">
        <v>-0.29907726756930003</v>
      </c>
      <c r="B55">
        <v>-7.5990339325680001E-2</v>
      </c>
    </row>
    <row r="56" spans="1:2" x14ac:dyDescent="0.55000000000000004">
      <c r="A56">
        <v>-0.31317862244130001</v>
      </c>
      <c r="B56">
        <v>-8.3511304872719988E-2</v>
      </c>
    </row>
    <row r="57" spans="1:2" x14ac:dyDescent="0.55000000000000004">
      <c r="A57">
        <v>-0.30434913853244999</v>
      </c>
      <c r="B57">
        <v>-9.3083442841679992E-2</v>
      </c>
    </row>
    <row r="58" spans="1:2" x14ac:dyDescent="0.55000000000000004">
      <c r="A58">
        <v>-0.30501448414964999</v>
      </c>
      <c r="B58">
        <v>-9.841095083255999E-2</v>
      </c>
    </row>
    <row r="59" spans="1:2" x14ac:dyDescent="0.55000000000000004">
      <c r="A59">
        <v>-0.36749366502750003</v>
      </c>
      <c r="B59">
        <v>-9.8035721009519988E-2</v>
      </c>
    </row>
    <row r="60" spans="1:2" x14ac:dyDescent="0.55000000000000004">
      <c r="A60">
        <v>3.6992601184374001</v>
      </c>
      <c r="B60">
        <v>-9.6946547194319999E-2</v>
      </c>
    </row>
    <row r="61" spans="1:2" x14ac:dyDescent="0.55000000000000004">
      <c r="A61">
        <v>-7.3747298983050005E-2</v>
      </c>
      <c r="B61">
        <v>-8.728500883128E-2</v>
      </c>
    </row>
    <row r="62" spans="1:2" x14ac:dyDescent="0.55000000000000004">
      <c r="A62">
        <v>-0.63925631674244998</v>
      </c>
      <c r="B62">
        <v>-8.1161711417039997E-2</v>
      </c>
    </row>
    <row r="63" spans="1:2" x14ac:dyDescent="0.55000000000000004">
      <c r="A63">
        <v>-0.13428257830020002</v>
      </c>
      <c r="B63">
        <v>-7.6381938234959992E-2</v>
      </c>
    </row>
    <row r="64" spans="1:2" x14ac:dyDescent="0.55000000000000004">
      <c r="A64">
        <v>-0.60587607608549998</v>
      </c>
      <c r="B64">
        <v>-7.2773184299279994E-2</v>
      </c>
    </row>
    <row r="65" spans="1:2" x14ac:dyDescent="0.55000000000000004">
      <c r="A65">
        <v>-6.5266624996650008E-2</v>
      </c>
      <c r="B65">
        <v>-7.8454516385039988E-2</v>
      </c>
    </row>
    <row r="66" spans="1:2" x14ac:dyDescent="0.55000000000000004">
      <c r="A66">
        <v>-0.95295560340419994</v>
      </c>
      <c r="B66">
        <v>-8.302149144599999E-2</v>
      </c>
    </row>
    <row r="67" spans="1:2" x14ac:dyDescent="0.55000000000000004">
      <c r="A67">
        <v>3.0634925896080003</v>
      </c>
      <c r="B67">
        <v>-9.1721031202319989E-2</v>
      </c>
    </row>
    <row r="68" spans="1:2" x14ac:dyDescent="0.55000000000000004">
      <c r="A68">
        <v>6.8591975705549993E-2</v>
      </c>
      <c r="B68">
        <v>-0.10065603396839999</v>
      </c>
    </row>
    <row r="69" spans="1:2" x14ac:dyDescent="0.55000000000000004">
      <c r="A69">
        <v>-0.46921582415565</v>
      </c>
      <c r="B69">
        <v>-0.10265432165015999</v>
      </c>
    </row>
    <row r="70" spans="1:2" x14ac:dyDescent="0.55000000000000004">
      <c r="A70">
        <v>-0.5118140807703</v>
      </c>
      <c r="B70">
        <v>-0.10838853847607999</v>
      </c>
    </row>
    <row r="71" spans="1:2" x14ac:dyDescent="0.55000000000000004">
      <c r="A71">
        <v>-4.8988001071349999E-2</v>
      </c>
      <c r="B71">
        <v>-0.10604146334136</v>
      </c>
    </row>
    <row r="72" spans="1:2" x14ac:dyDescent="0.55000000000000004">
      <c r="A72">
        <v>2.1327957201573002</v>
      </c>
      <c r="B72">
        <v>-0.10012466824583999</v>
      </c>
    </row>
    <row r="73" spans="1:2" x14ac:dyDescent="0.55000000000000004">
      <c r="A73">
        <v>-0.43577227635975002</v>
      </c>
      <c r="B73">
        <v>-9.4304828507279989E-2</v>
      </c>
    </row>
    <row r="74" spans="1:2" x14ac:dyDescent="0.55000000000000004">
      <c r="A74">
        <v>-0.81739267521615</v>
      </c>
      <c r="B74">
        <v>-7.8984622947119998E-2</v>
      </c>
    </row>
    <row r="75" spans="1:2" x14ac:dyDescent="0.55000000000000004">
      <c r="A75">
        <v>1.2019213424542501</v>
      </c>
      <c r="B75">
        <v>-6.3546056301840001E-2</v>
      </c>
    </row>
    <row r="76" spans="1:2" x14ac:dyDescent="0.55000000000000004">
      <c r="A76">
        <v>0.34575683661090001</v>
      </c>
      <c r="B76">
        <v>-4.4735457891119997E-2</v>
      </c>
    </row>
    <row r="77" spans="1:2" x14ac:dyDescent="0.55000000000000004">
      <c r="A77">
        <v>-0.65985099796439994</v>
      </c>
      <c r="B77">
        <v>-2.77821211884E-2</v>
      </c>
    </row>
    <row r="78" spans="1:2" x14ac:dyDescent="0.55000000000000004">
      <c r="A78">
        <v>1.3876967623612499</v>
      </c>
      <c r="B78">
        <v>-1.8745126423439999E-2</v>
      </c>
    </row>
    <row r="79" spans="1:2" x14ac:dyDescent="0.55000000000000004">
      <c r="A79">
        <v>-0.57279623400945001</v>
      </c>
      <c r="B79">
        <v>-9.4223022295199989E-3</v>
      </c>
    </row>
    <row r="80" spans="1:2" x14ac:dyDescent="0.55000000000000004">
      <c r="A80">
        <v>0.96621645097890008</v>
      </c>
      <c r="B80">
        <v>-2.3382653690399999E-3</v>
      </c>
    </row>
    <row r="81" spans="1:2" x14ac:dyDescent="0.55000000000000004">
      <c r="A81">
        <v>-0.282972427947</v>
      </c>
      <c r="B81">
        <v>4.6425203320799996E-3</v>
      </c>
    </row>
    <row r="82" spans="1:2" x14ac:dyDescent="0.55000000000000004">
      <c r="A82">
        <v>0.53415267554385004</v>
      </c>
      <c r="B82">
        <v>1.2781733674800001E-2</v>
      </c>
    </row>
    <row r="83" spans="1:2" x14ac:dyDescent="0.55000000000000004">
      <c r="A83">
        <v>-0.1599604503849</v>
      </c>
      <c r="B83">
        <v>1.9426323527759998E-2</v>
      </c>
    </row>
    <row r="84" spans="1:2" x14ac:dyDescent="0.55000000000000004">
      <c r="A84">
        <v>0.30174099661035003</v>
      </c>
      <c r="B84">
        <v>2.7841293015599997E-2</v>
      </c>
    </row>
    <row r="85" spans="1:2" x14ac:dyDescent="0.55000000000000004">
      <c r="A85">
        <v>-0.103279458645</v>
      </c>
      <c r="B85">
        <v>3.5067615010319998E-2</v>
      </c>
    </row>
    <row r="86" spans="1:2" x14ac:dyDescent="0.55000000000000004">
      <c r="A86">
        <v>0.16027188475320001</v>
      </c>
      <c r="B86">
        <v>4.254576910104E-2</v>
      </c>
    </row>
    <row r="87" spans="1:2" x14ac:dyDescent="0.55000000000000004">
      <c r="A87">
        <v>-0.11930857796385001</v>
      </c>
      <c r="B87">
        <v>4.9564329616560002E-2</v>
      </c>
    </row>
    <row r="88" spans="1:2" x14ac:dyDescent="0.55000000000000004">
      <c r="A88">
        <v>8.7790175921249991E-2</v>
      </c>
      <c r="B88">
        <v>4.9953410204879999E-2</v>
      </c>
    </row>
    <row r="89" spans="1:2" x14ac:dyDescent="0.55000000000000004">
      <c r="A89">
        <v>-2.2549202002800001E-2</v>
      </c>
      <c r="B89">
        <v>5.852577475272E-2</v>
      </c>
    </row>
    <row r="90" spans="1:2" x14ac:dyDescent="0.55000000000000004">
      <c r="A90">
        <v>0.15320755283625001</v>
      </c>
      <c r="B90">
        <v>6.0344002485840001E-2</v>
      </c>
    </row>
    <row r="91" spans="1:2" x14ac:dyDescent="0.55000000000000004">
      <c r="A91">
        <v>1.72747123461E-2</v>
      </c>
      <c r="B91">
        <v>6.088921897368E-2</v>
      </c>
    </row>
    <row r="92" spans="1:2" x14ac:dyDescent="0.55000000000000004">
      <c r="A92">
        <v>7.5287636636849994E-2</v>
      </c>
      <c r="B92">
        <v>6.8138205857040002E-2</v>
      </c>
    </row>
    <row r="93" spans="1:2" x14ac:dyDescent="0.55000000000000004">
      <c r="A93">
        <v>-2.1804412132800002E-2</v>
      </c>
      <c r="B93">
        <v>6.79707375132E-2</v>
      </c>
    </row>
    <row r="94" spans="1:2" x14ac:dyDescent="0.55000000000000004">
      <c r="A94">
        <v>-1.5901952413050001E-2</v>
      </c>
      <c r="B94">
        <v>6.9161903327280005E-2</v>
      </c>
    </row>
    <row r="95" spans="1:2" x14ac:dyDescent="0.55000000000000004">
      <c r="A95">
        <v>-7.788336539445001E-2</v>
      </c>
      <c r="B95">
        <v>7.4602735761359992E-2</v>
      </c>
    </row>
    <row r="96" spans="1:2" x14ac:dyDescent="0.55000000000000004">
      <c r="A96">
        <v>-5.2730570168100004E-2</v>
      </c>
      <c r="B96">
        <v>7.8864993986159995E-2</v>
      </c>
    </row>
    <row r="97" spans="1:2" x14ac:dyDescent="0.55000000000000004">
      <c r="A97">
        <v>-9.5260554378000004E-2</v>
      </c>
      <c r="B97">
        <v>8.6018284673039999E-2</v>
      </c>
    </row>
    <row r="98" spans="1:2" x14ac:dyDescent="0.55000000000000004">
      <c r="A98">
        <v>-0.11066529152250001</v>
      </c>
      <c r="B98">
        <v>9.8461308536399991E-2</v>
      </c>
    </row>
    <row r="99" spans="1:2" x14ac:dyDescent="0.55000000000000004">
      <c r="A99">
        <v>-0.10014389329230002</v>
      </c>
      <c r="B99">
        <v>0.10972701735095999</v>
      </c>
    </row>
    <row r="100" spans="1:2" x14ac:dyDescent="0.55000000000000004">
      <c r="A100">
        <v>-0.11451213120105001</v>
      </c>
      <c r="B100">
        <v>0.1159951182204</v>
      </c>
    </row>
    <row r="101" spans="1:2" x14ac:dyDescent="0.55000000000000004">
      <c r="A101">
        <v>-0.10922660575695001</v>
      </c>
      <c r="B101">
        <v>0.12030900202488</v>
      </c>
    </row>
    <row r="102" spans="1:2" x14ac:dyDescent="0.55000000000000004">
      <c r="A102">
        <v>-0.20498051539350001</v>
      </c>
      <c r="B102">
        <v>0.11986829585688</v>
      </c>
    </row>
    <row r="103" spans="1:2" x14ac:dyDescent="0.55000000000000004">
      <c r="A103">
        <v>-8.5222028246850004E-2</v>
      </c>
      <c r="B103">
        <v>0.11926515798696</v>
      </c>
    </row>
    <row r="104" spans="1:2" x14ac:dyDescent="0.55000000000000004">
      <c r="A104">
        <v>-7.1706574739250004E-2</v>
      </c>
      <c r="B104">
        <v>0.10857614467224</v>
      </c>
    </row>
    <row r="105" spans="1:2" x14ac:dyDescent="0.55000000000000004">
      <c r="A105">
        <v>-0.34024925158290004</v>
      </c>
      <c r="B105">
        <v>0.1028242995996</v>
      </c>
    </row>
    <row r="106" spans="1:2" x14ac:dyDescent="0.55000000000000004">
      <c r="A106">
        <v>-0.25720766371080001</v>
      </c>
      <c r="B106">
        <v>9.9988670198639995E-2</v>
      </c>
    </row>
    <row r="107" spans="1:2" x14ac:dyDescent="0.55000000000000004">
      <c r="A107">
        <v>-0.31437897544845</v>
      </c>
      <c r="B107">
        <v>9.5207637856079996E-2</v>
      </c>
    </row>
    <row r="108" spans="1:2" x14ac:dyDescent="0.55000000000000004">
      <c r="A108">
        <v>-0.27510744691979999</v>
      </c>
      <c r="B108">
        <v>0.10250447283767999</v>
      </c>
    </row>
    <row r="109" spans="1:2" x14ac:dyDescent="0.55000000000000004">
      <c r="A109">
        <v>-0.30245116568040004</v>
      </c>
      <c r="B109">
        <v>0.10536402628776</v>
      </c>
    </row>
    <row r="110" spans="1:2" x14ac:dyDescent="0.55000000000000004">
      <c r="A110">
        <v>-0.27372213776160004</v>
      </c>
      <c r="B110">
        <v>0.1087360580532</v>
      </c>
    </row>
    <row r="111" spans="1:2" x14ac:dyDescent="0.55000000000000004">
      <c r="A111">
        <v>-0.28430684313075</v>
      </c>
      <c r="B111">
        <v>0.11115868281671999</v>
      </c>
    </row>
    <row r="112" spans="1:2" x14ac:dyDescent="0.55000000000000004">
      <c r="A112">
        <v>-0.26584350225344999</v>
      </c>
      <c r="B112">
        <v>0.10191392657256</v>
      </c>
    </row>
    <row r="113" spans="1:2" x14ac:dyDescent="0.55000000000000004">
      <c r="A113">
        <v>-0.28313504040195003</v>
      </c>
      <c r="B113">
        <v>9.1684506833039997E-2</v>
      </c>
    </row>
    <row r="114" spans="1:2" x14ac:dyDescent="0.55000000000000004">
      <c r="A114">
        <v>-0.27172485959355003</v>
      </c>
      <c r="B114">
        <v>6.9523282385040006E-2</v>
      </c>
    </row>
    <row r="115" spans="1:2" x14ac:dyDescent="0.55000000000000004">
      <c r="A115">
        <v>-0.2932306670898</v>
      </c>
      <c r="B115">
        <v>4.8580925281680003E-2</v>
      </c>
    </row>
    <row r="116" spans="1:2" x14ac:dyDescent="0.55000000000000004">
      <c r="A116">
        <v>-0.27754539242760001</v>
      </c>
      <c r="B116">
        <v>3.676622249784E-2</v>
      </c>
    </row>
    <row r="117" spans="1:2" x14ac:dyDescent="0.55000000000000004">
      <c r="A117">
        <v>-0.29952786544065002</v>
      </c>
      <c r="B117">
        <v>2.4831899468399997E-2</v>
      </c>
    </row>
    <row r="118" spans="1:2" x14ac:dyDescent="0.55000000000000004">
      <c r="A118">
        <v>-0.29938883799825</v>
      </c>
      <c r="B118">
        <v>2.4100327229519998E-2</v>
      </c>
    </row>
    <row r="119" spans="1:2" x14ac:dyDescent="0.55000000000000004">
      <c r="A119">
        <v>-0.34400795779350002</v>
      </c>
      <c r="B119">
        <v>2.0898282128879998E-2</v>
      </c>
    </row>
    <row r="120" spans="1:2" x14ac:dyDescent="0.55000000000000004">
      <c r="A120">
        <v>-0.30002066807130001</v>
      </c>
      <c r="B120">
        <v>1.569165354408E-2</v>
      </c>
    </row>
    <row r="121" spans="1:2" x14ac:dyDescent="0.55000000000000004">
      <c r="A121">
        <v>-0.34436918088045004</v>
      </c>
      <c r="B121">
        <v>1.302223332648E-2</v>
      </c>
    </row>
    <row r="122" spans="1:2" x14ac:dyDescent="0.55000000000000004">
      <c r="A122">
        <v>-0.28228101468435002</v>
      </c>
      <c r="B122">
        <v>6.7238733863999992E-4</v>
      </c>
    </row>
    <row r="123" spans="1:2" x14ac:dyDescent="0.55000000000000004">
      <c r="A123">
        <v>-0.38131944764760001</v>
      </c>
      <c r="B123">
        <v>-7.950343628399999E-3</v>
      </c>
    </row>
    <row r="124" spans="1:2" x14ac:dyDescent="0.55000000000000004">
      <c r="A124">
        <v>-0.27700293713895002</v>
      </c>
      <c r="B124">
        <v>-2.1517797800400001E-2</v>
      </c>
    </row>
    <row r="125" spans="1:2" x14ac:dyDescent="0.55000000000000004">
      <c r="A125">
        <v>-0.36050381209755</v>
      </c>
      <c r="B125">
        <v>-3.6315451761359994E-2</v>
      </c>
    </row>
    <row r="126" spans="1:2" x14ac:dyDescent="0.55000000000000004">
      <c r="A126">
        <v>-0.26824544958419999</v>
      </c>
      <c r="B126">
        <v>-4.3728129507119996E-2</v>
      </c>
    </row>
    <row r="127" spans="1:2" x14ac:dyDescent="0.55000000000000004">
      <c r="A127">
        <v>-0.40340246729310003</v>
      </c>
      <c r="B127">
        <v>-5.4245896996559996E-2</v>
      </c>
    </row>
    <row r="128" spans="1:2" x14ac:dyDescent="0.55000000000000004">
      <c r="A128">
        <v>-0.25475358108915003</v>
      </c>
      <c r="B128">
        <v>-5.2274051684879995E-2</v>
      </c>
    </row>
    <row r="129" spans="1:2" x14ac:dyDescent="0.55000000000000004">
      <c r="A129">
        <v>-0.44089394803245002</v>
      </c>
      <c r="B129">
        <v>-5.4436030229039999E-2</v>
      </c>
    </row>
    <row r="130" spans="1:2" x14ac:dyDescent="0.55000000000000004">
      <c r="A130">
        <v>-0.25186627902644998</v>
      </c>
      <c r="B130">
        <v>-5.9617475604239994E-2</v>
      </c>
    </row>
    <row r="131" spans="1:2" x14ac:dyDescent="0.55000000000000004">
      <c r="A131">
        <v>-0.52407580466339998</v>
      </c>
      <c r="B131">
        <v>-6.1941885850319997E-2</v>
      </c>
    </row>
    <row r="132" spans="1:2" x14ac:dyDescent="0.55000000000000004">
      <c r="A132">
        <v>-0.14823621651465002</v>
      </c>
      <c r="B132">
        <v>-7.8356301867599995E-2</v>
      </c>
    </row>
    <row r="133" spans="1:2" x14ac:dyDescent="0.55000000000000004">
      <c r="A133">
        <v>-0.57711229130609998</v>
      </c>
      <c r="B133">
        <v>-8.3887793856239998E-2</v>
      </c>
    </row>
    <row r="134" spans="1:2" x14ac:dyDescent="0.55000000000000004">
      <c r="A134">
        <v>-1.2730388883300001E-2</v>
      </c>
      <c r="B134">
        <v>-9.2525634749039992E-2</v>
      </c>
    </row>
    <row r="135" spans="1:2" x14ac:dyDescent="0.55000000000000004">
      <c r="A135">
        <v>-0.87554959221509998</v>
      </c>
      <c r="B135">
        <v>-0.10091164354583999</v>
      </c>
    </row>
    <row r="136" spans="1:2" x14ac:dyDescent="0.55000000000000004">
      <c r="A136">
        <v>0.94429976773770008</v>
      </c>
      <c r="B136">
        <v>-9.6056320734959996E-2</v>
      </c>
    </row>
    <row r="137" spans="1:2" x14ac:dyDescent="0.55000000000000004">
      <c r="A137">
        <v>2.1777363409131003</v>
      </c>
      <c r="B137">
        <v>-9.7548425903759992E-2</v>
      </c>
    </row>
    <row r="138" spans="1:2" x14ac:dyDescent="0.55000000000000004">
      <c r="A138">
        <v>-1.0232128731577501</v>
      </c>
      <c r="B138">
        <v>-8.693999885975999E-2</v>
      </c>
    </row>
    <row r="139" spans="1:2" x14ac:dyDescent="0.55000000000000004">
      <c r="A139">
        <v>-0.17872418984310001</v>
      </c>
      <c r="B139">
        <v>-7.9576428372719998E-2</v>
      </c>
    </row>
    <row r="140" spans="1:2" x14ac:dyDescent="0.55000000000000004">
      <c r="A140">
        <v>-0.46572275966535004</v>
      </c>
      <c r="B140">
        <v>-7.845703470599999E-2</v>
      </c>
    </row>
    <row r="141" spans="1:2" x14ac:dyDescent="0.55000000000000004">
      <c r="A141">
        <v>-0.47242090322954999</v>
      </c>
      <c r="B141">
        <v>-7.0886961900239992E-2</v>
      </c>
    </row>
    <row r="142" spans="1:2" x14ac:dyDescent="0.55000000000000004">
      <c r="A142">
        <v>2.6584100685301504</v>
      </c>
      <c r="B142">
        <v>-7.9937807430479998E-2</v>
      </c>
    </row>
    <row r="143" spans="1:2" x14ac:dyDescent="0.55000000000000004">
      <c r="A143">
        <v>-2.44186245765E-2</v>
      </c>
      <c r="B143">
        <v>-8.3949492719759988E-2</v>
      </c>
    </row>
    <row r="144" spans="1:2" x14ac:dyDescent="0.55000000000000004">
      <c r="A144">
        <v>-0.54488647494764997</v>
      </c>
      <c r="B144">
        <v>-9.0245295119759997E-2</v>
      </c>
    </row>
    <row r="145" spans="1:2" x14ac:dyDescent="0.55000000000000004">
      <c r="A145">
        <v>-0.3750805911699</v>
      </c>
      <c r="B145">
        <v>-0.10242263612183999</v>
      </c>
    </row>
    <row r="146" spans="1:2" x14ac:dyDescent="0.55000000000000004">
      <c r="A146">
        <v>1.8647259848811</v>
      </c>
      <c r="B146">
        <v>-0.10145937835464</v>
      </c>
    </row>
    <row r="147" spans="1:2" x14ac:dyDescent="0.55000000000000004">
      <c r="A147">
        <v>-0.11491928299665001</v>
      </c>
      <c r="B147">
        <v>-0.10870584691703999</v>
      </c>
    </row>
    <row r="148" spans="1:2" x14ac:dyDescent="0.55000000000000004">
      <c r="A148">
        <v>-0.54094777785179993</v>
      </c>
      <c r="B148">
        <v>-0.10638395499191999</v>
      </c>
    </row>
    <row r="149" spans="1:2" x14ac:dyDescent="0.55000000000000004">
      <c r="A149">
        <v>1.28055625692885</v>
      </c>
      <c r="B149">
        <v>-9.8383249302E-2</v>
      </c>
    </row>
    <row r="150" spans="1:2" x14ac:dyDescent="0.55000000000000004">
      <c r="A150">
        <v>-0.44476064877420002</v>
      </c>
      <c r="B150">
        <v>-9.5451923704559988E-2</v>
      </c>
    </row>
    <row r="151" spans="1:2" x14ac:dyDescent="0.55000000000000004">
      <c r="A151">
        <v>1.0972448501751</v>
      </c>
      <c r="B151">
        <v>-7.7250758966159988E-2</v>
      </c>
    </row>
    <row r="152" spans="1:2" x14ac:dyDescent="0.55000000000000004">
      <c r="A152">
        <v>-0.11321495551080001</v>
      </c>
      <c r="B152">
        <v>-6.2255416809839995E-2</v>
      </c>
    </row>
    <row r="153" spans="1:2" x14ac:dyDescent="0.55000000000000004">
      <c r="A153">
        <v>0.54752165371035011</v>
      </c>
      <c r="B153">
        <v>-4.3959815035439997E-2</v>
      </c>
    </row>
    <row r="154" spans="1:2" x14ac:dyDescent="0.55000000000000004">
      <c r="A154">
        <v>0.11942388433305001</v>
      </c>
      <c r="B154">
        <v>-2.532927657336E-2</v>
      </c>
    </row>
    <row r="155" spans="1:2" x14ac:dyDescent="0.55000000000000004">
      <c r="A155">
        <v>0.39903041469555001</v>
      </c>
      <c r="B155">
        <v>-1.9165686023760002E-2</v>
      </c>
    </row>
    <row r="156" spans="1:2" x14ac:dyDescent="0.55000000000000004">
      <c r="A156">
        <v>0.16423044291225</v>
      </c>
      <c r="B156">
        <v>-7.8470924690399995E-3</v>
      </c>
    </row>
    <row r="157" spans="1:2" x14ac:dyDescent="0.55000000000000004">
      <c r="A157">
        <v>0.29710592098604999</v>
      </c>
      <c r="B157">
        <v>-1.5563267109600001E-3</v>
      </c>
    </row>
    <row r="158" spans="1:2" x14ac:dyDescent="0.55000000000000004">
      <c r="A158">
        <v>0.11368900233404999</v>
      </c>
      <c r="B158">
        <v>3.9575370309599999E-3</v>
      </c>
    </row>
    <row r="159" spans="1:2" x14ac:dyDescent="0.55000000000000004">
      <c r="A159">
        <v>0.1988420694876</v>
      </c>
      <c r="B159">
        <v>1.3909941464879999E-2</v>
      </c>
    </row>
    <row r="160" spans="1:2" x14ac:dyDescent="0.55000000000000004">
      <c r="A160">
        <v>9.9124636426199994E-2</v>
      </c>
      <c r="B160">
        <v>1.8801779929679997E-2</v>
      </c>
    </row>
    <row r="161" spans="1:2" x14ac:dyDescent="0.55000000000000004">
      <c r="A161">
        <v>0.15734858451344999</v>
      </c>
      <c r="B161">
        <v>2.8190080468559996E-2</v>
      </c>
    </row>
    <row r="162" spans="1:2" x14ac:dyDescent="0.55000000000000004">
      <c r="A162">
        <v>9.8348813644950003E-2</v>
      </c>
      <c r="B162">
        <v>3.5921325815759998E-2</v>
      </c>
    </row>
    <row r="163" spans="1:2" x14ac:dyDescent="0.55000000000000004">
      <c r="A163">
        <v>0.14802133270814999</v>
      </c>
      <c r="B163">
        <v>4.1936335428720002E-2</v>
      </c>
    </row>
    <row r="164" spans="1:2" x14ac:dyDescent="0.55000000000000004">
      <c r="A164">
        <v>0.11703062621745</v>
      </c>
      <c r="B164">
        <v>5.091918629304E-2</v>
      </c>
    </row>
    <row r="165" spans="1:2" x14ac:dyDescent="0.55000000000000004">
      <c r="A165">
        <v>0.13266748953810001</v>
      </c>
      <c r="B165">
        <v>4.98577140084E-2</v>
      </c>
    </row>
    <row r="166" spans="1:2" x14ac:dyDescent="0.55000000000000004">
      <c r="A166">
        <v>9.2424010229100004E-2</v>
      </c>
      <c r="B166">
        <v>5.8533329715599998E-2</v>
      </c>
    </row>
    <row r="167" spans="1:2" x14ac:dyDescent="0.55000000000000004">
      <c r="A167">
        <v>0.10348413979859999</v>
      </c>
      <c r="B167">
        <v>6.1107053736719999E-2</v>
      </c>
    </row>
    <row r="168" spans="1:2" x14ac:dyDescent="0.55000000000000004">
      <c r="A168">
        <v>4.8744566986500003E-2</v>
      </c>
      <c r="B168">
        <v>5.9962476860400002E-2</v>
      </c>
    </row>
    <row r="169" spans="1:2" x14ac:dyDescent="0.55000000000000004">
      <c r="A169">
        <v>3.0148405249049999E-2</v>
      </c>
      <c r="B169">
        <v>6.8961696810959996E-2</v>
      </c>
    </row>
    <row r="170" spans="1:2" x14ac:dyDescent="0.55000000000000004">
      <c r="A170">
        <v>-1.3180986754650001E-2</v>
      </c>
      <c r="B170">
        <v>6.7575361122479999E-2</v>
      </c>
    </row>
    <row r="171" spans="1:2" x14ac:dyDescent="0.55000000000000004">
      <c r="A171">
        <v>-3.9203944812450001E-2</v>
      </c>
      <c r="B171">
        <v>6.8594021950799999E-2</v>
      </c>
    </row>
    <row r="172" spans="1:2" x14ac:dyDescent="0.55000000000000004">
      <c r="A172">
        <v>-8.2106323957350014E-2</v>
      </c>
      <c r="B172">
        <v>7.5743535156239994E-2</v>
      </c>
    </row>
    <row r="173" spans="1:2" x14ac:dyDescent="0.55000000000000004">
      <c r="A173">
        <v>-9.9557991927900005E-2</v>
      </c>
      <c r="B173">
        <v>7.8561536310480004E-2</v>
      </c>
    </row>
    <row r="174" spans="1:2" x14ac:dyDescent="0.55000000000000004">
      <c r="A174">
        <v>-0.1117824763275</v>
      </c>
      <c r="B174">
        <v>8.6966432514479997E-2</v>
      </c>
    </row>
    <row r="175" spans="1:2" x14ac:dyDescent="0.55000000000000004">
      <c r="A175">
        <v>-0.11390512745700002</v>
      </c>
      <c r="B175">
        <v>0.10022665152936</v>
      </c>
    </row>
    <row r="176" spans="1:2" x14ac:dyDescent="0.55000000000000004">
      <c r="A176">
        <v>-0.14200480793565001</v>
      </c>
      <c r="B176">
        <v>0.1096804284132</v>
      </c>
    </row>
    <row r="177" spans="1:2" x14ac:dyDescent="0.55000000000000004">
      <c r="A177">
        <v>-0.15669330548850002</v>
      </c>
      <c r="B177">
        <v>0.11696719011096</v>
      </c>
    </row>
    <row r="178" spans="1:2" x14ac:dyDescent="0.55000000000000004">
      <c r="A178">
        <v>-0.16932618300015001</v>
      </c>
      <c r="B178">
        <v>0.12029766958056</v>
      </c>
    </row>
    <row r="179" spans="1:2" x14ac:dyDescent="0.55000000000000004">
      <c r="A179">
        <v>-0.18557253269775001</v>
      </c>
      <c r="B179">
        <v>0.11917449843239999</v>
      </c>
    </row>
    <row r="180" spans="1:2" x14ac:dyDescent="0.55000000000000004">
      <c r="A180">
        <v>-0.18484263862515002</v>
      </c>
      <c r="B180">
        <v>0.11916442514856</v>
      </c>
    </row>
    <row r="181" spans="1:2" x14ac:dyDescent="0.55000000000000004">
      <c r="A181">
        <v>-0.17519512717575</v>
      </c>
      <c r="B181">
        <v>0.10756377964632</v>
      </c>
    </row>
    <row r="182" spans="1:2" x14ac:dyDescent="0.55000000000000004">
      <c r="A182">
        <v>-0.21640186804995001</v>
      </c>
      <c r="B182">
        <v>0.10288851678407999</v>
      </c>
    </row>
    <row r="183" spans="1:2" x14ac:dyDescent="0.55000000000000004">
      <c r="A183">
        <v>-0.24694942456800001</v>
      </c>
      <c r="B183">
        <v>9.9507670895279995E-2</v>
      </c>
    </row>
    <row r="184" spans="1:2" x14ac:dyDescent="0.55000000000000004">
      <c r="A184">
        <v>-0.25606689389324999</v>
      </c>
      <c r="B184">
        <v>9.5771741751119993E-2</v>
      </c>
    </row>
    <row r="185" spans="1:2" x14ac:dyDescent="0.55000000000000004">
      <c r="A185">
        <v>-0.20603439305955001</v>
      </c>
      <c r="B185">
        <v>0.10362638482536</v>
      </c>
    </row>
    <row r="186" spans="1:2" x14ac:dyDescent="0.55000000000000004">
      <c r="A186">
        <v>-0.2038956048162</v>
      </c>
      <c r="B186">
        <v>0.10545468584232</v>
      </c>
    </row>
    <row r="187" spans="1:2" x14ac:dyDescent="0.55000000000000004">
      <c r="A187">
        <v>-0.28019063778254999</v>
      </c>
      <c r="B187">
        <v>0.10963258031496</v>
      </c>
    </row>
    <row r="188" spans="1:2" x14ac:dyDescent="0.55000000000000004">
      <c r="A188">
        <v>-0.27643937947065</v>
      </c>
      <c r="B188">
        <v>0.11112342632328</v>
      </c>
    </row>
    <row r="189" spans="1:2" x14ac:dyDescent="0.55000000000000004">
      <c r="A189">
        <v>-0.2812047933222</v>
      </c>
      <c r="B189">
        <v>0.10132338030743999</v>
      </c>
    </row>
    <row r="190" spans="1:2" x14ac:dyDescent="0.55000000000000004">
      <c r="A190">
        <v>-0.27366255457200001</v>
      </c>
      <c r="B190">
        <v>9.1206025850639999E-2</v>
      </c>
    </row>
    <row r="191" spans="1:2" x14ac:dyDescent="0.55000000000000004">
      <c r="A191">
        <v>-0.2774485697445</v>
      </c>
      <c r="B191">
        <v>6.7611876776400001E-2</v>
      </c>
    </row>
    <row r="192" spans="1:2" x14ac:dyDescent="0.55000000000000004">
      <c r="A192">
        <v>-0.28880661526200002</v>
      </c>
      <c r="B192">
        <v>4.7549672848560001E-2</v>
      </c>
    </row>
    <row r="193" spans="1:2" x14ac:dyDescent="0.55000000000000004">
      <c r="A193">
        <v>-0.28959360989130001</v>
      </c>
      <c r="B193">
        <v>3.6300333120240003E-2</v>
      </c>
    </row>
    <row r="194" spans="1:2" x14ac:dyDescent="0.55000000000000004">
      <c r="A194">
        <v>-0.29200052248785002</v>
      </c>
      <c r="B194">
        <v>2.4675763568879999E-2</v>
      </c>
    </row>
    <row r="195" spans="1:2" x14ac:dyDescent="0.55000000000000004">
      <c r="A195">
        <v>-0.28709608119390001</v>
      </c>
      <c r="B195">
        <v>2.4299274585359999E-2</v>
      </c>
    </row>
    <row r="196" spans="1:2" x14ac:dyDescent="0.55000000000000004">
      <c r="A196">
        <v>-0.29283468714225003</v>
      </c>
      <c r="B196">
        <v>2.0647709193359998E-2</v>
      </c>
    </row>
    <row r="197" spans="1:2" x14ac:dyDescent="0.55000000000000004">
      <c r="A197">
        <v>-0.30298989701970003</v>
      </c>
      <c r="B197">
        <v>1.5628695520079998E-2</v>
      </c>
    </row>
    <row r="198" spans="1:2" x14ac:dyDescent="0.55000000000000004">
      <c r="A198">
        <v>-0.30819846084390001</v>
      </c>
      <c r="B198">
        <v>1.244427866616E-2</v>
      </c>
    </row>
    <row r="199" spans="1:2" x14ac:dyDescent="0.55000000000000004">
      <c r="A199">
        <v>-0.30155369388705</v>
      </c>
      <c r="B199">
        <v>1.1080176455999994E-4</v>
      </c>
    </row>
    <row r="200" spans="1:2" x14ac:dyDescent="0.55000000000000004">
      <c r="A200">
        <v>-0.3452765832054</v>
      </c>
      <c r="B200">
        <v>-8.7423555703199998E-3</v>
      </c>
    </row>
    <row r="201" spans="1:2" x14ac:dyDescent="0.55000000000000004">
      <c r="A201">
        <v>-0.36601029186975004</v>
      </c>
      <c r="B201">
        <v>-2.2520089542480002E-2</v>
      </c>
    </row>
    <row r="202" spans="1:2" x14ac:dyDescent="0.55000000000000004">
      <c r="A202">
        <v>-0.35353133759790001</v>
      </c>
      <c r="B202">
        <v>-3.6923626273199998E-2</v>
      </c>
    </row>
    <row r="203" spans="1:2" x14ac:dyDescent="0.55000000000000004">
      <c r="A203">
        <v>-0.323042122953</v>
      </c>
      <c r="B203">
        <v>-4.4693905595279998E-2</v>
      </c>
    </row>
    <row r="204" spans="1:2" x14ac:dyDescent="0.55000000000000004">
      <c r="A204">
        <v>-0.31775039092665003</v>
      </c>
      <c r="B204">
        <v>-5.4600980251919999E-2</v>
      </c>
    </row>
    <row r="205" spans="1:2" x14ac:dyDescent="0.55000000000000004">
      <c r="A205">
        <v>-0.32912084960865001</v>
      </c>
      <c r="B205">
        <v>-5.1898821861839993E-2</v>
      </c>
    </row>
    <row r="206" spans="1:2" x14ac:dyDescent="0.55000000000000004">
      <c r="A206">
        <v>-0.36461505217994999</v>
      </c>
      <c r="B206">
        <v>-5.5012725728879996E-2</v>
      </c>
    </row>
    <row r="207" spans="1:2" x14ac:dyDescent="0.55000000000000004">
      <c r="A207">
        <v>-0.34501094148510003</v>
      </c>
      <c r="B207">
        <v>-5.9093664844559995E-2</v>
      </c>
    </row>
    <row r="208" spans="1:2" x14ac:dyDescent="0.55000000000000004">
      <c r="A208">
        <v>-0.41247028396035001</v>
      </c>
      <c r="B208">
        <v>-6.2743971076079999E-2</v>
      </c>
    </row>
    <row r="209" spans="1:2" x14ac:dyDescent="0.55000000000000004">
      <c r="A209">
        <v>-0.41146109368650002</v>
      </c>
      <c r="B209">
        <v>-7.9038766847759998E-2</v>
      </c>
    </row>
    <row r="210" spans="1:2" x14ac:dyDescent="0.55000000000000004">
      <c r="A210">
        <v>-0.4279755677373</v>
      </c>
      <c r="B210">
        <v>-8.3749286203439993E-2</v>
      </c>
    </row>
    <row r="211" spans="1:2" x14ac:dyDescent="0.55000000000000004">
      <c r="A211">
        <v>-0.28281726339075003</v>
      </c>
      <c r="B211">
        <v>-9.3728133007439998E-2</v>
      </c>
    </row>
    <row r="212" spans="1:2" x14ac:dyDescent="0.55000000000000004">
      <c r="A212">
        <v>-0.44953475184090003</v>
      </c>
      <c r="B212">
        <v>-0.10032865224359999</v>
      </c>
    </row>
    <row r="213" spans="1:2" x14ac:dyDescent="0.55000000000000004">
      <c r="A213">
        <v>-5.0821425468000003E-2</v>
      </c>
      <c r="B213">
        <v>-9.6163349375759988E-2</v>
      </c>
    </row>
    <row r="214" spans="1:2" x14ac:dyDescent="0.55000000000000004">
      <c r="A214">
        <v>3.3048926409559503</v>
      </c>
      <c r="B214">
        <v>-9.767686027271999E-2</v>
      </c>
    </row>
    <row r="215" spans="1:2" x14ac:dyDescent="0.55000000000000004">
      <c r="A215">
        <v>-0.85661579240325003</v>
      </c>
      <c r="B215">
        <v>-8.5887340698479989E-2</v>
      </c>
    </row>
    <row r="216" spans="1:2" x14ac:dyDescent="0.55000000000000004">
      <c r="A216">
        <v>-0.16964271869490002</v>
      </c>
      <c r="B216">
        <v>-8.0034762787439998E-2</v>
      </c>
    </row>
    <row r="217" spans="1:2" x14ac:dyDescent="0.55000000000000004">
      <c r="A217">
        <v>-0.79335334084544995</v>
      </c>
      <c r="B217">
        <v>-7.7638580393999998E-2</v>
      </c>
    </row>
    <row r="218" spans="1:2" x14ac:dyDescent="0.55000000000000004">
      <c r="A218">
        <v>8.7522051568049999E-2</v>
      </c>
      <c r="B218">
        <v>-7.1254636760399989E-2</v>
      </c>
    </row>
    <row r="219" spans="1:2" x14ac:dyDescent="0.55000000000000004">
      <c r="A219">
        <v>-1.0164787314165</v>
      </c>
      <c r="B219">
        <v>-8.0426361696719989E-2</v>
      </c>
    </row>
    <row r="220" spans="1:2" x14ac:dyDescent="0.55000000000000004">
      <c r="A220">
        <v>3.0737930335101002</v>
      </c>
      <c r="B220">
        <v>-8.3944456077839999E-2</v>
      </c>
    </row>
    <row r="221" spans="1:2" x14ac:dyDescent="0.55000000000000004">
      <c r="A221">
        <v>0.41210520086340002</v>
      </c>
      <c r="B221">
        <v>-9.1593855993839998E-2</v>
      </c>
    </row>
    <row r="222" spans="1:2" x14ac:dyDescent="0.55000000000000004">
      <c r="A222">
        <v>-0.55541656239299997</v>
      </c>
      <c r="B222">
        <v>-0.10219976471688</v>
      </c>
    </row>
    <row r="223" spans="1:2" x14ac:dyDescent="0.55000000000000004">
      <c r="A223">
        <v>-0.57478978822814997</v>
      </c>
      <c r="B223">
        <v>-0.10117984472807999</v>
      </c>
    </row>
    <row r="224" spans="1:2" x14ac:dyDescent="0.55000000000000004">
      <c r="A224">
        <v>1.11375063501075</v>
      </c>
      <c r="B224">
        <v>-0.1093568328852</v>
      </c>
    </row>
    <row r="225" spans="1:2" x14ac:dyDescent="0.55000000000000004">
      <c r="A225">
        <v>1.2958678953395999</v>
      </c>
      <c r="B225">
        <v>-0.10536277584263999</v>
      </c>
    </row>
    <row r="226" spans="1:2" x14ac:dyDescent="0.55000000000000004">
      <c r="A226">
        <v>-1.56655446175305</v>
      </c>
      <c r="B226">
        <v>-9.8175487822800001E-2</v>
      </c>
    </row>
    <row r="227" spans="1:2" x14ac:dyDescent="0.55000000000000004">
      <c r="A227">
        <v>1.6764716560234501</v>
      </c>
      <c r="B227">
        <v>-9.3990038387279998E-2</v>
      </c>
    </row>
    <row r="228" spans="1:2" x14ac:dyDescent="0.55000000000000004">
      <c r="A228">
        <v>-0.45296450919225001</v>
      </c>
      <c r="B228">
        <v>-7.5685622489519988E-2</v>
      </c>
    </row>
    <row r="229" spans="1:2" x14ac:dyDescent="0.55000000000000004">
      <c r="A229">
        <v>0.53058513206655011</v>
      </c>
      <c r="B229">
        <v>-6.0469927249199994E-2</v>
      </c>
    </row>
    <row r="230" spans="1:2" x14ac:dyDescent="0.55000000000000004">
      <c r="A230">
        <v>0.11079673500555</v>
      </c>
      <c r="B230">
        <v>-4.1816723898479999E-2</v>
      </c>
    </row>
    <row r="231" spans="1:2" x14ac:dyDescent="0.55000000000000004">
      <c r="A231">
        <v>0.38002089458025001</v>
      </c>
      <c r="B231">
        <v>-2.45586703596E-2</v>
      </c>
    </row>
    <row r="232" spans="1:2" x14ac:dyDescent="0.55000000000000004">
      <c r="A232">
        <v>0.20810104888815001</v>
      </c>
      <c r="B232">
        <v>-1.8313234378799999E-2</v>
      </c>
    </row>
    <row r="233" spans="1:2" x14ac:dyDescent="0.55000000000000004">
      <c r="A233">
        <v>0.2026901504826</v>
      </c>
      <c r="B233">
        <v>-6.9304236395999995E-3</v>
      </c>
    </row>
    <row r="234" spans="1:2" x14ac:dyDescent="0.55000000000000004">
      <c r="A234">
        <v>0.2123897972229</v>
      </c>
      <c r="B234">
        <v>-1.1068064196E-3</v>
      </c>
    </row>
    <row r="235" spans="1:2" x14ac:dyDescent="0.55000000000000004">
      <c r="A235">
        <v>0.24127398969795</v>
      </c>
      <c r="B235">
        <v>5.1600352893599998E-3</v>
      </c>
    </row>
    <row r="236" spans="1:2" x14ac:dyDescent="0.55000000000000004">
      <c r="A236">
        <v>0.20530312160985001</v>
      </c>
      <c r="B236">
        <v>1.50545183412E-2</v>
      </c>
    </row>
    <row r="237" spans="1:2" x14ac:dyDescent="0.55000000000000004">
      <c r="A237">
        <v>0.1570221182871</v>
      </c>
      <c r="B237">
        <v>1.9573645303919997E-2</v>
      </c>
    </row>
    <row r="238" spans="1:2" x14ac:dyDescent="0.55000000000000004">
      <c r="A238">
        <v>9.2286224103150002E-2</v>
      </c>
      <c r="B238">
        <v>2.9498348207279996E-2</v>
      </c>
    </row>
    <row r="239" spans="1:2" x14ac:dyDescent="0.55000000000000004">
      <c r="A239">
        <v>5.0853563635050003E-2</v>
      </c>
      <c r="B239">
        <v>3.6634010647439999E-2</v>
      </c>
    </row>
    <row r="240" spans="1:2" x14ac:dyDescent="0.55000000000000004">
      <c r="A240">
        <v>5.3244339117750006E-2</v>
      </c>
      <c r="B240">
        <v>4.2837894332399998E-2</v>
      </c>
    </row>
    <row r="241" spans="1:2" x14ac:dyDescent="0.55000000000000004">
      <c r="A241">
        <v>0.1100680822494</v>
      </c>
      <c r="B241">
        <v>5.13561149796E-2</v>
      </c>
    </row>
    <row r="242" spans="1:2" x14ac:dyDescent="0.55000000000000004">
      <c r="A242">
        <v>0.1619029745685</v>
      </c>
      <c r="B242">
        <v>5.0637134345520002E-2</v>
      </c>
    </row>
    <row r="243" spans="1:2" x14ac:dyDescent="0.55000000000000004">
      <c r="A243">
        <v>0.14326460807175001</v>
      </c>
      <c r="B243">
        <v>5.8299125866320002E-2</v>
      </c>
    </row>
    <row r="244" spans="1:2" x14ac:dyDescent="0.55000000000000004">
      <c r="A244">
        <v>0.1118431647729</v>
      </c>
      <c r="B244">
        <v>6.1630864496399998E-2</v>
      </c>
    </row>
    <row r="245" spans="1:2" x14ac:dyDescent="0.55000000000000004">
      <c r="A245">
        <v>4.8667605366600003E-2</v>
      </c>
      <c r="B245">
        <v>6.015638757432E-2</v>
      </c>
    </row>
    <row r="246" spans="1:2" x14ac:dyDescent="0.55000000000000004">
      <c r="A246">
        <v>3.69272343825E-2</v>
      </c>
      <c r="B246">
        <v>6.8434108569840002E-2</v>
      </c>
    </row>
    <row r="247" spans="1:2" x14ac:dyDescent="0.55000000000000004">
      <c r="A247">
        <v>-6.5113850835000001E-4</v>
      </c>
      <c r="B247">
        <v>6.8340930694319998E-2</v>
      </c>
    </row>
    <row r="248" spans="1:2" x14ac:dyDescent="0.55000000000000004">
      <c r="A248">
        <v>-3.8497635752399999E-2</v>
      </c>
      <c r="B248">
        <v>6.9029691476879998E-2</v>
      </c>
    </row>
    <row r="249" spans="1:2" x14ac:dyDescent="0.55000000000000004">
      <c r="A249">
        <v>-6.2092578834000003E-2</v>
      </c>
      <c r="B249">
        <v>7.5548365281840002E-2</v>
      </c>
    </row>
    <row r="250" spans="1:2" x14ac:dyDescent="0.55000000000000004">
      <c r="A250">
        <v>-5.5295129953800003E-2</v>
      </c>
      <c r="B250">
        <v>8.0800323643919994E-2</v>
      </c>
    </row>
    <row r="251" spans="1:2" x14ac:dyDescent="0.55000000000000004">
      <c r="A251">
        <v>-9.9399103422300003E-2</v>
      </c>
      <c r="B251">
        <v>8.7447431817839996E-2</v>
      </c>
    </row>
    <row r="252" spans="1:2" x14ac:dyDescent="0.55000000000000004">
      <c r="A252">
        <v>-0.11710027599930001</v>
      </c>
      <c r="B252">
        <v>0.10141655818296</v>
      </c>
    </row>
    <row r="253" spans="1:2" x14ac:dyDescent="0.55000000000000004">
      <c r="A253">
        <v>-0.11798533462815002</v>
      </c>
      <c r="B253">
        <v>0.110857743462</v>
      </c>
    </row>
    <row r="254" spans="1:2" x14ac:dyDescent="0.55000000000000004">
      <c r="A254">
        <v>-0.12374256032325001</v>
      </c>
      <c r="B254">
        <v>0.11615125411992</v>
      </c>
    </row>
    <row r="255" spans="1:2" x14ac:dyDescent="0.55000000000000004">
      <c r="A255">
        <v>-0.18145508603310001</v>
      </c>
      <c r="B255">
        <v>0.12139439835863999</v>
      </c>
    </row>
    <row r="256" spans="1:2" x14ac:dyDescent="0.55000000000000004">
      <c r="A256">
        <v>-0.18135205676775001</v>
      </c>
      <c r="B256">
        <v>0.11854114071096</v>
      </c>
    </row>
    <row r="257" spans="1:2" x14ac:dyDescent="0.55000000000000004">
      <c r="A257">
        <v>-0.23592529317555</v>
      </c>
      <c r="B257">
        <v>0.11904984154487999</v>
      </c>
    </row>
    <row r="258" spans="1:2" x14ac:dyDescent="0.55000000000000004">
      <c r="A258">
        <v>-0.27791654604615001</v>
      </c>
      <c r="B258">
        <v>0.10714196088552</v>
      </c>
    </row>
    <row r="259" spans="1:2" x14ac:dyDescent="0.55000000000000004">
      <c r="A259">
        <v>-0.224605728468</v>
      </c>
      <c r="B259">
        <v>0.10205495254631999</v>
      </c>
    </row>
    <row r="260" spans="1:2" x14ac:dyDescent="0.55000000000000004">
      <c r="A260">
        <v>-0.23828379443055001</v>
      </c>
      <c r="B260">
        <v>9.9909343088399993E-2</v>
      </c>
    </row>
    <row r="261" spans="1:2" x14ac:dyDescent="0.55000000000000004">
      <c r="A261">
        <v>-0.31295766811320003</v>
      </c>
      <c r="B261">
        <v>9.5799443281679997E-2</v>
      </c>
    </row>
    <row r="262" spans="1:2" x14ac:dyDescent="0.55000000000000004">
      <c r="A262">
        <v>-0.20022875602290002</v>
      </c>
      <c r="B262">
        <v>0.10406709099335999</v>
      </c>
    </row>
    <row r="263" spans="1:2" x14ac:dyDescent="0.55000000000000004">
      <c r="A263">
        <v>-0.16048304461035001</v>
      </c>
      <c r="B263">
        <v>0.10612455921767999</v>
      </c>
    </row>
    <row r="264" spans="1:2" x14ac:dyDescent="0.55000000000000004">
      <c r="A264">
        <v>-0.29446577695755</v>
      </c>
      <c r="B264">
        <v>0.10954947572328</v>
      </c>
    </row>
    <row r="265" spans="1:2" x14ac:dyDescent="0.55000000000000004">
      <c r="A265">
        <v>-0.24439851926325001</v>
      </c>
      <c r="B265">
        <v>0.11104409921304</v>
      </c>
    </row>
    <row r="266" spans="1:2" x14ac:dyDescent="0.55000000000000004">
      <c r="A266">
        <v>-0.22473606669525001</v>
      </c>
      <c r="B266">
        <v>0.10022287404792</v>
      </c>
    </row>
    <row r="267" spans="1:2" x14ac:dyDescent="0.55000000000000004">
      <c r="A267">
        <v>-0.26744107652460003</v>
      </c>
      <c r="B267">
        <v>8.9473421030159997E-2</v>
      </c>
    </row>
    <row r="268" spans="1:2" x14ac:dyDescent="0.55000000000000004">
      <c r="A268">
        <v>-0.28756281617910001</v>
      </c>
      <c r="B268">
        <v>6.6178952150159995E-2</v>
      </c>
    </row>
    <row r="269" spans="1:2" x14ac:dyDescent="0.55000000000000004">
      <c r="A269">
        <v>-0.27994609844189999</v>
      </c>
      <c r="B269">
        <v>4.5702484424400003E-2</v>
      </c>
    </row>
    <row r="270" spans="1:2" x14ac:dyDescent="0.55000000000000004">
      <c r="A270">
        <v>-0.27632021309145</v>
      </c>
      <c r="B270">
        <v>3.6034650258960001E-2</v>
      </c>
    </row>
    <row r="271" spans="1:2" x14ac:dyDescent="0.55000000000000004">
      <c r="A271">
        <v>-0.28474502783760003</v>
      </c>
      <c r="B271">
        <v>2.4280387178159998E-2</v>
      </c>
    </row>
    <row r="272" spans="1:2" x14ac:dyDescent="0.55000000000000004">
      <c r="A272">
        <v>-0.25862772972960002</v>
      </c>
      <c r="B272">
        <v>2.4184690981679996E-2</v>
      </c>
    </row>
    <row r="273" spans="1:2" x14ac:dyDescent="0.55000000000000004">
      <c r="A273">
        <v>-0.28874951470530003</v>
      </c>
      <c r="B273">
        <v>2.1041826423599998E-2</v>
      </c>
    </row>
    <row r="274" spans="1:2" x14ac:dyDescent="0.55000000000000004">
      <c r="A274">
        <v>-0.25501425754364998</v>
      </c>
      <c r="B274">
        <v>1.4604998049839999E-2</v>
      </c>
    </row>
    <row r="275" spans="1:2" x14ac:dyDescent="0.55000000000000004">
      <c r="A275">
        <v>-0.30996361283580004</v>
      </c>
      <c r="B275">
        <v>1.2232739705519999E-2</v>
      </c>
    </row>
    <row r="276" spans="1:2" x14ac:dyDescent="0.55000000000000004">
      <c r="A276">
        <v>-0.25000306303499997</v>
      </c>
      <c r="B276">
        <v>-7.9327546007999989E-4</v>
      </c>
    </row>
    <row r="277" spans="1:2" x14ac:dyDescent="0.55000000000000004">
      <c r="A277">
        <v>-0.33154762326840004</v>
      </c>
      <c r="B277">
        <v>-1.0032995062319999E-2</v>
      </c>
    </row>
    <row r="278" spans="1:2" x14ac:dyDescent="0.55000000000000004">
      <c r="A278">
        <v>-0.22614992613180002</v>
      </c>
      <c r="B278">
        <v>-2.3142114819600001E-2</v>
      </c>
    </row>
    <row r="279" spans="1:2" x14ac:dyDescent="0.55000000000000004">
      <c r="A279">
        <v>-0.3610239236901</v>
      </c>
      <c r="B279">
        <v>-3.8124865371119997E-2</v>
      </c>
    </row>
    <row r="280" spans="1:2" x14ac:dyDescent="0.55000000000000004">
      <c r="A280">
        <v>-0.24867733706640002</v>
      </c>
      <c r="B280">
        <v>-4.5035138085359999E-2</v>
      </c>
    </row>
    <row r="281" spans="1:2" x14ac:dyDescent="0.55000000000000004">
      <c r="A281">
        <v>-0.43406050097519999</v>
      </c>
      <c r="B281">
        <v>-5.4391959612239998E-2</v>
      </c>
    </row>
    <row r="282" spans="1:2" x14ac:dyDescent="0.55000000000000004">
      <c r="A282">
        <v>-0.22725593908875003</v>
      </c>
      <c r="B282">
        <v>-5.2368488720879999E-2</v>
      </c>
    </row>
    <row r="283" spans="1:2" x14ac:dyDescent="0.55000000000000004">
      <c r="A283">
        <v>-0.47669475576690001</v>
      </c>
      <c r="B283">
        <v>-5.4311373341519996E-2</v>
      </c>
    </row>
    <row r="284" spans="1:2" x14ac:dyDescent="0.55000000000000004">
      <c r="A284">
        <v>-0.16128617635350001</v>
      </c>
      <c r="B284">
        <v>-5.9667842023439999E-2</v>
      </c>
    </row>
    <row r="285" spans="1:2" x14ac:dyDescent="0.55000000000000004">
      <c r="A285">
        <v>-0.54811762166699995</v>
      </c>
      <c r="B285">
        <v>-6.35233914132E-2</v>
      </c>
    </row>
    <row r="286" spans="1:2" x14ac:dyDescent="0.55000000000000004">
      <c r="A286">
        <v>-8.7985198664550013E-2</v>
      </c>
      <c r="B286">
        <v>-7.9250305808399993E-2</v>
      </c>
    </row>
    <row r="287" spans="1:2" x14ac:dyDescent="0.55000000000000004">
      <c r="A287">
        <v>-0.85068974767094996</v>
      </c>
      <c r="B287">
        <v>-8.4965635227120001E-2</v>
      </c>
    </row>
    <row r="288" spans="1:2" x14ac:dyDescent="0.55000000000000004">
      <c r="A288">
        <v>6.1369996599450007E-2</v>
      </c>
      <c r="B288">
        <v>-9.3395714640719996E-2</v>
      </c>
    </row>
    <row r="289" spans="1:2" x14ac:dyDescent="0.55000000000000004">
      <c r="A289">
        <v>-1.2045716891356502</v>
      </c>
      <c r="B289">
        <v>-0.10069380878279999</v>
      </c>
    </row>
    <row r="290" spans="1:2" x14ac:dyDescent="0.55000000000000004">
      <c r="A290">
        <v>2.5694995364824504</v>
      </c>
      <c r="B290">
        <v>-9.6017286760079992E-2</v>
      </c>
    </row>
    <row r="291" spans="1:2" x14ac:dyDescent="0.55000000000000004">
      <c r="A291">
        <v>0.98839629330750012</v>
      </c>
      <c r="B291">
        <v>-9.6408885669359998E-2</v>
      </c>
    </row>
    <row r="292" spans="1:2" x14ac:dyDescent="0.55000000000000004">
      <c r="A292">
        <v>-0.79827516056969994</v>
      </c>
      <c r="B292">
        <v>-8.5619139516239992E-2</v>
      </c>
    </row>
    <row r="293" spans="1:2" x14ac:dyDescent="0.55000000000000004">
      <c r="A293">
        <v>-0.33278025050325</v>
      </c>
      <c r="B293">
        <v>-7.9211271833519989E-2</v>
      </c>
    </row>
    <row r="294" spans="1:2" x14ac:dyDescent="0.55000000000000004">
      <c r="A294">
        <v>-0.32716825883280004</v>
      </c>
      <c r="B294">
        <v>-7.7547920839439996E-2</v>
      </c>
    </row>
    <row r="295" spans="1:2" x14ac:dyDescent="0.55000000000000004">
      <c r="A295">
        <v>-0.83997718670745003</v>
      </c>
      <c r="B295">
        <v>-7.1379293647919992E-2</v>
      </c>
    </row>
    <row r="296" spans="1:2" x14ac:dyDescent="0.55000000000000004">
      <c r="A296">
        <v>2.3593446614974503</v>
      </c>
      <c r="B296">
        <v>-8.0762557544880001E-2</v>
      </c>
    </row>
    <row r="297" spans="1:2" x14ac:dyDescent="0.55000000000000004">
      <c r="A297">
        <v>0.83734545977280006</v>
      </c>
      <c r="B297">
        <v>-8.4799426043759993E-2</v>
      </c>
    </row>
    <row r="298" spans="1:2" x14ac:dyDescent="0.55000000000000004">
      <c r="A298">
        <v>-0.76021267426334993</v>
      </c>
      <c r="B298">
        <v>-9.1849465571280001E-2</v>
      </c>
    </row>
    <row r="299" spans="1:2" x14ac:dyDescent="0.55000000000000004">
      <c r="A299">
        <v>-0.39802508443170004</v>
      </c>
      <c r="B299">
        <v>-0.10243900520808</v>
      </c>
    </row>
    <row r="300" spans="1:2" x14ac:dyDescent="0.55000000000000004">
      <c r="A300">
        <v>0.61625458686330004</v>
      </c>
      <c r="B300">
        <v>-0.1021796181492</v>
      </c>
    </row>
    <row r="301" spans="1:2" x14ac:dyDescent="0.55000000000000004">
      <c r="A301">
        <v>1.7999516098871999</v>
      </c>
      <c r="B301">
        <v>-0.10857111674568</v>
      </c>
    </row>
    <row r="302" spans="1:2" x14ac:dyDescent="0.55000000000000004">
      <c r="A302">
        <v>-1.8454571656884</v>
      </c>
      <c r="B302">
        <v>-0.10494725288423999</v>
      </c>
    </row>
    <row r="303" spans="1:2" x14ac:dyDescent="0.55000000000000004">
      <c r="A303">
        <v>1.6049532087567</v>
      </c>
      <c r="B303">
        <v>-9.7345701066479995E-2</v>
      </c>
    </row>
    <row r="304" spans="1:2" x14ac:dyDescent="0.55000000000000004">
      <c r="A304">
        <v>0.39899317520205002</v>
      </c>
      <c r="B304">
        <v>-9.3400751282639999E-2</v>
      </c>
    </row>
    <row r="305" spans="1:2" x14ac:dyDescent="0.55000000000000004">
      <c r="A305">
        <v>-9.8183854617750005E-2</v>
      </c>
      <c r="B305">
        <v>-7.4734956327119989E-2</v>
      </c>
    </row>
    <row r="306" spans="1:2" x14ac:dyDescent="0.55000000000000004">
      <c r="A306">
        <v>0.78601578324885013</v>
      </c>
      <c r="B306">
        <v>-5.9345496940559996E-2</v>
      </c>
    </row>
    <row r="307" spans="1:2" x14ac:dyDescent="0.55000000000000004">
      <c r="A307">
        <v>-0.12886174936305</v>
      </c>
      <c r="B307">
        <v>-4.1255138324399997E-2</v>
      </c>
    </row>
    <row r="308" spans="1:2" x14ac:dyDescent="0.55000000000000004">
      <c r="A308">
        <v>0.45929136307724999</v>
      </c>
      <c r="B308">
        <v>-2.346445990248E-2</v>
      </c>
    </row>
    <row r="309" spans="1:2" x14ac:dyDescent="0.55000000000000004">
      <c r="A309">
        <v>9.5028300526499992E-3</v>
      </c>
      <c r="B309">
        <v>-1.7736538878960002E-2</v>
      </c>
    </row>
    <row r="310" spans="1:2" x14ac:dyDescent="0.55000000000000004">
      <c r="A310">
        <v>0.37747371322485002</v>
      </c>
      <c r="B310">
        <v>-6.2882517947999992E-3</v>
      </c>
    </row>
    <row r="311" spans="1:2" x14ac:dyDescent="0.55000000000000004">
      <c r="A311">
        <v>0.11912845101795</v>
      </c>
      <c r="B311">
        <v>-4.6337541431999999E-4</v>
      </c>
    </row>
    <row r="312" spans="1:2" x14ac:dyDescent="0.55000000000000004">
      <c r="A312">
        <v>0.1895570224416</v>
      </c>
      <c r="B312">
        <v>5.4710479279200001E-3</v>
      </c>
    </row>
    <row r="313" spans="1:2" x14ac:dyDescent="0.55000000000000004">
      <c r="A313">
        <v>3.2169268429650004E-2</v>
      </c>
      <c r="B313">
        <v>1.532775616536E-2</v>
      </c>
    </row>
    <row r="314" spans="1:2" x14ac:dyDescent="0.55000000000000004">
      <c r="A314">
        <v>0.16338386509335001</v>
      </c>
      <c r="B314">
        <v>2.0266183567919999E-2</v>
      </c>
    </row>
    <row r="315" spans="1:2" x14ac:dyDescent="0.55000000000000004">
      <c r="A315">
        <v>0.1126053330732</v>
      </c>
      <c r="B315">
        <v>2.9363618035919997E-2</v>
      </c>
    </row>
    <row r="316" spans="1:2" x14ac:dyDescent="0.55000000000000004">
      <c r="A316">
        <v>0.21363856157159999</v>
      </c>
      <c r="B316">
        <v>3.6953837409360001E-2</v>
      </c>
    </row>
    <row r="317" spans="1:2" x14ac:dyDescent="0.55000000000000004">
      <c r="A317">
        <v>0.11631562794225001</v>
      </c>
      <c r="B317">
        <v>4.2970106182799998E-2</v>
      </c>
    </row>
    <row r="318" spans="1:2" x14ac:dyDescent="0.55000000000000004">
      <c r="A318">
        <v>0.13986340099875</v>
      </c>
      <c r="B318">
        <v>5.1002290884719997E-2</v>
      </c>
    </row>
    <row r="319" spans="1:2" x14ac:dyDescent="0.55000000000000004">
      <c r="A319">
        <v>8.1983297568149996E-2</v>
      </c>
      <c r="B319">
        <v>5.0938073700239998E-2</v>
      </c>
    </row>
    <row r="320" spans="1:2" x14ac:dyDescent="0.55000000000000004">
      <c r="A320">
        <v>8.5075416845099991E-2</v>
      </c>
      <c r="B320">
        <v>5.8901004575760002E-2</v>
      </c>
    </row>
    <row r="321" spans="1:2" x14ac:dyDescent="0.55000000000000004">
      <c r="A321">
        <v>6.6708898650900003E-2</v>
      </c>
      <c r="B321">
        <v>6.1246820549999997E-2</v>
      </c>
    </row>
    <row r="322" spans="1:2" x14ac:dyDescent="0.55000000000000004">
      <c r="A322">
        <v>3.4854235911000002E-2</v>
      </c>
      <c r="B322">
        <v>6.0896773936559997E-2</v>
      </c>
    </row>
    <row r="323" spans="1:2" x14ac:dyDescent="0.55000000000000004">
      <c r="A323">
        <v>1.7578834876350001E-2</v>
      </c>
      <c r="B323">
        <v>6.8940291082800004E-2</v>
      </c>
    </row>
    <row r="324" spans="1:2" x14ac:dyDescent="0.55000000000000004">
      <c r="A324">
        <v>-7.8482912854500007E-3</v>
      </c>
      <c r="B324">
        <v>6.8291823435600002E-2</v>
      </c>
    </row>
    <row r="325" spans="1:2" x14ac:dyDescent="0.55000000000000004">
      <c r="A325">
        <v>-2.5750557127349999E-2</v>
      </c>
      <c r="B325">
        <v>6.9455287719120004E-2</v>
      </c>
    </row>
    <row r="326" spans="1:2" x14ac:dyDescent="0.55000000000000004">
      <c r="A326">
        <v>-1.9612247282100002E-2</v>
      </c>
      <c r="B326">
        <v>7.6088545127760004E-2</v>
      </c>
    </row>
    <row r="327" spans="1:2" x14ac:dyDescent="0.55000000000000004">
      <c r="A327">
        <v>-1.7478424304550003E-2</v>
      </c>
      <c r="B327">
        <v>8.0496865968240003E-2</v>
      </c>
    </row>
    <row r="328" spans="1:2" x14ac:dyDescent="0.55000000000000004">
      <c r="A328">
        <v>-4.8534920567100001E-2</v>
      </c>
      <c r="B328">
        <v>8.8022868157199993E-2</v>
      </c>
    </row>
    <row r="329" spans="1:2" x14ac:dyDescent="0.55000000000000004">
      <c r="A329">
        <v>-5.8664062799099997E-2</v>
      </c>
      <c r="B329">
        <v>0.10199577200376</v>
      </c>
    </row>
    <row r="330" spans="1:2" x14ac:dyDescent="0.55000000000000004">
      <c r="A330">
        <v>-0.12080064033675</v>
      </c>
      <c r="B330">
        <v>0.11056309990968</v>
      </c>
    </row>
    <row r="331" spans="1:2" x14ac:dyDescent="0.55000000000000004">
      <c r="A331">
        <v>-0.11230134660360001</v>
      </c>
      <c r="B331">
        <v>0.11746707682151999</v>
      </c>
    </row>
    <row r="332" spans="1:2" x14ac:dyDescent="0.55000000000000004">
      <c r="A332">
        <v>-0.16695278594775001</v>
      </c>
      <c r="B332">
        <v>0.12057342572568</v>
      </c>
    </row>
    <row r="333" spans="1:2" x14ac:dyDescent="0.55000000000000004">
      <c r="A333">
        <v>-4.7272501737449998E-2</v>
      </c>
      <c r="B333">
        <v>0.11876023463448</v>
      </c>
    </row>
    <row r="334" spans="1:2" x14ac:dyDescent="0.55000000000000004">
      <c r="A334">
        <v>-0.23201390504160002</v>
      </c>
      <c r="B334">
        <v>0.11911531788983999</v>
      </c>
    </row>
    <row r="335" spans="1:2" x14ac:dyDescent="0.55000000000000004">
      <c r="A335">
        <v>-0.25112645442225001</v>
      </c>
      <c r="B335">
        <v>0.10578584504855999</v>
      </c>
    </row>
    <row r="336" spans="1:2" x14ac:dyDescent="0.55000000000000004">
      <c r="A336">
        <v>-0.14772975940305</v>
      </c>
      <c r="B336">
        <v>0.10254980261496</v>
      </c>
    </row>
    <row r="337" spans="1:2" x14ac:dyDescent="0.55000000000000004">
      <c r="A337">
        <v>-0.31385513990655001</v>
      </c>
      <c r="B337">
        <v>9.8985119296080004E-2</v>
      </c>
    </row>
    <row r="338" spans="1:2" x14ac:dyDescent="0.55000000000000004">
      <c r="A338">
        <v>-0.24188609476845002</v>
      </c>
      <c r="B338">
        <v>9.5766705109200004E-2</v>
      </c>
    </row>
    <row r="339" spans="1:2" x14ac:dyDescent="0.55000000000000004">
      <c r="A339">
        <v>-0.29906485440480002</v>
      </c>
      <c r="B339">
        <v>0.10492457928024</v>
      </c>
    </row>
    <row r="340" spans="1:2" x14ac:dyDescent="0.55000000000000004">
      <c r="A340">
        <v>-0.26936015175630001</v>
      </c>
      <c r="B340">
        <v>0.10570525877784</v>
      </c>
    </row>
    <row r="341" spans="1:2" x14ac:dyDescent="0.55000000000000004">
      <c r="A341">
        <v>-0.30805570945215</v>
      </c>
      <c r="B341">
        <v>0.11023823650584</v>
      </c>
    </row>
    <row r="342" spans="1:2" x14ac:dyDescent="0.55000000000000004">
      <c r="A342">
        <v>-0.22978077674805</v>
      </c>
      <c r="B342">
        <v>0.110889222474</v>
      </c>
    </row>
    <row r="343" spans="1:2" x14ac:dyDescent="0.55000000000000004">
      <c r="A343">
        <v>-0.22990366707660001</v>
      </c>
      <c r="B343">
        <v>9.9244506354960002E-2</v>
      </c>
    </row>
    <row r="344" spans="1:2" x14ac:dyDescent="0.55000000000000004">
      <c r="A344">
        <v>-0.30130170664770001</v>
      </c>
      <c r="B344">
        <v>8.8695259853520003E-2</v>
      </c>
    </row>
    <row r="345" spans="1:2" x14ac:dyDescent="0.55000000000000004">
      <c r="A345">
        <v>-0.28550223087210003</v>
      </c>
      <c r="B345">
        <v>6.3935128174800002E-2</v>
      </c>
    </row>
    <row r="346" spans="1:2" x14ac:dyDescent="0.55000000000000004">
      <c r="A346">
        <v>-0.30838962357720001</v>
      </c>
      <c r="B346">
        <v>4.493187821064E-2</v>
      </c>
    </row>
    <row r="347" spans="1:2" x14ac:dyDescent="0.55000000000000004">
      <c r="A347">
        <v>-0.2744694102645</v>
      </c>
      <c r="B347">
        <v>3.5150719602000002E-2</v>
      </c>
    </row>
    <row r="348" spans="1:2" x14ac:dyDescent="0.55000000000000004">
      <c r="A348">
        <v>-0.27752056609860004</v>
      </c>
      <c r="B348">
        <v>2.3553851581199998E-2</v>
      </c>
    </row>
    <row r="349" spans="1:2" x14ac:dyDescent="0.55000000000000004">
      <c r="A349">
        <v>-0.24723492735150002</v>
      </c>
      <c r="B349">
        <v>2.4324457794959998E-2</v>
      </c>
    </row>
    <row r="350" spans="1:2" x14ac:dyDescent="0.55000000000000004">
      <c r="A350">
        <v>-0.27051954132060002</v>
      </c>
      <c r="B350">
        <v>2.0230927074479998E-2</v>
      </c>
    </row>
    <row r="351" spans="1:2" x14ac:dyDescent="0.55000000000000004">
      <c r="A351">
        <v>-0.24490001110905002</v>
      </c>
      <c r="B351">
        <v>1.4645291185199999E-2</v>
      </c>
    </row>
    <row r="352" spans="1:2" x14ac:dyDescent="0.55000000000000004">
      <c r="A352">
        <v>-0.26713571267790004</v>
      </c>
      <c r="B352">
        <v>1.1706410624880001E-2</v>
      </c>
    </row>
    <row r="353" spans="1:2" x14ac:dyDescent="0.55000000000000004">
      <c r="A353">
        <v>-0.22904840004255</v>
      </c>
      <c r="B353">
        <v>-1.7615698692000001E-3</v>
      </c>
    </row>
    <row r="354" spans="1:2" x14ac:dyDescent="0.55000000000000004">
      <c r="A354">
        <v>-0.27480332438955002</v>
      </c>
      <c r="B354">
        <v>-1.0555546661519999E-2</v>
      </c>
    </row>
    <row r="355" spans="1:2" x14ac:dyDescent="0.55000000000000004">
      <c r="A355">
        <v>-0.2356137227466</v>
      </c>
      <c r="B355">
        <v>-2.4413866904400002E-2</v>
      </c>
    </row>
    <row r="356" spans="1:2" x14ac:dyDescent="0.55000000000000004">
      <c r="A356">
        <v>-0.303205886082</v>
      </c>
      <c r="B356">
        <v>-3.8993686102319999E-2</v>
      </c>
    </row>
    <row r="357" spans="1:2" x14ac:dyDescent="0.55000000000000004">
      <c r="A357">
        <v>-0.24393054296160002</v>
      </c>
      <c r="B357">
        <v>-4.5793152694319994E-2</v>
      </c>
    </row>
    <row r="358" spans="1:2" x14ac:dyDescent="0.55000000000000004">
      <c r="A358">
        <v>-0.35270586215865002</v>
      </c>
      <c r="B358">
        <v>-5.4939694421039999E-2</v>
      </c>
    </row>
    <row r="359" spans="1:2" x14ac:dyDescent="0.55000000000000004">
      <c r="A359">
        <v>-0.27986417155620003</v>
      </c>
      <c r="B359">
        <v>-5.1963039046319999E-2</v>
      </c>
    </row>
    <row r="360" spans="1:2" x14ac:dyDescent="0.55000000000000004">
      <c r="A360">
        <v>-0.48888820725525001</v>
      </c>
      <c r="B360">
        <v>-5.5347662416559994E-2</v>
      </c>
    </row>
    <row r="361" spans="1:2" x14ac:dyDescent="0.55000000000000004">
      <c r="A361">
        <v>-0.28945334113245003</v>
      </c>
      <c r="B361">
        <v>-5.9849161132559996E-2</v>
      </c>
    </row>
    <row r="362" spans="1:2" x14ac:dyDescent="0.55000000000000004">
      <c r="A362">
        <v>-0.43189812771930003</v>
      </c>
      <c r="B362">
        <v>-6.4586122858319994E-2</v>
      </c>
    </row>
    <row r="363" spans="1:2" x14ac:dyDescent="0.55000000000000004">
      <c r="A363">
        <v>-0.22533065727480001</v>
      </c>
      <c r="B363">
        <v>-8.0801591519759991E-2</v>
      </c>
    </row>
    <row r="364" spans="1:2" x14ac:dyDescent="0.55000000000000004">
      <c r="A364">
        <v>-0.50730313679099992</v>
      </c>
      <c r="B364">
        <v>-8.5083996312239993E-2</v>
      </c>
    </row>
    <row r="365" spans="1:2" x14ac:dyDescent="0.55000000000000004">
      <c r="A365">
        <v>-7.3049679138150012E-2</v>
      </c>
      <c r="B365">
        <v>-9.4620877787759988E-2</v>
      </c>
    </row>
    <row r="366" spans="1:2" x14ac:dyDescent="0.55000000000000004">
      <c r="A366">
        <v>-0.92882192898329996</v>
      </c>
      <c r="B366">
        <v>-0.10051500799464</v>
      </c>
    </row>
    <row r="367" spans="1:2" x14ac:dyDescent="0.55000000000000004">
      <c r="A367">
        <v>2.1926917215027002</v>
      </c>
      <c r="B367">
        <v>-9.5881297428239989E-2</v>
      </c>
    </row>
    <row r="368" spans="1:2" x14ac:dyDescent="0.55000000000000004">
      <c r="A368">
        <v>0.9795208806900001</v>
      </c>
      <c r="B368">
        <v>-9.6295561226159995E-2</v>
      </c>
    </row>
    <row r="369" spans="1:2" x14ac:dyDescent="0.55000000000000004">
      <c r="A369">
        <v>-1.1602492439719501</v>
      </c>
      <c r="B369">
        <v>-8.4551371429199995E-2</v>
      </c>
    </row>
    <row r="370" spans="1:2" x14ac:dyDescent="0.55000000000000004">
      <c r="A370">
        <v>0.17946636101954999</v>
      </c>
      <c r="B370">
        <v>-7.948702797863999E-2</v>
      </c>
    </row>
    <row r="371" spans="1:2" x14ac:dyDescent="0.55000000000000004">
      <c r="A371">
        <v>-1.1853710062870502</v>
      </c>
      <c r="B371">
        <v>-7.7098400548079996E-2</v>
      </c>
    </row>
    <row r="372" spans="1:2" x14ac:dyDescent="0.55000000000000004">
      <c r="A372">
        <v>1.0627883881560001</v>
      </c>
      <c r="B372">
        <v>-7.1678973842160001E-2</v>
      </c>
    </row>
    <row r="373" spans="1:2" x14ac:dyDescent="0.55000000000000004">
      <c r="A373">
        <v>2.8184008631377502</v>
      </c>
      <c r="B373">
        <v>-8.1988979852400001E-2</v>
      </c>
    </row>
    <row r="374" spans="1:2" x14ac:dyDescent="0.55000000000000004">
      <c r="A374">
        <v>-0.83484186055379994</v>
      </c>
      <c r="B374">
        <v>-8.4844755821039994E-2</v>
      </c>
    </row>
    <row r="375" spans="1:2" x14ac:dyDescent="0.55000000000000004">
      <c r="A375">
        <v>-0.14323246990470001</v>
      </c>
      <c r="B375">
        <v>-9.3085961162639994E-2</v>
      </c>
    </row>
    <row r="376" spans="1:2" x14ac:dyDescent="0.55000000000000004">
      <c r="A376">
        <v>-0.26238271199085</v>
      </c>
      <c r="B376">
        <v>-0.1028658606108</v>
      </c>
    </row>
    <row r="377" spans="1:2" x14ac:dyDescent="0.55000000000000004">
      <c r="A377">
        <v>2.1842557349085001</v>
      </c>
      <c r="B377">
        <v>-0.10241256283799999</v>
      </c>
    </row>
    <row r="378" spans="1:2" x14ac:dyDescent="0.55000000000000004">
      <c r="A378">
        <v>-1.2457076749722</v>
      </c>
      <c r="B378">
        <v>-0.10945378824216</v>
      </c>
    </row>
    <row r="379" spans="1:2" x14ac:dyDescent="0.55000000000000004">
      <c r="A379">
        <v>1.470394597815E-2</v>
      </c>
      <c r="B379">
        <v>-0.10437811234727999</v>
      </c>
    </row>
    <row r="380" spans="1:2" x14ac:dyDescent="0.55000000000000004">
      <c r="A380">
        <v>0.72802768528710005</v>
      </c>
      <c r="B380">
        <v>-9.7900990838159993E-2</v>
      </c>
    </row>
    <row r="381" spans="1:2" x14ac:dyDescent="0.55000000000000004">
      <c r="A381">
        <v>-0.52174088842095001</v>
      </c>
      <c r="B381">
        <v>-9.2481564132239999E-2</v>
      </c>
    </row>
    <row r="382" spans="1:2" x14ac:dyDescent="0.55000000000000004">
      <c r="A382">
        <v>0.64295282106990004</v>
      </c>
      <c r="B382">
        <v>-7.3064050370159991E-2</v>
      </c>
    </row>
    <row r="383" spans="1:2" x14ac:dyDescent="0.55000000000000004">
      <c r="A383">
        <v>-8.2316106437400005E-2</v>
      </c>
      <c r="B383">
        <v>-5.8569854084879996E-2</v>
      </c>
    </row>
    <row r="384" spans="1:2" x14ac:dyDescent="0.55000000000000004">
      <c r="A384">
        <v>0.4773612066399</v>
      </c>
      <c r="B384">
        <v>-3.9460834640399997E-2</v>
      </c>
    </row>
    <row r="385" spans="1:2" x14ac:dyDescent="0.55000000000000004">
      <c r="A385">
        <v>9.7525820838599994E-2</v>
      </c>
      <c r="B385">
        <v>-2.3451868297679999E-2</v>
      </c>
    </row>
    <row r="386" spans="1:2" x14ac:dyDescent="0.55000000000000004">
      <c r="A386">
        <v>0.37877088891510002</v>
      </c>
      <c r="B386">
        <v>-1.74884842644E-2</v>
      </c>
    </row>
    <row r="387" spans="1:2" x14ac:dyDescent="0.55000000000000004">
      <c r="A387">
        <v>0.1569650177304</v>
      </c>
      <c r="B387">
        <v>-6.0490113035999993E-3</v>
      </c>
    </row>
    <row r="388" spans="1:2" x14ac:dyDescent="0.55000000000000004">
      <c r="A388">
        <v>0.25126162185465001</v>
      </c>
      <c r="B388">
        <v>-7.4542736183999992E-4</v>
      </c>
    </row>
    <row r="389" spans="1:2" x14ac:dyDescent="0.55000000000000004">
      <c r="A389">
        <v>0.16597076857515</v>
      </c>
      <c r="B389">
        <v>5.8513143928800001E-3</v>
      </c>
    </row>
    <row r="390" spans="1:2" x14ac:dyDescent="0.55000000000000004">
      <c r="A390">
        <v>0.30849996468059998</v>
      </c>
      <c r="B390">
        <v>1.5561960014639999E-2</v>
      </c>
    </row>
    <row r="391" spans="1:2" x14ac:dyDescent="0.55000000000000004">
      <c r="A391">
        <v>0.2208506101461</v>
      </c>
      <c r="B391">
        <v>2.0361879764399998E-2</v>
      </c>
    </row>
    <row r="392" spans="1:2" x14ac:dyDescent="0.55000000000000004">
      <c r="A392">
        <v>0.26252780995484998</v>
      </c>
      <c r="B392">
        <v>2.9735070377519997E-2</v>
      </c>
    </row>
    <row r="393" spans="1:2" x14ac:dyDescent="0.55000000000000004">
      <c r="A393">
        <v>0.18459796322385</v>
      </c>
      <c r="B393">
        <v>3.6999167186640002E-2</v>
      </c>
    </row>
    <row r="394" spans="1:2" x14ac:dyDescent="0.55000000000000004">
      <c r="A394">
        <v>0.21063954102839999</v>
      </c>
      <c r="B394">
        <v>4.4081944886640002E-2</v>
      </c>
    </row>
    <row r="395" spans="1:2" x14ac:dyDescent="0.55000000000000004">
      <c r="A395">
        <v>0.16220709709875</v>
      </c>
      <c r="B395">
        <v>4.7532044601839997E-2</v>
      </c>
    </row>
    <row r="396" spans="1:2" x14ac:dyDescent="0.55000000000000004">
      <c r="A396">
        <v>0.1621189636308</v>
      </c>
      <c r="B396">
        <v>5.335943930328E-2</v>
      </c>
    </row>
    <row r="397" spans="1:2" x14ac:dyDescent="0.55000000000000004">
      <c r="A397">
        <v>0.13359723555915001</v>
      </c>
      <c r="B397">
        <v>5.8950111834479998E-2</v>
      </c>
    </row>
    <row r="398" spans="1:2" x14ac:dyDescent="0.55000000000000004">
      <c r="A398">
        <v>0.15428998078065001</v>
      </c>
      <c r="B398">
        <v>5.8715907985200003E-2</v>
      </c>
    </row>
    <row r="399" spans="1:2" x14ac:dyDescent="0.55000000000000004">
      <c r="A399">
        <v>7.6218623974350003E-2</v>
      </c>
      <c r="B399">
        <v>6.5378126084880001E-2</v>
      </c>
    </row>
    <row r="400" spans="1:2" x14ac:dyDescent="0.55000000000000004">
      <c r="A400">
        <v>4.118867375535E-2</v>
      </c>
      <c r="B400">
        <v>6.8301896719439995E-2</v>
      </c>
    </row>
    <row r="401" spans="1:2" x14ac:dyDescent="0.55000000000000004">
      <c r="A401">
        <v>1.3764269425500001E-2</v>
      </c>
      <c r="B401">
        <v>6.5762170031280001E-2</v>
      </c>
    </row>
    <row r="402" spans="1:2" x14ac:dyDescent="0.55000000000000004">
      <c r="A402">
        <v>-1.3979153232E-2</v>
      </c>
      <c r="B402">
        <v>7.3184921060879995E-2</v>
      </c>
    </row>
    <row r="403" spans="1:2" x14ac:dyDescent="0.55000000000000004">
      <c r="A403">
        <v>-6.01387467417E-2</v>
      </c>
      <c r="B403">
        <v>7.4049964310639996E-2</v>
      </c>
    </row>
    <row r="404" spans="1:2" x14ac:dyDescent="0.55000000000000004">
      <c r="A404">
        <v>-7.3242083187900014E-2</v>
      </c>
      <c r="B404">
        <v>8.0647965225840001E-2</v>
      </c>
    </row>
    <row r="405" spans="1:2" x14ac:dyDescent="0.55000000000000004">
      <c r="A405">
        <v>-9.8530181907300007E-2</v>
      </c>
      <c r="B405">
        <v>9.1122921258960002E-2</v>
      </c>
    </row>
    <row r="406" spans="1:2" x14ac:dyDescent="0.55000000000000004">
      <c r="A406">
        <v>-0.13418947956645</v>
      </c>
      <c r="B406">
        <v>9.9477451043760004E-2</v>
      </c>
    </row>
    <row r="407" spans="1:2" x14ac:dyDescent="0.55000000000000004">
      <c r="A407">
        <v>-0.14059218981555002</v>
      </c>
      <c r="B407">
        <v>0.11543856928823999</v>
      </c>
    </row>
    <row r="408" spans="1:2" x14ac:dyDescent="0.55000000000000004">
      <c r="A408">
        <v>-0.14572999860210001</v>
      </c>
      <c r="B408">
        <v>0.11591705027064</v>
      </c>
    </row>
    <row r="409" spans="1:2" x14ac:dyDescent="0.55000000000000004">
      <c r="A409">
        <v>-0.14216617907415002</v>
      </c>
      <c r="B409">
        <v>0.12034929516024</v>
      </c>
    </row>
    <row r="410" spans="1:2" x14ac:dyDescent="0.55000000000000004">
      <c r="A410">
        <v>-0.19223343676845001</v>
      </c>
      <c r="B410">
        <v>0.12241180002648</v>
      </c>
    </row>
    <row r="411" spans="1:2" x14ac:dyDescent="0.55000000000000004">
      <c r="A411">
        <v>-0.19047697399170002</v>
      </c>
      <c r="B411">
        <v>0.11322118768296</v>
      </c>
    </row>
    <row r="412" spans="1:2" x14ac:dyDescent="0.55000000000000004">
      <c r="A412">
        <v>-0.184958081055</v>
      </c>
      <c r="B412">
        <v>0.10787982892679999</v>
      </c>
    </row>
    <row r="413" spans="1:2" x14ac:dyDescent="0.55000000000000004">
      <c r="A413">
        <v>-0.23940718581780002</v>
      </c>
      <c r="B413">
        <v>0.10192525901688</v>
      </c>
    </row>
    <row r="414" spans="1:2" x14ac:dyDescent="0.55000000000000004">
      <c r="A414">
        <v>-0.27716306696100002</v>
      </c>
      <c r="B414">
        <v>9.6368583818639997E-2</v>
      </c>
    </row>
    <row r="415" spans="1:2" x14ac:dyDescent="0.55000000000000004">
      <c r="A415">
        <v>-0.16615089552105</v>
      </c>
      <c r="B415">
        <v>9.9945858742319996E-2</v>
      </c>
    </row>
    <row r="416" spans="1:2" x14ac:dyDescent="0.55000000000000004">
      <c r="A416">
        <v>-0.19261327960215002</v>
      </c>
      <c r="B416">
        <v>0.10195421970792</v>
      </c>
    </row>
    <row r="417" spans="1:2" x14ac:dyDescent="0.55000000000000004">
      <c r="A417">
        <v>-0.27799474898250004</v>
      </c>
      <c r="B417">
        <v>0.10771865638536</v>
      </c>
    </row>
    <row r="418" spans="1:2" x14ac:dyDescent="0.55000000000000004">
      <c r="A418">
        <v>-0.23757127878825002</v>
      </c>
      <c r="B418">
        <v>0.11141555155464</v>
      </c>
    </row>
    <row r="419" spans="1:2" x14ac:dyDescent="0.55000000000000004">
      <c r="A419">
        <v>-0.25904605337325004</v>
      </c>
      <c r="B419">
        <v>0.10733461243896</v>
      </c>
    </row>
    <row r="420" spans="1:2" x14ac:dyDescent="0.55000000000000004">
      <c r="A420">
        <v>-0.25596014067855</v>
      </c>
      <c r="B420">
        <v>0.10229041555608</v>
      </c>
    </row>
    <row r="421" spans="1:2" x14ac:dyDescent="0.55000000000000004">
      <c r="A421">
        <v>-0.26677697222385</v>
      </c>
      <c r="B421">
        <v>8.4862375352400002E-2</v>
      </c>
    </row>
    <row r="422" spans="1:2" x14ac:dyDescent="0.55000000000000004">
      <c r="A422">
        <v>-0.27024024511935002</v>
      </c>
      <c r="B422">
        <v>6.2867360087759991E-2</v>
      </c>
    </row>
    <row r="423" spans="1:2" x14ac:dyDescent="0.55000000000000004">
      <c r="A423">
        <v>-0.27041030547299999</v>
      </c>
      <c r="B423">
        <v>4.5876248570640002E-2</v>
      </c>
    </row>
    <row r="424" spans="1:2" x14ac:dyDescent="0.55000000000000004">
      <c r="A424">
        <v>-0.27379041016635003</v>
      </c>
      <c r="B424">
        <v>3.0972825129359997E-2</v>
      </c>
    </row>
    <row r="425" spans="1:2" x14ac:dyDescent="0.55000000000000004">
      <c r="A425">
        <v>-0.25903612284165001</v>
      </c>
      <c r="B425">
        <v>2.6987582210159997E-2</v>
      </c>
    </row>
    <row r="426" spans="1:2" x14ac:dyDescent="0.55000000000000004">
      <c r="A426">
        <v>-0.26462577081600003</v>
      </c>
      <c r="B426">
        <v>2.2368981569519997E-2</v>
      </c>
    </row>
    <row r="427" spans="1:2" x14ac:dyDescent="0.55000000000000004">
      <c r="A427">
        <v>-0.25088812166384999</v>
      </c>
      <c r="B427">
        <v>1.9950134287439997E-2</v>
      </c>
    </row>
    <row r="428" spans="1:2" x14ac:dyDescent="0.55000000000000004">
      <c r="A428">
        <v>-0.29414675862990003</v>
      </c>
      <c r="B428">
        <v>1.6880301037199997E-2</v>
      </c>
    </row>
    <row r="429" spans="1:2" x14ac:dyDescent="0.55000000000000004">
      <c r="A429">
        <v>-0.26235540302895</v>
      </c>
      <c r="B429">
        <v>7.6002882995999995E-3</v>
      </c>
    </row>
    <row r="430" spans="1:2" x14ac:dyDescent="0.55000000000000004">
      <c r="A430">
        <v>-0.30437148222855004</v>
      </c>
      <c r="B430">
        <v>7.4667780695999997E-4</v>
      </c>
    </row>
    <row r="431" spans="1:2" x14ac:dyDescent="0.55000000000000004">
      <c r="A431">
        <v>-0.23811497539335003</v>
      </c>
      <c r="B431">
        <v>-1.273767177336E-2</v>
      </c>
    </row>
    <row r="432" spans="1:2" x14ac:dyDescent="0.55000000000000004">
      <c r="A432">
        <v>-0.32247732396825002</v>
      </c>
      <c r="B432">
        <v>-2.6538070634159999E-2</v>
      </c>
    </row>
    <row r="433" spans="1:2" x14ac:dyDescent="0.55000000000000004">
      <c r="A433">
        <v>-0.28181055574980002</v>
      </c>
      <c r="B433">
        <v>-3.6917330470799994E-2</v>
      </c>
    </row>
    <row r="434" spans="1:2" x14ac:dyDescent="0.55000000000000004">
      <c r="A434">
        <v>-0.38686564954620001</v>
      </c>
      <c r="B434">
        <v>-4.9812392946479996E-2</v>
      </c>
    </row>
    <row r="435" spans="1:2" x14ac:dyDescent="0.55000000000000004">
      <c r="A435">
        <v>-0.30427465954545002</v>
      </c>
      <c r="B435">
        <v>-5.2173318846479994E-2</v>
      </c>
    </row>
    <row r="436" spans="1:2" x14ac:dyDescent="0.55000000000000004">
      <c r="A436">
        <v>-0.45778578228405004</v>
      </c>
      <c r="B436">
        <v>-5.2164504723119995E-2</v>
      </c>
    </row>
    <row r="437" spans="1:2" x14ac:dyDescent="0.55000000000000004">
      <c r="A437">
        <v>-0.30929206063635001</v>
      </c>
      <c r="B437">
        <v>-5.6803251931439994E-2</v>
      </c>
    </row>
    <row r="438" spans="1:2" x14ac:dyDescent="0.55000000000000004">
      <c r="A438">
        <v>-0.52714806287714999</v>
      </c>
      <c r="B438">
        <v>-5.6411653022159995E-2</v>
      </c>
    </row>
    <row r="439" spans="1:2" x14ac:dyDescent="0.55000000000000004">
      <c r="A439">
        <v>-0.25815106421280004</v>
      </c>
      <c r="B439">
        <v>-6.8051332499279998E-2</v>
      </c>
    </row>
    <row r="440" spans="1:2" x14ac:dyDescent="0.55000000000000004">
      <c r="A440">
        <v>-0.55515340330559992</v>
      </c>
      <c r="B440">
        <v>-7.9469399731919993E-2</v>
      </c>
    </row>
    <row r="441" spans="1:2" x14ac:dyDescent="0.55000000000000004">
      <c r="A441">
        <v>-4.1074608702599998E-2</v>
      </c>
      <c r="B441">
        <v>-8.5038666534959992E-2</v>
      </c>
    </row>
    <row r="442" spans="1:2" x14ac:dyDescent="0.55000000000000004">
      <c r="A442">
        <v>-0.93806601258644995</v>
      </c>
      <c r="B442">
        <v>-9.7323036177839994E-2</v>
      </c>
    </row>
    <row r="443" spans="1:2" x14ac:dyDescent="0.55000000000000004">
      <c r="A443">
        <v>2.1291822479713503</v>
      </c>
      <c r="B443">
        <v>-9.7398585806640001E-2</v>
      </c>
    </row>
    <row r="444" spans="1:2" x14ac:dyDescent="0.55000000000000004">
      <c r="A444">
        <v>1.46417178621285</v>
      </c>
      <c r="B444">
        <v>-9.8058385898159989E-2</v>
      </c>
    </row>
    <row r="445" spans="1:2" x14ac:dyDescent="0.55000000000000004">
      <c r="A445">
        <v>-1.2403302921108001</v>
      </c>
      <c r="B445">
        <v>-9.4716573984239993E-2</v>
      </c>
    </row>
    <row r="446" spans="1:2" x14ac:dyDescent="0.55000000000000004">
      <c r="A446">
        <v>0.35325190533599998</v>
      </c>
      <c r="B446">
        <v>-8.3003863199279992E-2</v>
      </c>
    </row>
    <row r="447" spans="1:2" x14ac:dyDescent="0.55000000000000004">
      <c r="A447">
        <v>-1.11988659828375</v>
      </c>
      <c r="B447">
        <v>-8.1650265683279988E-2</v>
      </c>
    </row>
    <row r="448" spans="1:2" x14ac:dyDescent="0.55000000000000004">
      <c r="A448">
        <v>0.93572599501755005</v>
      </c>
      <c r="B448">
        <v>-7.3561418759759994E-2</v>
      </c>
    </row>
    <row r="449" spans="1:2" x14ac:dyDescent="0.55000000000000004">
      <c r="A449">
        <v>1.92121953783705</v>
      </c>
      <c r="B449">
        <v>-7.3699926412559999E-2</v>
      </c>
    </row>
    <row r="450" spans="1:2" x14ac:dyDescent="0.55000000000000004">
      <c r="A450">
        <v>-0.60635646555165001</v>
      </c>
      <c r="B450">
        <v>-8.1627600794640001E-2</v>
      </c>
    </row>
    <row r="451" spans="1:2" x14ac:dyDescent="0.55000000000000004">
      <c r="A451">
        <v>-0.43010690808195001</v>
      </c>
      <c r="B451">
        <v>-8.3367760577999994E-2</v>
      </c>
    </row>
    <row r="452" spans="1:2" x14ac:dyDescent="0.55000000000000004">
      <c r="A452">
        <v>0.8236016040384001</v>
      </c>
      <c r="B452">
        <v>-9.6071430660719992E-2</v>
      </c>
    </row>
    <row r="453" spans="1:2" x14ac:dyDescent="0.55000000000000004">
      <c r="A453">
        <v>1.0125374156270999</v>
      </c>
      <c r="B453">
        <v>-0.10083231643559999</v>
      </c>
    </row>
    <row r="454" spans="1:2" x14ac:dyDescent="0.55000000000000004">
      <c r="A454">
        <v>-1.0773367530106501</v>
      </c>
      <c r="B454">
        <v>-0.10332293586503999</v>
      </c>
    </row>
    <row r="455" spans="1:2" x14ac:dyDescent="0.55000000000000004">
      <c r="A455">
        <v>1.7011018570243499</v>
      </c>
      <c r="B455">
        <v>-0.10956081688295999</v>
      </c>
    </row>
    <row r="456" spans="1:2" x14ac:dyDescent="0.55000000000000004">
      <c r="A456">
        <v>-0.4907315621835</v>
      </c>
      <c r="B456">
        <v>-0.10229168343191999</v>
      </c>
    </row>
    <row r="457" spans="1:2" x14ac:dyDescent="0.55000000000000004">
      <c r="A457">
        <v>0.50719748883210003</v>
      </c>
      <c r="B457">
        <v>-9.916518796007999E-2</v>
      </c>
    </row>
    <row r="458" spans="1:2" x14ac:dyDescent="0.55000000000000004">
      <c r="A458">
        <v>-2.5607805735600002E-2</v>
      </c>
      <c r="B458">
        <v>-8.950113127607999E-2</v>
      </c>
    </row>
    <row r="459" spans="1:2" x14ac:dyDescent="0.55000000000000004">
      <c r="A459">
        <v>0.25455111044715001</v>
      </c>
      <c r="B459">
        <v>-7.2632158325519988E-2</v>
      </c>
    </row>
    <row r="460" spans="1:2" x14ac:dyDescent="0.55000000000000004">
      <c r="A460">
        <v>0.34068109364685001</v>
      </c>
      <c r="B460">
        <v>-5.7777842142959994E-2</v>
      </c>
    </row>
    <row r="461" spans="1:2" x14ac:dyDescent="0.55000000000000004">
      <c r="A461">
        <v>0.29042639716860003</v>
      </c>
      <c r="B461">
        <v>-3.6398556353039999E-2</v>
      </c>
    </row>
    <row r="462" spans="1:2" x14ac:dyDescent="0.55000000000000004">
      <c r="A462">
        <v>0.25083709162875001</v>
      </c>
      <c r="B462">
        <v>-2.4184699697039999E-2</v>
      </c>
    </row>
    <row r="463" spans="1:2" x14ac:dyDescent="0.55000000000000004">
      <c r="A463">
        <v>0.2234995794504</v>
      </c>
      <c r="B463">
        <v>-1.5447385126319999E-2</v>
      </c>
    </row>
    <row r="464" spans="1:2" x14ac:dyDescent="0.55000000000000004">
      <c r="A464">
        <v>0.25917625553985002</v>
      </c>
      <c r="B464">
        <v>-4.9258401554399993E-3</v>
      </c>
    </row>
    <row r="465" spans="1:2" x14ac:dyDescent="0.55000000000000004">
      <c r="A465">
        <v>0.1189956301578</v>
      </c>
      <c r="B465">
        <v>-1.2352407885599999E-3</v>
      </c>
    </row>
    <row r="466" spans="1:2" x14ac:dyDescent="0.55000000000000004">
      <c r="A466">
        <v>3.9604753965150001E-2</v>
      </c>
      <c r="B466">
        <v>8.2311277000799987E-3</v>
      </c>
    </row>
    <row r="467" spans="1:2" x14ac:dyDescent="0.55000000000000004">
      <c r="A467">
        <v>5.47103338452E-2</v>
      </c>
      <c r="B467">
        <v>1.474476486312E-2</v>
      </c>
    </row>
    <row r="468" spans="1:2" x14ac:dyDescent="0.55000000000000004">
      <c r="A468">
        <v>9.0853744919850002E-2</v>
      </c>
      <c r="B468">
        <v>2.1517789085039998E-2</v>
      </c>
    </row>
    <row r="469" spans="1:2" x14ac:dyDescent="0.55000000000000004">
      <c r="A469">
        <v>9.2659860354599999E-2</v>
      </c>
      <c r="B469">
        <v>3.0645443404559998E-2</v>
      </c>
    </row>
    <row r="470" spans="1:2" x14ac:dyDescent="0.55000000000000004">
      <c r="A470">
        <v>0.1088292484323</v>
      </c>
      <c r="B470">
        <v>3.736936036776E-2</v>
      </c>
    </row>
    <row r="471" spans="1:2" x14ac:dyDescent="0.55000000000000004">
      <c r="A471">
        <v>0.12837625857044999</v>
      </c>
      <c r="B471">
        <v>4.493187821064E-2</v>
      </c>
    </row>
    <row r="472" spans="1:2" x14ac:dyDescent="0.55000000000000004">
      <c r="A472">
        <v>0.1550558730303</v>
      </c>
      <c r="B472">
        <v>4.8059632842959998E-2</v>
      </c>
    </row>
    <row r="473" spans="1:2" x14ac:dyDescent="0.55000000000000004">
      <c r="A473">
        <v>0.1068332115807</v>
      </c>
      <c r="B473">
        <v>5.5221737653200001E-2</v>
      </c>
    </row>
    <row r="474" spans="1:2" x14ac:dyDescent="0.55000000000000004">
      <c r="A474">
        <v>0.10122246122669999</v>
      </c>
      <c r="B474">
        <v>5.8904782057199997E-2</v>
      </c>
    </row>
    <row r="475" spans="1:2" x14ac:dyDescent="0.55000000000000004">
      <c r="A475">
        <v>8.4689367429149995E-2</v>
      </c>
      <c r="B475">
        <v>5.9636354296079996E-2</v>
      </c>
    </row>
    <row r="476" spans="1:2" x14ac:dyDescent="0.55000000000000004">
      <c r="A476">
        <v>5.9501815342199997E-2</v>
      </c>
      <c r="B476">
        <v>6.7292050014479993E-2</v>
      </c>
    </row>
    <row r="477" spans="1:2" x14ac:dyDescent="0.55000000000000004">
      <c r="A477">
        <v>5.6458107406800004E-2</v>
      </c>
      <c r="B477">
        <v>6.6312423161039996E-2</v>
      </c>
    </row>
    <row r="478" spans="1:2" x14ac:dyDescent="0.55000000000000004">
      <c r="A478">
        <v>3.3262868222099999E-2</v>
      </c>
      <c r="B478">
        <v>6.7135914114960005E-2</v>
      </c>
    </row>
    <row r="479" spans="1:2" x14ac:dyDescent="0.55000000000000004">
      <c r="A479">
        <v>5.8632902212499994E-3</v>
      </c>
      <c r="B479">
        <v>7.4408825047439994E-2</v>
      </c>
    </row>
    <row r="480" spans="1:2" x14ac:dyDescent="0.55000000000000004">
      <c r="A480">
        <v>-2.6247083707350002E-2</v>
      </c>
      <c r="B480">
        <v>7.205419494984E-2</v>
      </c>
    </row>
    <row r="481" spans="1:2" x14ac:dyDescent="0.55000000000000004">
      <c r="A481">
        <v>-4.6360134146699997E-2</v>
      </c>
      <c r="B481">
        <v>8.458661920728E-2</v>
      </c>
    </row>
    <row r="482" spans="1:2" x14ac:dyDescent="0.55000000000000004">
      <c r="A482">
        <v>-6.3460509561900011E-2</v>
      </c>
      <c r="B482">
        <v>9.0415273069199997E-2</v>
      </c>
    </row>
    <row r="483" spans="1:2" x14ac:dyDescent="0.55000000000000004">
      <c r="A483">
        <v>-8.534864252475001E-2</v>
      </c>
      <c r="B483">
        <v>0.1013699692452</v>
      </c>
    </row>
    <row r="484" spans="1:2" x14ac:dyDescent="0.55000000000000004">
      <c r="A484">
        <v>-8.413711766955001E-2</v>
      </c>
      <c r="B484">
        <v>0.11734367909448</v>
      </c>
    </row>
    <row r="485" spans="1:2" x14ac:dyDescent="0.55000000000000004">
      <c r="A485">
        <v>-0.10553493063465001</v>
      </c>
      <c r="B485">
        <v>0.11422599774599999</v>
      </c>
    </row>
    <row r="486" spans="1:2" x14ac:dyDescent="0.55000000000000004">
      <c r="A486">
        <v>-9.9535648231800014E-2</v>
      </c>
      <c r="B486">
        <v>0.12270140693688</v>
      </c>
    </row>
    <row r="487" spans="1:2" x14ac:dyDescent="0.55000000000000004">
      <c r="A487">
        <v>-0.15425784261360001</v>
      </c>
      <c r="B487">
        <v>0.1202825596548</v>
      </c>
    </row>
    <row r="488" spans="1:2" x14ac:dyDescent="0.55000000000000004">
      <c r="A488">
        <v>-0.14875012152495001</v>
      </c>
      <c r="B488">
        <v>0.11260168072679999</v>
      </c>
    </row>
    <row r="489" spans="1:2" x14ac:dyDescent="0.55000000000000004">
      <c r="A489">
        <v>-0.23179915729575001</v>
      </c>
      <c r="B489">
        <v>0.10889471227368</v>
      </c>
    </row>
    <row r="490" spans="1:2" x14ac:dyDescent="0.55000000000000004">
      <c r="A490">
        <v>-0.24435259055460001</v>
      </c>
      <c r="B490">
        <v>9.9745652226000001E-2</v>
      </c>
    </row>
    <row r="491" spans="1:2" x14ac:dyDescent="0.55000000000000004">
      <c r="A491">
        <v>-0.23719764253680001</v>
      </c>
      <c r="B491">
        <v>9.7671814915439997E-2</v>
      </c>
    </row>
    <row r="492" spans="1:2" x14ac:dyDescent="0.55000000000000004">
      <c r="A492">
        <v>-0.23511719616660001</v>
      </c>
      <c r="B492">
        <v>9.9809869410479993E-2</v>
      </c>
    </row>
    <row r="493" spans="1:2" x14ac:dyDescent="0.55000000000000004">
      <c r="A493">
        <v>-0.24476346629955001</v>
      </c>
      <c r="B493">
        <v>0.10144803719496</v>
      </c>
    </row>
    <row r="494" spans="1:2" x14ac:dyDescent="0.55000000000000004">
      <c r="A494">
        <v>-0.16891654857165</v>
      </c>
      <c r="B494">
        <v>0.1096237661916</v>
      </c>
    </row>
    <row r="495" spans="1:2" x14ac:dyDescent="0.55000000000000004">
      <c r="A495">
        <v>-0.24319940757255001</v>
      </c>
      <c r="B495">
        <v>0.1098063444612</v>
      </c>
    </row>
    <row r="496" spans="1:2" x14ac:dyDescent="0.55000000000000004">
      <c r="A496">
        <v>-0.27335346677595002</v>
      </c>
      <c r="B496">
        <v>0.10785842319864</v>
      </c>
    </row>
    <row r="497" spans="1:2" x14ac:dyDescent="0.55000000000000004">
      <c r="A497">
        <v>-0.26359299552960003</v>
      </c>
      <c r="B497">
        <v>0.10161676469927999</v>
      </c>
    </row>
    <row r="498" spans="1:2" x14ac:dyDescent="0.55000000000000004">
      <c r="A498">
        <v>-0.2794222629</v>
      </c>
      <c r="B498">
        <v>8.2289910491760002E-2</v>
      </c>
    </row>
    <row r="499" spans="1:2" x14ac:dyDescent="0.55000000000000004">
      <c r="A499">
        <v>-0.26748824654969999</v>
      </c>
      <c r="B499">
        <v>6.2864841766799989E-2</v>
      </c>
    </row>
    <row r="500" spans="1:2" x14ac:dyDescent="0.55000000000000004">
      <c r="A500">
        <v>-0.27975493570859999</v>
      </c>
      <c r="B500">
        <v>4.3354150129199999E-2</v>
      </c>
    </row>
    <row r="501" spans="1:2" x14ac:dyDescent="0.55000000000000004">
      <c r="A501">
        <v>-0.26325163350585001</v>
      </c>
      <c r="B501">
        <v>3.1146589275599997E-2</v>
      </c>
    </row>
    <row r="502" spans="1:2" x14ac:dyDescent="0.55000000000000004">
      <c r="A502">
        <v>-0.28571697861795003</v>
      </c>
      <c r="B502">
        <v>2.7293558206799996E-2</v>
      </c>
    </row>
    <row r="503" spans="1:2" x14ac:dyDescent="0.55000000000000004">
      <c r="A503">
        <v>-0.27230083042635</v>
      </c>
      <c r="B503">
        <v>2.1345284099279997E-2</v>
      </c>
    </row>
    <row r="504" spans="1:2" x14ac:dyDescent="0.55000000000000004">
      <c r="A504">
        <v>-0.29514601837214999</v>
      </c>
      <c r="B504">
        <v>2.1540453973679999E-2</v>
      </c>
    </row>
    <row r="505" spans="1:2" x14ac:dyDescent="0.55000000000000004">
      <c r="A505">
        <v>-0.26532090802800001</v>
      </c>
      <c r="B505">
        <v>1.50293351316E-2</v>
      </c>
    </row>
    <row r="506" spans="1:2" x14ac:dyDescent="0.55000000000000004">
      <c r="A506">
        <v>-0.3079377843894</v>
      </c>
      <c r="B506">
        <v>7.6531730397600001E-3</v>
      </c>
    </row>
    <row r="507" spans="1:2" x14ac:dyDescent="0.55000000000000004">
      <c r="A507">
        <v>-0.27691604498745004</v>
      </c>
      <c r="B507">
        <v>1.8383307240000006E-4</v>
      </c>
    </row>
    <row r="508" spans="1:2" x14ac:dyDescent="0.55000000000000004">
      <c r="A508">
        <v>-0.34250720620545</v>
      </c>
      <c r="B508">
        <v>-1.522955036328E-2</v>
      </c>
    </row>
    <row r="509" spans="1:2" x14ac:dyDescent="0.55000000000000004">
      <c r="A509">
        <v>-0.29776147213230003</v>
      </c>
      <c r="B509">
        <v>-2.6005445751120002E-2</v>
      </c>
    </row>
    <row r="510" spans="1:2" x14ac:dyDescent="0.55000000000000004">
      <c r="A510">
        <v>-0.41297549975550002</v>
      </c>
      <c r="B510">
        <v>-3.8924432275919997E-2</v>
      </c>
    </row>
    <row r="511" spans="1:2" x14ac:dyDescent="0.55000000000000004">
      <c r="A511">
        <v>-0.33665315782725003</v>
      </c>
      <c r="B511">
        <v>-5.0202732695279993E-2</v>
      </c>
    </row>
    <row r="512" spans="1:2" x14ac:dyDescent="0.55000000000000004">
      <c r="A512">
        <v>-0.40133319277095003</v>
      </c>
      <c r="B512">
        <v>-5.1471966459119993E-2</v>
      </c>
    </row>
    <row r="513" spans="1:2" x14ac:dyDescent="0.55000000000000004">
      <c r="A513">
        <v>-0.23853702298635002</v>
      </c>
      <c r="B513">
        <v>-5.3555877053519996E-2</v>
      </c>
    </row>
    <row r="514" spans="1:2" x14ac:dyDescent="0.55000000000000004">
      <c r="A514">
        <v>-0.44877010090770003</v>
      </c>
      <c r="B514">
        <v>-5.5573052142479998E-2</v>
      </c>
    </row>
    <row r="515" spans="1:2" x14ac:dyDescent="0.55000000000000004">
      <c r="A515">
        <v>-0.24661302781005001</v>
      </c>
      <c r="B515">
        <v>-5.7318248567759994E-2</v>
      </c>
    </row>
    <row r="516" spans="1:2" x14ac:dyDescent="0.55000000000000004">
      <c r="A516">
        <v>-0.53822557087695</v>
      </c>
      <c r="B516">
        <v>-6.9447741471599989E-2</v>
      </c>
    </row>
    <row r="517" spans="1:2" x14ac:dyDescent="0.55000000000000004">
      <c r="A517">
        <v>-0.39385550247615003</v>
      </c>
      <c r="B517">
        <v>-7.8984622947119998E-2</v>
      </c>
    </row>
    <row r="518" spans="1:2" x14ac:dyDescent="0.55000000000000004">
      <c r="A518">
        <v>-0.85516593478964997</v>
      </c>
      <c r="B518">
        <v>-8.6778826318319999E-2</v>
      </c>
    </row>
    <row r="519" spans="1:2" x14ac:dyDescent="0.55000000000000004">
      <c r="A519">
        <v>-9.2532140820900013E-2</v>
      </c>
      <c r="B519">
        <v>-9.6940251391919988E-2</v>
      </c>
    </row>
    <row r="520" spans="1:2" x14ac:dyDescent="0.55000000000000004">
      <c r="A520">
        <v>-0.89011271680649995</v>
      </c>
      <c r="B520">
        <v>-9.7675601112239996E-2</v>
      </c>
    </row>
    <row r="521" spans="1:2" x14ac:dyDescent="0.55000000000000004">
      <c r="A521">
        <v>1.7982584542494</v>
      </c>
      <c r="B521">
        <v>-9.883780623527999E-2</v>
      </c>
    </row>
    <row r="522" spans="1:2" x14ac:dyDescent="0.55000000000000004">
      <c r="A522">
        <v>0.89824196217690011</v>
      </c>
      <c r="B522">
        <v>-9.344230357847999E-2</v>
      </c>
    </row>
    <row r="523" spans="1:2" x14ac:dyDescent="0.55000000000000004">
      <c r="A523">
        <v>-0.92301629194665002</v>
      </c>
      <c r="B523">
        <v>-8.3794615980719994E-2</v>
      </c>
    </row>
    <row r="524" spans="1:2" x14ac:dyDescent="0.55000000000000004">
      <c r="A524">
        <v>3.2920264881900002E-2</v>
      </c>
      <c r="B524">
        <v>-8.0568646830959989E-2</v>
      </c>
    </row>
    <row r="525" spans="1:2" x14ac:dyDescent="0.55000000000000004">
      <c r="A525">
        <v>-0.54745103473334999</v>
      </c>
      <c r="B525">
        <v>-7.3262997725999993E-2</v>
      </c>
    </row>
    <row r="526" spans="1:2" x14ac:dyDescent="0.55000000000000004">
      <c r="A526">
        <v>2.0734943093914504</v>
      </c>
      <c r="B526">
        <v>-7.4340839096879996E-2</v>
      </c>
    </row>
    <row r="527" spans="1:2" x14ac:dyDescent="0.55000000000000004">
      <c r="A527">
        <v>-0.22983663598830001</v>
      </c>
      <c r="B527">
        <v>-8.1000538875599992E-2</v>
      </c>
    </row>
    <row r="528" spans="1:2" x14ac:dyDescent="0.55000000000000004">
      <c r="A528">
        <v>-0.29391835640309999</v>
      </c>
      <c r="B528">
        <v>-8.4566481354959991E-2</v>
      </c>
    </row>
    <row r="529" spans="1:2" x14ac:dyDescent="0.55000000000000004">
      <c r="A529">
        <v>2.2463227987249503</v>
      </c>
      <c r="B529">
        <v>-9.6328299398639988E-2</v>
      </c>
    </row>
    <row r="530" spans="1:2" x14ac:dyDescent="0.55000000000000004">
      <c r="A530">
        <v>-0.9185587245747</v>
      </c>
      <c r="B530">
        <v>-0.10057796601864</v>
      </c>
    </row>
    <row r="531" spans="1:2" x14ac:dyDescent="0.55000000000000004">
      <c r="A531">
        <v>1.00601678031525</v>
      </c>
      <c r="B531">
        <v>-0.10434159669335999</v>
      </c>
    </row>
    <row r="532" spans="1:2" x14ac:dyDescent="0.55000000000000004">
      <c r="A532">
        <v>0.91013749771725005</v>
      </c>
      <c r="B532">
        <v>-0.10889346182856</v>
      </c>
    </row>
    <row r="533" spans="1:2" x14ac:dyDescent="0.55000000000000004">
      <c r="A533">
        <v>-0.43466502208634999</v>
      </c>
      <c r="B533">
        <v>-0.10209399523656</v>
      </c>
    </row>
    <row r="534" spans="1:2" x14ac:dyDescent="0.55000000000000004">
      <c r="A534">
        <v>0.75117203049735004</v>
      </c>
      <c r="B534">
        <v>-9.8681670335759988E-2</v>
      </c>
    </row>
    <row r="535" spans="1:2" x14ac:dyDescent="0.55000000000000004">
      <c r="A535">
        <v>-0.18185727256290002</v>
      </c>
      <c r="B535">
        <v>-8.8483729608239997E-2</v>
      </c>
    </row>
    <row r="536" spans="1:2" x14ac:dyDescent="0.55000000000000004">
      <c r="A536">
        <v>0.5882604182829001</v>
      </c>
      <c r="B536">
        <v>-7.2012651369359998E-2</v>
      </c>
    </row>
    <row r="537" spans="1:2" x14ac:dyDescent="0.55000000000000004">
      <c r="A537">
        <v>-0.13518873930870001</v>
      </c>
      <c r="B537">
        <v>-5.6038941520079995E-2</v>
      </c>
    </row>
    <row r="538" spans="1:2" x14ac:dyDescent="0.55000000000000004">
      <c r="A538">
        <v>0.35828047827495002</v>
      </c>
      <c r="B538">
        <v>-3.5583879522479996E-2</v>
      </c>
    </row>
    <row r="539" spans="1:2" x14ac:dyDescent="0.55000000000000004">
      <c r="A539">
        <v>6.598893510989999E-2</v>
      </c>
      <c r="B539">
        <v>-2.3699922912240001E-2</v>
      </c>
    </row>
    <row r="540" spans="1:2" x14ac:dyDescent="0.55000000000000004">
      <c r="A540">
        <v>0.28645542584505002</v>
      </c>
      <c r="B540">
        <v>-1.454078958072E-2</v>
      </c>
    </row>
    <row r="541" spans="1:2" x14ac:dyDescent="0.55000000000000004">
      <c r="A541">
        <v>6.3774426563099992E-2</v>
      </c>
      <c r="B541">
        <v>-5.1738947699999996E-3</v>
      </c>
    </row>
    <row r="542" spans="1:2" x14ac:dyDescent="0.55000000000000004">
      <c r="A542">
        <v>0.23725833098220001</v>
      </c>
      <c r="B542">
        <v>-9.3182233199999923E-5</v>
      </c>
    </row>
    <row r="543" spans="1:2" x14ac:dyDescent="0.55000000000000004">
      <c r="A543">
        <v>6.5142357291E-2</v>
      </c>
      <c r="B543">
        <v>8.7335327315999998E-3</v>
      </c>
    </row>
    <row r="544" spans="1:2" x14ac:dyDescent="0.55000000000000004">
      <c r="A544">
        <v>0.20867329577160001</v>
      </c>
      <c r="B544">
        <v>1.523205996888E-2</v>
      </c>
    </row>
    <row r="545" spans="1:2" x14ac:dyDescent="0.55000000000000004">
      <c r="A545">
        <v>0.12361580998470001</v>
      </c>
      <c r="B545">
        <v>2.2795836972239997E-2</v>
      </c>
    </row>
    <row r="546" spans="1:2" x14ac:dyDescent="0.55000000000000004">
      <c r="A546">
        <v>0.22489606045665</v>
      </c>
      <c r="B546">
        <v>3.0785210217839996E-2</v>
      </c>
    </row>
    <row r="547" spans="1:2" x14ac:dyDescent="0.55000000000000004">
      <c r="A547">
        <v>0.15925772921355</v>
      </c>
      <c r="B547">
        <v>3.79271684604E-2</v>
      </c>
    </row>
    <row r="548" spans="1:2" x14ac:dyDescent="0.55000000000000004">
      <c r="A548">
        <v>0.1884820423959</v>
      </c>
      <c r="B548">
        <v>4.4525169375599999E-2</v>
      </c>
    </row>
    <row r="549" spans="1:2" x14ac:dyDescent="0.55000000000000004">
      <c r="A549">
        <v>0.11810188231380001</v>
      </c>
      <c r="B549">
        <v>4.8623736738000002E-2</v>
      </c>
    </row>
    <row r="550" spans="1:2" x14ac:dyDescent="0.55000000000000004">
      <c r="A550">
        <v>0.15414350543954999</v>
      </c>
      <c r="B550">
        <v>5.5744289252399999E-2</v>
      </c>
    </row>
    <row r="551" spans="1:2" x14ac:dyDescent="0.55000000000000004">
      <c r="A551">
        <v>0.13706795635335001</v>
      </c>
      <c r="B551">
        <v>5.820846631176E-2</v>
      </c>
    </row>
    <row r="552" spans="1:2" x14ac:dyDescent="0.55000000000000004">
      <c r="A552">
        <v>0.13723429275765001</v>
      </c>
      <c r="B552">
        <v>6.0899292257519999E-2</v>
      </c>
    </row>
    <row r="553" spans="1:2" x14ac:dyDescent="0.55000000000000004">
      <c r="A553">
        <v>9.2119887698850003E-2</v>
      </c>
      <c r="B553">
        <v>6.7474628284080004E-2</v>
      </c>
    </row>
    <row r="554" spans="1:2" x14ac:dyDescent="0.55000000000000004">
      <c r="A554">
        <v>9.1404889423649993E-2</v>
      </c>
      <c r="B554">
        <v>6.5313908900399995E-2</v>
      </c>
    </row>
    <row r="555" spans="1:2" x14ac:dyDescent="0.55000000000000004">
      <c r="A555">
        <v>4.3959292071750006E-2</v>
      </c>
      <c r="B555">
        <v>6.8897479626480004E-2</v>
      </c>
    </row>
    <row r="556" spans="1:2" x14ac:dyDescent="0.55000000000000004">
      <c r="A556">
        <v>4.8056886058499993E-3</v>
      </c>
      <c r="B556">
        <v>7.3709990981040002E-2</v>
      </c>
    </row>
    <row r="557" spans="1:2" x14ac:dyDescent="0.55000000000000004">
      <c r="A557">
        <v>-3.35994010407E-2</v>
      </c>
      <c r="B557">
        <v>7.2431943093840004E-2</v>
      </c>
    </row>
    <row r="558" spans="1:2" x14ac:dyDescent="0.55000000000000004">
      <c r="A558">
        <v>-6.3455544296100008E-2</v>
      </c>
      <c r="B558">
        <v>8.6077465215600002E-2</v>
      </c>
    </row>
    <row r="559" spans="1:2" x14ac:dyDescent="0.55000000000000004">
      <c r="A559">
        <v>-7.6416129350550005E-2</v>
      </c>
      <c r="B559">
        <v>8.9312248488719992E-2</v>
      </c>
    </row>
    <row r="560" spans="1:2" x14ac:dyDescent="0.55000000000000004">
      <c r="A560">
        <v>-0.10162354250070001</v>
      </c>
      <c r="B560">
        <v>0.10355713099896</v>
      </c>
    </row>
    <row r="561" spans="1:2" x14ac:dyDescent="0.55000000000000004">
      <c r="A561">
        <v>-9.1967341836150004E-2</v>
      </c>
      <c r="B561">
        <v>0.11646604423991999</v>
      </c>
    </row>
    <row r="562" spans="1:2" x14ac:dyDescent="0.55000000000000004">
      <c r="A562">
        <v>-0.10935322003485001</v>
      </c>
      <c r="B562">
        <v>0.11405097443928</v>
      </c>
    </row>
    <row r="563" spans="1:2" x14ac:dyDescent="0.55000000000000004">
      <c r="A563">
        <v>-4.5336048075449997E-2</v>
      </c>
      <c r="B563">
        <v>0.12383087388743999</v>
      </c>
    </row>
    <row r="564" spans="1:2" x14ac:dyDescent="0.55000000000000004">
      <c r="A564">
        <v>-0.16806748811985001</v>
      </c>
      <c r="B564">
        <v>0.11873253310392</v>
      </c>
    </row>
    <row r="565" spans="1:2" x14ac:dyDescent="0.55000000000000004">
      <c r="A565">
        <v>-0.16565809289040001</v>
      </c>
      <c r="B565">
        <v>0.11309401247447999</v>
      </c>
    </row>
    <row r="566" spans="1:2" x14ac:dyDescent="0.55000000000000004">
      <c r="A566">
        <v>-9.3178866691350004E-2</v>
      </c>
      <c r="B566">
        <v>0.1079490827532</v>
      </c>
    </row>
    <row r="567" spans="1:2" x14ac:dyDescent="0.55000000000000004">
      <c r="A567">
        <v>-0.20311481676915003</v>
      </c>
      <c r="B567">
        <v>9.8813873470799993E-2</v>
      </c>
    </row>
    <row r="568" spans="1:2" x14ac:dyDescent="0.55000000000000004">
      <c r="A568">
        <v>-0.23263083931725001</v>
      </c>
      <c r="B568">
        <v>9.8977564333199999E-2</v>
      </c>
    </row>
    <row r="569" spans="1:2" x14ac:dyDescent="0.55000000000000004">
      <c r="A569">
        <v>-0.30231710350380003</v>
      </c>
      <c r="B569">
        <v>9.8930975395440005E-2</v>
      </c>
    </row>
    <row r="570" spans="1:2" x14ac:dyDescent="0.55000000000000004">
      <c r="A570">
        <v>-0.27550715081670002</v>
      </c>
      <c r="B570">
        <v>0.10262787056472</v>
      </c>
    </row>
    <row r="571" spans="1:2" x14ac:dyDescent="0.55000000000000004">
      <c r="A571">
        <v>-0.28123334360055002</v>
      </c>
      <c r="B571">
        <v>0.11004936243384</v>
      </c>
    </row>
    <row r="572" spans="1:2" x14ac:dyDescent="0.55000000000000004">
      <c r="A572">
        <v>-0.27836962655040004</v>
      </c>
      <c r="B572">
        <v>0.10866932254776</v>
      </c>
    </row>
    <row r="573" spans="1:2" x14ac:dyDescent="0.55000000000000004">
      <c r="A573">
        <v>-0.18589030970895001</v>
      </c>
      <c r="B573">
        <v>0.1087234664484</v>
      </c>
    </row>
    <row r="574" spans="1:2" x14ac:dyDescent="0.55000000000000004">
      <c r="A574">
        <v>-0.23823290045610002</v>
      </c>
      <c r="B574">
        <v>9.9292354453200005E-2</v>
      </c>
    </row>
    <row r="575" spans="1:2" x14ac:dyDescent="0.55000000000000004">
      <c r="A575">
        <v>-0.29262738729510002</v>
      </c>
      <c r="B575">
        <v>8.0715959891760003E-2</v>
      </c>
    </row>
    <row r="576" spans="1:2" x14ac:dyDescent="0.55000000000000004">
      <c r="A576">
        <v>-0.26686262305890002</v>
      </c>
      <c r="B576">
        <v>6.1960764542159999E-2</v>
      </c>
    </row>
    <row r="577" spans="1:2" x14ac:dyDescent="0.55000000000000004">
      <c r="A577">
        <v>-0.29766216681630003</v>
      </c>
      <c r="B577">
        <v>4.1095216228080003E-2</v>
      </c>
    </row>
    <row r="578" spans="1:2" x14ac:dyDescent="0.55000000000000004">
      <c r="A578">
        <v>-0.28292277528900001</v>
      </c>
      <c r="B578">
        <v>3.2220653165039997E-2</v>
      </c>
    </row>
    <row r="579" spans="1:2" x14ac:dyDescent="0.55000000000000004">
      <c r="A579">
        <v>-0.31140105728490003</v>
      </c>
      <c r="B579">
        <v>2.6125057281359998E-2</v>
      </c>
    </row>
    <row r="580" spans="1:2" x14ac:dyDescent="0.55000000000000004">
      <c r="A580">
        <v>-0.29781360742320001</v>
      </c>
      <c r="B580">
        <v>2.1021679855919996E-2</v>
      </c>
    </row>
    <row r="581" spans="1:2" x14ac:dyDescent="0.55000000000000004">
      <c r="A581">
        <v>-0.32145572052990001</v>
      </c>
      <c r="B581">
        <v>2.2159960929839996E-2</v>
      </c>
    </row>
    <row r="582" spans="1:2" x14ac:dyDescent="0.55000000000000004">
      <c r="A582">
        <v>-0.29339576217765001</v>
      </c>
      <c r="B582">
        <v>1.296934858632E-2</v>
      </c>
    </row>
    <row r="583" spans="1:2" x14ac:dyDescent="0.55000000000000004">
      <c r="A583">
        <v>-0.31756543477560001</v>
      </c>
      <c r="B583">
        <v>8.0586227143199986E-3</v>
      </c>
    </row>
    <row r="584" spans="1:2" x14ac:dyDescent="0.55000000000000004">
      <c r="A584">
        <v>-0.28010871089685002</v>
      </c>
      <c r="B584">
        <v>-1.2780522448799997E-3</v>
      </c>
    </row>
    <row r="585" spans="1:2" x14ac:dyDescent="0.55000000000000004">
      <c r="A585">
        <v>-0.31070343744000001</v>
      </c>
      <c r="B585">
        <v>-1.5914533664400002E-2</v>
      </c>
    </row>
    <row r="586" spans="1:2" x14ac:dyDescent="0.55000000000000004">
      <c r="A586">
        <v>-0.26091795857985001</v>
      </c>
      <c r="B586">
        <v>-2.58493098516E-2</v>
      </c>
    </row>
    <row r="587" spans="1:2" x14ac:dyDescent="0.55000000000000004">
      <c r="A587">
        <v>-0.31277395327860003</v>
      </c>
      <c r="B587">
        <v>-4.0605411516719994E-2</v>
      </c>
    </row>
    <row r="588" spans="1:2" x14ac:dyDescent="0.55000000000000004">
      <c r="A588">
        <v>-0.25334592823485003</v>
      </c>
      <c r="B588">
        <v>-4.9205477595119999E-2</v>
      </c>
    </row>
    <row r="589" spans="1:2" x14ac:dyDescent="0.55000000000000004">
      <c r="A589">
        <v>-0.31948699264020003</v>
      </c>
      <c r="B589">
        <v>-5.1820753912079999E-2</v>
      </c>
    </row>
    <row r="590" spans="1:2" x14ac:dyDescent="0.55000000000000004">
      <c r="A590">
        <v>-0.23564847960720001</v>
      </c>
      <c r="B590">
        <v>-5.3607502633199994E-2</v>
      </c>
    </row>
    <row r="591" spans="1:2" x14ac:dyDescent="0.55000000000000004">
      <c r="A591">
        <v>-0.33125343126975004</v>
      </c>
      <c r="B591">
        <v>-5.4641273387279997E-2</v>
      </c>
    </row>
    <row r="592" spans="1:2" x14ac:dyDescent="0.55000000000000004">
      <c r="A592">
        <v>-0.24215794307100003</v>
      </c>
      <c r="B592">
        <v>-5.9047075906799994E-2</v>
      </c>
    </row>
    <row r="593" spans="1:2" x14ac:dyDescent="0.55000000000000004">
      <c r="A593">
        <v>-0.3979803970395</v>
      </c>
      <c r="B593">
        <v>-6.901207194551999E-2</v>
      </c>
    </row>
    <row r="594" spans="1:2" x14ac:dyDescent="0.55000000000000004">
      <c r="A594">
        <v>-0.33376337313165</v>
      </c>
      <c r="B594">
        <v>-7.9553763484079998E-2</v>
      </c>
    </row>
    <row r="595" spans="1:2" x14ac:dyDescent="0.55000000000000004">
      <c r="A595">
        <v>-0.51682899922829995</v>
      </c>
      <c r="B595">
        <v>-8.7923403194639996E-2</v>
      </c>
    </row>
    <row r="596" spans="1:2" x14ac:dyDescent="0.55000000000000004">
      <c r="A596">
        <v>-0.20101575065220001</v>
      </c>
      <c r="B596">
        <v>-9.600721347624E-2</v>
      </c>
    </row>
    <row r="597" spans="1:2" x14ac:dyDescent="0.55000000000000004">
      <c r="A597">
        <v>-0.59382289335599991</v>
      </c>
      <c r="B597">
        <v>-9.8588492460239999E-2</v>
      </c>
    </row>
    <row r="598" spans="1:2" x14ac:dyDescent="0.55000000000000004">
      <c r="A598">
        <v>-1.9345364245350001E-2</v>
      </c>
      <c r="B598">
        <v>-9.792239656632E-2</v>
      </c>
    </row>
    <row r="599" spans="1:2" x14ac:dyDescent="0.55000000000000004">
      <c r="A599">
        <v>-0.98257837916699997</v>
      </c>
      <c r="B599">
        <v>-9.2417346947759993E-2</v>
      </c>
    </row>
    <row r="600" spans="1:2" x14ac:dyDescent="0.55000000000000004">
      <c r="A600">
        <v>1.8040131973116</v>
      </c>
      <c r="B600">
        <v>-8.4814535969519989E-2</v>
      </c>
    </row>
    <row r="601" spans="1:2" x14ac:dyDescent="0.55000000000000004">
      <c r="A601">
        <v>2.0850546894903004</v>
      </c>
      <c r="B601">
        <v>-7.9306968029999994E-2</v>
      </c>
    </row>
    <row r="602" spans="1:2" x14ac:dyDescent="0.55000000000000004">
      <c r="A602">
        <v>-2.2495578054543</v>
      </c>
      <c r="B602">
        <v>-7.3400246218319989E-2</v>
      </c>
    </row>
    <row r="603" spans="1:2" x14ac:dyDescent="0.55000000000000004">
      <c r="A603">
        <v>0.20540863350810001</v>
      </c>
      <c r="B603">
        <v>-7.4760139536719991E-2</v>
      </c>
    </row>
    <row r="604" spans="1:2" x14ac:dyDescent="0.55000000000000004">
      <c r="A604">
        <v>-1.3624534870947</v>
      </c>
      <c r="B604">
        <v>-8.0862031222800002E-2</v>
      </c>
    </row>
    <row r="605" spans="1:2" x14ac:dyDescent="0.55000000000000004">
      <c r="A605">
        <v>2.1122469676440003</v>
      </c>
      <c r="B605">
        <v>-8.6285235410159991E-2</v>
      </c>
    </row>
    <row r="606" spans="1:2" x14ac:dyDescent="0.55000000000000004">
      <c r="A606">
        <v>1.42525651550535</v>
      </c>
      <c r="B606">
        <v>-9.585359589768E-2</v>
      </c>
    </row>
    <row r="607" spans="1:2" x14ac:dyDescent="0.55000000000000004">
      <c r="A607">
        <v>-0.72141656993504999</v>
      </c>
      <c r="B607">
        <v>-0.10073284275767999</v>
      </c>
    </row>
    <row r="608" spans="1:2" x14ac:dyDescent="0.55000000000000004">
      <c r="A608">
        <v>-0.58236802515539998</v>
      </c>
      <c r="B608">
        <v>-0.10477600705895999</v>
      </c>
    </row>
    <row r="609" spans="1:2" x14ac:dyDescent="0.55000000000000004">
      <c r="A609">
        <v>1.8104581123200001</v>
      </c>
      <c r="B609">
        <v>-0.1078395445068</v>
      </c>
    </row>
    <row r="610" spans="1:2" x14ac:dyDescent="0.55000000000000004">
      <c r="A610">
        <v>0.3017347900281</v>
      </c>
      <c r="B610">
        <v>-0.10252966476264</v>
      </c>
    </row>
    <row r="611" spans="1:2" x14ac:dyDescent="0.55000000000000004">
      <c r="A611">
        <v>-1.0559228029317</v>
      </c>
      <c r="B611">
        <v>-9.7626493853519999E-2</v>
      </c>
    </row>
    <row r="612" spans="1:2" x14ac:dyDescent="0.55000000000000004">
      <c r="A612">
        <v>1.4620441698175499</v>
      </c>
      <c r="B612">
        <v>-8.7642610407599991E-2</v>
      </c>
    </row>
    <row r="613" spans="1:2" x14ac:dyDescent="0.55000000000000004">
      <c r="A613">
        <v>-0.63182331383985002</v>
      </c>
      <c r="B613">
        <v>-7.1456102437199992E-2</v>
      </c>
    </row>
    <row r="614" spans="1:2" x14ac:dyDescent="0.55000000000000004">
      <c r="A614">
        <v>0.78395643925830005</v>
      </c>
      <c r="B614">
        <v>-5.3832892359119998E-2</v>
      </c>
    </row>
    <row r="615" spans="1:2" x14ac:dyDescent="0.55000000000000004">
      <c r="A615">
        <v>4.9182751693350006E-2</v>
      </c>
      <c r="B615">
        <v>-3.4701208025999998E-2</v>
      </c>
    </row>
    <row r="616" spans="1:2" x14ac:dyDescent="0.55000000000000004">
      <c r="A616">
        <v>0.47219981284080004</v>
      </c>
      <c r="B616">
        <v>-2.2431948308880002E-2</v>
      </c>
    </row>
    <row r="617" spans="1:2" x14ac:dyDescent="0.55000000000000004">
      <c r="A617">
        <v>0.24300810877859999</v>
      </c>
      <c r="B617">
        <v>-1.3408804309199999E-2</v>
      </c>
    </row>
    <row r="618" spans="1:2" x14ac:dyDescent="0.55000000000000004">
      <c r="A618">
        <v>0.35092195435935003</v>
      </c>
      <c r="B618">
        <v>-4.7974057864799994E-3</v>
      </c>
    </row>
    <row r="619" spans="1:2" x14ac:dyDescent="0.55000000000000004">
      <c r="A619">
        <v>9.7558095066299991E-2</v>
      </c>
      <c r="B619">
        <v>1.3724805655199999E-3</v>
      </c>
    </row>
    <row r="620" spans="1:2" x14ac:dyDescent="0.55000000000000004">
      <c r="A620">
        <v>0.12616671528945</v>
      </c>
      <c r="B620">
        <v>8.6252449303199988E-3</v>
      </c>
    </row>
    <row r="621" spans="1:2" x14ac:dyDescent="0.55000000000000004">
      <c r="A621">
        <v>9.33972023259E-2</v>
      </c>
      <c r="B621">
        <v>1.6186503612719998E-2</v>
      </c>
    </row>
    <row r="622" spans="1:2" x14ac:dyDescent="0.55000000000000004">
      <c r="A622">
        <v>0.20371920181965</v>
      </c>
      <c r="B622">
        <v>2.3166030153359999E-2</v>
      </c>
    </row>
    <row r="623" spans="1:2" x14ac:dyDescent="0.55000000000000004">
      <c r="A623">
        <v>0.14456550771134999</v>
      </c>
      <c r="B623">
        <v>3.1324130903279998E-2</v>
      </c>
    </row>
    <row r="624" spans="1:2" x14ac:dyDescent="0.55000000000000004">
      <c r="A624">
        <v>0.15337761318990001</v>
      </c>
      <c r="B624">
        <v>3.8348987221200004E-2</v>
      </c>
    </row>
    <row r="625" spans="1:2" x14ac:dyDescent="0.55000000000000004">
      <c r="A625">
        <v>0.11663837021925</v>
      </c>
      <c r="B625">
        <v>4.6194816172080003E-2</v>
      </c>
    </row>
    <row r="626" spans="1:2" x14ac:dyDescent="0.55000000000000004">
      <c r="A626">
        <v>0.12287722669695</v>
      </c>
      <c r="B626">
        <v>5.0067993808560002E-2</v>
      </c>
    </row>
    <row r="627" spans="1:2" x14ac:dyDescent="0.55000000000000004">
      <c r="A627">
        <v>8.5355954362799996E-2</v>
      </c>
      <c r="B627">
        <v>5.3304036242159999E-2</v>
      </c>
    </row>
    <row r="628" spans="1:2" x14ac:dyDescent="0.55000000000000004">
      <c r="A628">
        <v>0.10399432085955</v>
      </c>
      <c r="B628">
        <v>6.013498184616E-2</v>
      </c>
    </row>
    <row r="629" spans="1:2" x14ac:dyDescent="0.55000000000000004">
      <c r="A629">
        <v>9.2500971848999997E-2</v>
      </c>
      <c r="B629">
        <v>6.0148832611440002E-2</v>
      </c>
    </row>
    <row r="630" spans="1:2" x14ac:dyDescent="0.55000000000000004">
      <c r="A630">
        <v>6.0276396806999998E-2</v>
      </c>
      <c r="B630">
        <v>6.3719811732719997E-2</v>
      </c>
    </row>
    <row r="631" spans="1:2" x14ac:dyDescent="0.55000000000000004">
      <c r="A631">
        <v>4.6739840919750003E-2</v>
      </c>
      <c r="B631">
        <v>6.8936513601359994E-2</v>
      </c>
    </row>
    <row r="632" spans="1:2" x14ac:dyDescent="0.55000000000000004">
      <c r="A632">
        <v>2.6410801418100004E-2</v>
      </c>
      <c r="B632">
        <v>6.8376187187759993E-2</v>
      </c>
    </row>
    <row r="633" spans="1:2" x14ac:dyDescent="0.55000000000000004">
      <c r="A633">
        <v>-1.1795677596450001E-2</v>
      </c>
      <c r="B633">
        <v>7.0997759307120004E-2</v>
      </c>
    </row>
    <row r="634" spans="1:2" x14ac:dyDescent="0.55000000000000004">
      <c r="A634">
        <v>-4.5452731821749998E-2</v>
      </c>
      <c r="B634">
        <v>7.7802262541040001E-2</v>
      </c>
    </row>
    <row r="635" spans="1:2" x14ac:dyDescent="0.55000000000000004">
      <c r="A635">
        <v>-6.3155145715200006E-2</v>
      </c>
      <c r="B635">
        <v>8.2622328858480004E-2</v>
      </c>
    </row>
    <row r="636" spans="1:2" x14ac:dyDescent="0.55000000000000004">
      <c r="A636">
        <v>-7.4175553158300003E-2</v>
      </c>
      <c r="B636">
        <v>9.13281644172E-2</v>
      </c>
    </row>
    <row r="637" spans="1:2" x14ac:dyDescent="0.55000000000000004">
      <c r="A637">
        <v>-8.2643813980200015E-2</v>
      </c>
      <c r="B637">
        <v>0.10691027535719999</v>
      </c>
    </row>
    <row r="638" spans="1:2" x14ac:dyDescent="0.55000000000000004">
      <c r="A638">
        <v>-9.283502203470001E-2</v>
      </c>
      <c r="B638">
        <v>0.11177063480999999</v>
      </c>
    </row>
    <row r="639" spans="1:2" x14ac:dyDescent="0.55000000000000004">
      <c r="A639">
        <v>-9.2985221325150011E-2</v>
      </c>
      <c r="B639">
        <v>0.11951573092248</v>
      </c>
    </row>
    <row r="640" spans="1:2" x14ac:dyDescent="0.55000000000000004">
      <c r="A640">
        <v>-0.11128594974750002</v>
      </c>
      <c r="B640">
        <v>0.12072830246471999</v>
      </c>
    </row>
    <row r="641" spans="1:2" x14ac:dyDescent="0.55000000000000004">
      <c r="A641">
        <v>-2.1677797854900004E-2</v>
      </c>
      <c r="B641">
        <v>0.11873882890632</v>
      </c>
    </row>
    <row r="642" spans="1:2" x14ac:dyDescent="0.55000000000000004">
      <c r="A642">
        <v>-0.26830999803960004</v>
      </c>
      <c r="B642">
        <v>0.11582890903704</v>
      </c>
    </row>
    <row r="643" spans="1:2" x14ac:dyDescent="0.55000000000000004">
      <c r="A643">
        <v>-0.17713778742</v>
      </c>
      <c r="B643">
        <v>0.10256239421976</v>
      </c>
    </row>
    <row r="644" spans="1:2" x14ac:dyDescent="0.55000000000000004">
      <c r="A644">
        <v>-0.18439452338670001</v>
      </c>
      <c r="B644">
        <v>0.10194036894264</v>
      </c>
    </row>
    <row r="645" spans="1:2" x14ac:dyDescent="0.55000000000000004">
      <c r="A645">
        <v>-0.31712228480295002</v>
      </c>
      <c r="B645">
        <v>9.7160595760559992E-2</v>
      </c>
    </row>
    <row r="646" spans="1:2" x14ac:dyDescent="0.55000000000000004">
      <c r="A646">
        <v>-0.25809023970674999</v>
      </c>
      <c r="B646">
        <v>9.816918330504E-2</v>
      </c>
    </row>
    <row r="647" spans="1:2" x14ac:dyDescent="0.55000000000000004">
      <c r="A647">
        <v>-0.22860152612055001</v>
      </c>
      <c r="B647">
        <v>0.10640661116519999</v>
      </c>
    </row>
    <row r="648" spans="1:2" x14ac:dyDescent="0.55000000000000004">
      <c r="A648">
        <v>-0.23693448344940002</v>
      </c>
      <c r="B648">
        <v>0.10672391960616</v>
      </c>
    </row>
    <row r="649" spans="1:2" x14ac:dyDescent="0.55000000000000004">
      <c r="A649">
        <v>-0.2845935872307</v>
      </c>
      <c r="B649">
        <v>0.11172152755127999</v>
      </c>
    </row>
    <row r="650" spans="1:2" x14ac:dyDescent="0.55000000000000004">
      <c r="A650">
        <v>-0.26950042051515</v>
      </c>
      <c r="B650">
        <v>0.10841245380983999</v>
      </c>
    </row>
    <row r="651" spans="1:2" x14ac:dyDescent="0.55000000000000004">
      <c r="A651">
        <v>-0.28947071956275</v>
      </c>
      <c r="B651">
        <v>9.6809289986639999E-2</v>
      </c>
    </row>
    <row r="652" spans="1:2" x14ac:dyDescent="0.55000000000000004">
      <c r="A652">
        <v>-0.25918508081565</v>
      </c>
      <c r="B652">
        <v>8.2760836511279995E-2</v>
      </c>
    </row>
    <row r="653" spans="1:2" x14ac:dyDescent="0.55000000000000004">
      <c r="A653">
        <v>-0.2721133916424</v>
      </c>
      <c r="B653">
        <v>5.6623183267440001E-2</v>
      </c>
    </row>
    <row r="654" spans="1:2" x14ac:dyDescent="0.55000000000000004">
      <c r="A654">
        <v>-0.27830259546210001</v>
      </c>
      <c r="B654">
        <v>4.21516518708E-2</v>
      </c>
    </row>
    <row r="655" spans="1:2" x14ac:dyDescent="0.55000000000000004">
      <c r="A655">
        <v>-0.28797865718985</v>
      </c>
      <c r="B655">
        <v>3.1788761120400001E-2</v>
      </c>
    </row>
    <row r="656" spans="1:2" x14ac:dyDescent="0.55000000000000004">
      <c r="A656">
        <v>-0.27053567843445003</v>
      </c>
      <c r="B656">
        <v>2.3723838245999999E-2</v>
      </c>
    </row>
    <row r="657" spans="1:2" x14ac:dyDescent="0.55000000000000004">
      <c r="A657">
        <v>-0.29062638517770001</v>
      </c>
      <c r="B657">
        <v>2.4760127321039997E-2</v>
      </c>
    </row>
    <row r="658" spans="1:2" x14ac:dyDescent="0.55000000000000004">
      <c r="A658">
        <v>-0.26586212200020004</v>
      </c>
      <c r="B658">
        <v>1.8804298250639999E-2</v>
      </c>
    </row>
    <row r="659" spans="1:2" x14ac:dyDescent="0.55000000000000004">
      <c r="A659">
        <v>-0.32185666574325</v>
      </c>
      <c r="B659">
        <v>1.516658362392E-2</v>
      </c>
    </row>
    <row r="660" spans="1:2" x14ac:dyDescent="0.55000000000000004">
      <c r="A660">
        <v>-0.27572810514480001</v>
      </c>
      <c r="B660">
        <v>8.7184228058399989E-3</v>
      </c>
    </row>
    <row r="661" spans="1:2" x14ac:dyDescent="0.55000000000000004">
      <c r="A661">
        <v>-0.32711984749125</v>
      </c>
      <c r="B661">
        <v>-4.5896443072799996E-3</v>
      </c>
    </row>
    <row r="662" spans="1:2" x14ac:dyDescent="0.55000000000000004">
      <c r="A662">
        <v>-0.27528619648860003</v>
      </c>
      <c r="B662">
        <v>-1.3680782972879999E-2</v>
      </c>
    </row>
    <row r="663" spans="1:2" x14ac:dyDescent="0.55000000000000004">
      <c r="A663">
        <v>-0.35539207095645003</v>
      </c>
      <c r="B663">
        <v>-2.9148310309199999E-2</v>
      </c>
    </row>
    <row r="664" spans="1:2" x14ac:dyDescent="0.55000000000000004">
      <c r="A664">
        <v>-0.27532219466565</v>
      </c>
      <c r="B664">
        <v>-4.036239354408E-2</v>
      </c>
    </row>
    <row r="665" spans="1:2" x14ac:dyDescent="0.55000000000000004">
      <c r="A665">
        <v>-0.38294929614645001</v>
      </c>
      <c r="B665">
        <v>-4.8621227132399997E-2</v>
      </c>
    </row>
    <row r="666" spans="1:2" x14ac:dyDescent="0.55000000000000004">
      <c r="A666">
        <v>-0.25397651699145002</v>
      </c>
      <c r="B666">
        <v>-5.3621353398479996E-2</v>
      </c>
    </row>
    <row r="667" spans="1:2" x14ac:dyDescent="0.55000000000000004">
      <c r="A667">
        <v>-0.42891896823930004</v>
      </c>
      <c r="B667">
        <v>-5.1101773277999994E-2</v>
      </c>
    </row>
    <row r="668" spans="1:2" x14ac:dyDescent="0.55000000000000004">
      <c r="A668">
        <v>-0.22818071984400001</v>
      </c>
      <c r="B668">
        <v>-5.6054051445839997E-2</v>
      </c>
    </row>
    <row r="669" spans="1:2" x14ac:dyDescent="0.55000000000000004">
      <c r="A669">
        <v>-0.44976315406770001</v>
      </c>
      <c r="B669">
        <v>-5.8957675512719993E-2</v>
      </c>
    </row>
    <row r="670" spans="1:2" x14ac:dyDescent="0.55000000000000004">
      <c r="A670">
        <v>-0.21091773197385003</v>
      </c>
      <c r="B670">
        <v>-6.8693504344079989E-2</v>
      </c>
    </row>
    <row r="671" spans="1:2" x14ac:dyDescent="0.55000000000000004">
      <c r="A671">
        <v>-0.55100864767905</v>
      </c>
      <c r="B671">
        <v>-8.1918466865519998E-2</v>
      </c>
    </row>
    <row r="672" spans="1:2" x14ac:dyDescent="0.55000000000000004">
      <c r="A672">
        <v>-0.12090366960210001</v>
      </c>
      <c r="B672">
        <v>-8.6592470567279992E-2</v>
      </c>
    </row>
    <row r="673" spans="1:2" x14ac:dyDescent="0.55000000000000004">
      <c r="A673">
        <v>-0.64225409596920002</v>
      </c>
      <c r="B673">
        <v>-9.7863216023759997E-2</v>
      </c>
    </row>
    <row r="674" spans="1:2" x14ac:dyDescent="0.55000000000000004">
      <c r="A674">
        <v>9.1229863804199993E-2</v>
      </c>
      <c r="B674">
        <v>-9.873833255735999E-2</v>
      </c>
    </row>
    <row r="675" spans="1:2" x14ac:dyDescent="0.55000000000000004">
      <c r="A675">
        <v>-1.0394517749566501</v>
      </c>
      <c r="B675">
        <v>-9.651087766824E-2</v>
      </c>
    </row>
    <row r="676" spans="1:2" x14ac:dyDescent="0.55000000000000004">
      <c r="A676">
        <v>1.1327762922399001</v>
      </c>
      <c r="B676">
        <v>-9.4010184954959997E-2</v>
      </c>
    </row>
    <row r="677" spans="1:2" x14ac:dyDescent="0.55000000000000004">
      <c r="A677">
        <v>2.6177581961091003</v>
      </c>
      <c r="B677">
        <v>-8.2238293627439993E-2</v>
      </c>
    </row>
    <row r="678" spans="1:2" x14ac:dyDescent="0.55000000000000004">
      <c r="A678">
        <v>-0.80221634029845001</v>
      </c>
      <c r="B678">
        <v>-7.991388338135999E-2</v>
      </c>
    </row>
    <row r="679" spans="1:2" x14ac:dyDescent="0.55000000000000004">
      <c r="A679">
        <v>-0.17884708017165002</v>
      </c>
      <c r="B679">
        <v>-7.3570232883119993E-2</v>
      </c>
    </row>
    <row r="680" spans="1:2" x14ac:dyDescent="0.55000000000000004">
      <c r="A680">
        <v>-0.19616468596560002</v>
      </c>
      <c r="B680">
        <v>-7.3866135595919993E-2</v>
      </c>
    </row>
    <row r="681" spans="1:2" x14ac:dyDescent="0.55000000000000004">
      <c r="A681">
        <v>-0.771405624693</v>
      </c>
      <c r="B681">
        <v>-8.2564416191759998E-2</v>
      </c>
    </row>
    <row r="682" spans="1:2" x14ac:dyDescent="0.55000000000000004">
      <c r="A682">
        <v>2.5331227579152</v>
      </c>
      <c r="B682">
        <v>-8.5287980309999997E-2</v>
      </c>
    </row>
    <row r="683" spans="1:2" x14ac:dyDescent="0.55000000000000004">
      <c r="A683">
        <v>0.92893351140315006</v>
      </c>
      <c r="B683">
        <v>-9.6733749073199995E-2</v>
      </c>
    </row>
    <row r="684" spans="1:2" x14ac:dyDescent="0.55000000000000004">
      <c r="A684">
        <v>-0.80092412987399997</v>
      </c>
      <c r="B684">
        <v>-0.10129442833176</v>
      </c>
    </row>
    <row r="685" spans="1:2" x14ac:dyDescent="0.55000000000000004">
      <c r="A685">
        <v>-0.6001858814787</v>
      </c>
      <c r="B685">
        <v>-0.10368809240424</v>
      </c>
    </row>
    <row r="686" spans="1:2" x14ac:dyDescent="0.55000000000000004">
      <c r="A686">
        <v>1.4135422121667001</v>
      </c>
      <c r="B686">
        <v>-0.10914025728264</v>
      </c>
    </row>
    <row r="687" spans="1:2" x14ac:dyDescent="0.55000000000000004">
      <c r="A687">
        <v>1.1959369558488</v>
      </c>
      <c r="B687">
        <v>-0.10124406191256</v>
      </c>
    </row>
    <row r="688" spans="1:2" x14ac:dyDescent="0.55000000000000004">
      <c r="A688">
        <v>-1.4426127381699001</v>
      </c>
      <c r="B688">
        <v>-9.7431323979119994E-2</v>
      </c>
    </row>
    <row r="689" spans="1:2" x14ac:dyDescent="0.55000000000000004">
      <c r="A689">
        <v>1.6540621701516001</v>
      </c>
      <c r="B689">
        <v>-8.76237230004E-2</v>
      </c>
    </row>
    <row r="690" spans="1:2" x14ac:dyDescent="0.55000000000000004">
      <c r="A690">
        <v>-0.2399434345242</v>
      </c>
      <c r="B690">
        <v>-6.9228647548079988E-2</v>
      </c>
    </row>
    <row r="691" spans="1:2" x14ac:dyDescent="0.55000000000000004">
      <c r="A691">
        <v>0.1726031223675</v>
      </c>
      <c r="B691">
        <v>-5.3457662536079996E-2</v>
      </c>
    </row>
    <row r="692" spans="1:2" x14ac:dyDescent="0.55000000000000004">
      <c r="A692">
        <v>0.52442944379100009</v>
      </c>
      <c r="B692">
        <v>-3.2772174170639996E-2</v>
      </c>
    </row>
    <row r="693" spans="1:2" x14ac:dyDescent="0.55000000000000004">
      <c r="A693">
        <v>-2.8125195496200003E-2</v>
      </c>
      <c r="B693">
        <v>-2.177214821736E-2</v>
      </c>
    </row>
    <row r="694" spans="1:2" x14ac:dyDescent="0.55000000000000004">
      <c r="A694">
        <v>0.4224155752971</v>
      </c>
      <c r="B694">
        <v>-1.3371029494799999E-2</v>
      </c>
    </row>
    <row r="695" spans="1:2" x14ac:dyDescent="0.55000000000000004">
      <c r="A695">
        <v>-3.3151285802249998E-2</v>
      </c>
      <c r="B695">
        <v>-3.5810567627999994E-3</v>
      </c>
    </row>
    <row r="696" spans="1:2" x14ac:dyDescent="0.55000000000000004">
      <c r="A696">
        <v>0.17525581562115</v>
      </c>
      <c r="B696">
        <v>8.1593163336000007E-4</v>
      </c>
    </row>
    <row r="697" spans="1:2" x14ac:dyDescent="0.55000000000000004">
      <c r="A697">
        <v>-5.7519569032199999E-2</v>
      </c>
      <c r="B697">
        <v>9.1704614181599992E-3</v>
      </c>
    </row>
    <row r="698" spans="1:2" x14ac:dyDescent="0.55000000000000004">
      <c r="A698">
        <v>0.14343342710894999</v>
      </c>
      <c r="B698">
        <v>1.6550400991439999E-2</v>
      </c>
    </row>
    <row r="699" spans="1:2" x14ac:dyDescent="0.55000000000000004">
      <c r="A699">
        <v>4.6220970643650001E-2</v>
      </c>
      <c r="B699">
        <v>2.2386609816239997E-2</v>
      </c>
    </row>
    <row r="700" spans="1:2" x14ac:dyDescent="0.55000000000000004">
      <c r="A700">
        <v>0.12274192320390001</v>
      </c>
      <c r="B700">
        <v>3.2271019584240002E-2</v>
      </c>
    </row>
    <row r="701" spans="1:2" x14ac:dyDescent="0.55000000000000004">
      <c r="A701">
        <v>1.5276192861599999E-2</v>
      </c>
      <c r="B701">
        <v>3.7710592857840002E-2</v>
      </c>
    </row>
    <row r="702" spans="1:2" x14ac:dyDescent="0.55000000000000004">
      <c r="A702">
        <v>9.1732596966450003E-2</v>
      </c>
      <c r="B702">
        <v>4.6634263179599997E-2</v>
      </c>
    </row>
    <row r="703" spans="1:2" x14ac:dyDescent="0.55000000000000004">
      <c r="A703">
        <v>2.8485041206049999E-2</v>
      </c>
      <c r="B703">
        <v>4.9588253665680003E-2</v>
      </c>
    </row>
    <row r="704" spans="1:2" x14ac:dyDescent="0.55000000000000004">
      <c r="A704">
        <v>7.8732289785599999E-2</v>
      </c>
      <c r="B704">
        <v>5.3188193478000002E-2</v>
      </c>
    </row>
    <row r="705" spans="1:2" x14ac:dyDescent="0.55000000000000004">
      <c r="A705">
        <v>5.6193707002950004E-2</v>
      </c>
      <c r="B705">
        <v>6.1028985786959998E-2</v>
      </c>
    </row>
    <row r="706" spans="1:2" x14ac:dyDescent="0.55000000000000004">
      <c r="A706">
        <v>8.7455020479749998E-2</v>
      </c>
      <c r="B706">
        <v>5.888715381048E-2</v>
      </c>
    </row>
    <row r="707" spans="1:2" x14ac:dyDescent="0.55000000000000004">
      <c r="A707">
        <v>2.8205745004800005E-2</v>
      </c>
      <c r="B707">
        <v>6.4948752361199999E-2</v>
      </c>
    </row>
    <row r="708" spans="1:2" x14ac:dyDescent="0.55000000000000004">
      <c r="A708">
        <v>4.4286999614550002E-2</v>
      </c>
      <c r="B708">
        <v>6.9154348364400001E-2</v>
      </c>
    </row>
    <row r="709" spans="1:2" x14ac:dyDescent="0.55000000000000004">
      <c r="A709">
        <v>-6.0458998000500006E-3</v>
      </c>
      <c r="B709">
        <v>6.6969704931599996E-2</v>
      </c>
    </row>
    <row r="710" spans="1:2" x14ac:dyDescent="0.55000000000000004">
      <c r="A710">
        <v>-4.0004593922699998E-2</v>
      </c>
      <c r="B710">
        <v>7.2395427439920002E-2</v>
      </c>
    </row>
    <row r="711" spans="1:2" x14ac:dyDescent="0.55000000000000004">
      <c r="A711">
        <v>-8.5366020955050012E-2</v>
      </c>
      <c r="B711">
        <v>7.746103005096E-2</v>
      </c>
    </row>
    <row r="712" spans="1:2" x14ac:dyDescent="0.55000000000000004">
      <c r="A712">
        <v>-1.2055112734500001E-2</v>
      </c>
      <c r="B712">
        <v>8.2058224963439994E-2</v>
      </c>
    </row>
    <row r="713" spans="1:2" x14ac:dyDescent="0.55000000000000004">
      <c r="A713">
        <v>-2.4557652018899999E-2</v>
      </c>
      <c r="B713">
        <v>9.418519954632E-2</v>
      </c>
    </row>
    <row r="714" spans="1:2" x14ac:dyDescent="0.55000000000000004">
      <c r="A714">
        <v>-3.2048996794650002E-2</v>
      </c>
      <c r="B714">
        <v>0.10573044198744</v>
      </c>
    </row>
    <row r="715" spans="1:2" x14ac:dyDescent="0.55000000000000004">
      <c r="A715">
        <v>-6.5003465909250005E-2</v>
      </c>
      <c r="B715">
        <v>0.11325392585544</v>
      </c>
    </row>
    <row r="716" spans="1:2" x14ac:dyDescent="0.55000000000000004">
      <c r="A716">
        <v>-0.19754130590865002</v>
      </c>
      <c r="B716">
        <v>0.12040973486327999</v>
      </c>
    </row>
    <row r="717" spans="1:2" x14ac:dyDescent="0.55000000000000004">
      <c r="A717">
        <v>-7.8532573897800009E-2</v>
      </c>
      <c r="B717">
        <v>0.11910272628504</v>
      </c>
    </row>
    <row r="718" spans="1:2" x14ac:dyDescent="0.55000000000000004">
      <c r="A718">
        <v>-9.9188079625800007E-2</v>
      </c>
      <c r="B718">
        <v>0.12052683678791999</v>
      </c>
    </row>
    <row r="719" spans="1:2" x14ac:dyDescent="0.55000000000000004">
      <c r="A719">
        <v>-0.21493463200605001</v>
      </c>
      <c r="B719">
        <v>0.11320859607816</v>
      </c>
    </row>
    <row r="720" spans="1:2" x14ac:dyDescent="0.55000000000000004">
      <c r="A720">
        <v>-0.31079281222440003</v>
      </c>
      <c r="B720">
        <v>0.10249817703528</v>
      </c>
    </row>
    <row r="721" spans="1:2" x14ac:dyDescent="0.55000000000000004">
      <c r="A721">
        <v>-0.1175943199464</v>
      </c>
      <c r="B721">
        <v>0.10266312705816</v>
      </c>
    </row>
    <row r="722" spans="1:2" x14ac:dyDescent="0.55000000000000004">
      <c r="A722">
        <v>-0.1368918254781</v>
      </c>
      <c r="B722">
        <v>9.5368810397520001E-2</v>
      </c>
    </row>
    <row r="723" spans="1:2" x14ac:dyDescent="0.55000000000000004">
      <c r="A723">
        <v>-0.33349276614555001</v>
      </c>
      <c r="B723">
        <v>0.10012088204904</v>
      </c>
    </row>
    <row r="724" spans="1:2" x14ac:dyDescent="0.55000000000000004">
      <c r="A724">
        <v>-0.30076794057420003</v>
      </c>
      <c r="B724">
        <v>0.10598479240439999</v>
      </c>
    </row>
    <row r="725" spans="1:2" x14ac:dyDescent="0.55000000000000004">
      <c r="A725">
        <v>-0.32193486867960003</v>
      </c>
      <c r="B725">
        <v>0.10634868978312</v>
      </c>
    </row>
    <row r="726" spans="1:2" x14ac:dyDescent="0.55000000000000004">
      <c r="A726">
        <v>-0.30351621519450001</v>
      </c>
      <c r="B726">
        <v>0.11265456546696</v>
      </c>
    </row>
    <row r="727" spans="1:2" x14ac:dyDescent="0.55000000000000004">
      <c r="A727">
        <v>-0.31105721262825003</v>
      </c>
      <c r="B727">
        <v>0.1058336931468</v>
      </c>
    </row>
    <row r="728" spans="1:2" x14ac:dyDescent="0.55000000000000004">
      <c r="A728">
        <v>-0.29556185938290003</v>
      </c>
      <c r="B728">
        <v>9.6483167422319993E-2</v>
      </c>
    </row>
    <row r="729" spans="1:2" x14ac:dyDescent="0.55000000000000004">
      <c r="A729">
        <v>-0.29332873108935004</v>
      </c>
      <c r="B729">
        <v>8.0528344980240002E-2</v>
      </c>
    </row>
    <row r="730" spans="1:2" x14ac:dyDescent="0.55000000000000004">
      <c r="A730">
        <v>-0.28621350519795002</v>
      </c>
      <c r="B730">
        <v>5.4384395933999997E-2</v>
      </c>
    </row>
    <row r="731" spans="1:2" x14ac:dyDescent="0.55000000000000004">
      <c r="A731">
        <v>-0.28316234936385004</v>
      </c>
      <c r="B731">
        <v>4.2611245446E-2</v>
      </c>
    </row>
    <row r="732" spans="1:2" x14ac:dyDescent="0.55000000000000004">
      <c r="A732">
        <v>-0.29034212371064999</v>
      </c>
      <c r="B732">
        <v>2.9599081045679997E-2</v>
      </c>
    </row>
    <row r="733" spans="1:2" x14ac:dyDescent="0.55000000000000004">
      <c r="A733">
        <v>-0.28757771197650001</v>
      </c>
      <c r="B733">
        <v>2.3867382540719996E-2</v>
      </c>
    </row>
    <row r="734" spans="1:2" x14ac:dyDescent="0.55000000000000004">
      <c r="A734">
        <v>-0.30341318592915001</v>
      </c>
      <c r="B734">
        <v>2.4617842186799997E-2</v>
      </c>
    </row>
    <row r="735" spans="1:2" x14ac:dyDescent="0.55000000000000004">
      <c r="A735">
        <v>-0.28756405749555003</v>
      </c>
      <c r="B735">
        <v>1.7246716736879997E-2</v>
      </c>
    </row>
    <row r="736" spans="1:2" x14ac:dyDescent="0.55000000000000004">
      <c r="A736">
        <v>-0.30338091170145004</v>
      </c>
      <c r="B736">
        <v>1.552796268168E-2</v>
      </c>
    </row>
    <row r="737" spans="1:2" x14ac:dyDescent="0.55000000000000004">
      <c r="A737">
        <v>-0.27506275952760001</v>
      </c>
      <c r="B737">
        <v>6.7478366546400003E-3</v>
      </c>
    </row>
    <row r="738" spans="1:2" x14ac:dyDescent="0.55000000000000004">
      <c r="A738">
        <v>-0.30470415503715004</v>
      </c>
      <c r="B738">
        <v>-5.1701172885599998E-3</v>
      </c>
    </row>
    <row r="739" spans="1:2" x14ac:dyDescent="0.55000000000000004">
      <c r="A739">
        <v>-0.26498947653585003</v>
      </c>
      <c r="B739">
        <v>-1.4223481139759998E-2</v>
      </c>
    </row>
    <row r="740" spans="1:2" x14ac:dyDescent="0.55000000000000004">
      <c r="A740">
        <v>-0.31283229515175004</v>
      </c>
      <c r="B740">
        <v>-3.1336731223439995E-2</v>
      </c>
    </row>
    <row r="741" spans="1:2" x14ac:dyDescent="0.55000000000000004">
      <c r="A741">
        <v>-0.25782459798645002</v>
      </c>
      <c r="B741">
        <v>-3.9871320956879994E-2</v>
      </c>
    </row>
    <row r="742" spans="1:2" x14ac:dyDescent="0.55000000000000004">
      <c r="A742">
        <v>-0.32668662805019999</v>
      </c>
      <c r="B742">
        <v>-4.9793505539279997E-2</v>
      </c>
    </row>
    <row r="743" spans="1:2" x14ac:dyDescent="0.55000000000000004">
      <c r="A743">
        <v>-0.24712941545325001</v>
      </c>
      <c r="B743">
        <v>-5.3579801102639997E-2</v>
      </c>
    </row>
    <row r="744" spans="1:2" x14ac:dyDescent="0.55000000000000004">
      <c r="A744">
        <v>-0.34725524162670002</v>
      </c>
      <c r="B744">
        <v>-5.0292133089359994E-2</v>
      </c>
    </row>
    <row r="745" spans="1:2" x14ac:dyDescent="0.55000000000000004">
      <c r="A745">
        <v>-0.23715667909395002</v>
      </c>
      <c r="B745">
        <v>-5.8090113941999998E-2</v>
      </c>
    </row>
    <row r="746" spans="1:2" x14ac:dyDescent="0.55000000000000004">
      <c r="A746">
        <v>-0.38220823022580003</v>
      </c>
      <c r="B746">
        <v>-5.8432605592559993E-2</v>
      </c>
    </row>
    <row r="747" spans="1:2" x14ac:dyDescent="0.55000000000000004">
      <c r="A747">
        <v>-0.2197174242879</v>
      </c>
      <c r="B747">
        <v>-7.0151612179919998E-2</v>
      </c>
    </row>
    <row r="748" spans="1:2" x14ac:dyDescent="0.55000000000000004">
      <c r="A748">
        <v>-0.43406422492455005</v>
      </c>
      <c r="B748">
        <v>-8.333250408456E-2</v>
      </c>
    </row>
    <row r="749" spans="1:2" x14ac:dyDescent="0.55000000000000004">
      <c r="A749">
        <v>-0.17284655645235</v>
      </c>
      <c r="B749">
        <v>-8.5820605193039995E-2</v>
      </c>
    </row>
    <row r="750" spans="1:2" x14ac:dyDescent="0.55000000000000004">
      <c r="A750">
        <v>-0.52618976657774996</v>
      </c>
      <c r="B750">
        <v>-9.9391836846479995E-2</v>
      </c>
    </row>
    <row r="751" spans="1:2" x14ac:dyDescent="0.55000000000000004">
      <c r="A751">
        <v>-2.0919353503950001E-2</v>
      </c>
      <c r="B751">
        <v>-9.8013056120879988E-2</v>
      </c>
    </row>
    <row r="752" spans="1:2" x14ac:dyDescent="0.55000000000000004">
      <c r="A752">
        <v>-0.89544168832634996</v>
      </c>
      <c r="B752">
        <v>-9.587626078632E-2</v>
      </c>
    </row>
    <row r="753" spans="1:2" x14ac:dyDescent="0.55000000000000004">
      <c r="A753">
        <v>2.7339603116265003</v>
      </c>
      <c r="B753">
        <v>-9.4459705246319997E-2</v>
      </c>
    </row>
    <row r="754" spans="1:2" x14ac:dyDescent="0.55000000000000004">
      <c r="A754">
        <v>0.81699035262570008</v>
      </c>
      <c r="B754">
        <v>-8.0505688806959991E-2</v>
      </c>
    </row>
    <row r="755" spans="1:2" x14ac:dyDescent="0.55000000000000004">
      <c r="A755">
        <v>-0.84359438284275001</v>
      </c>
      <c r="B755">
        <v>-7.9850925357359992E-2</v>
      </c>
    </row>
    <row r="756" spans="1:2" x14ac:dyDescent="0.55000000000000004">
      <c r="A756">
        <v>-3.8549762658000005E-3</v>
      </c>
      <c r="B756">
        <v>-7.3202558022959996E-2</v>
      </c>
    </row>
    <row r="757" spans="1:2" x14ac:dyDescent="0.55000000000000004">
      <c r="A757">
        <v>-0.63620764354124992</v>
      </c>
      <c r="B757">
        <v>-7.3955535990000001E-2</v>
      </c>
    </row>
    <row r="758" spans="1:2" x14ac:dyDescent="0.55000000000000004">
      <c r="A758">
        <v>-7.8355065645450014E-2</v>
      </c>
      <c r="B758">
        <v>-8.3814762548399993E-2</v>
      </c>
    </row>
    <row r="759" spans="1:2" x14ac:dyDescent="0.55000000000000004">
      <c r="A759">
        <v>-0.60025663651634997</v>
      </c>
      <c r="B759">
        <v>-8.5066368065519996E-2</v>
      </c>
    </row>
    <row r="760" spans="1:2" x14ac:dyDescent="0.55000000000000004">
      <c r="A760">
        <v>3.3009018085692001</v>
      </c>
      <c r="B760">
        <v>-9.807601414488E-2</v>
      </c>
    </row>
    <row r="761" spans="1:2" x14ac:dyDescent="0.55000000000000004">
      <c r="A761">
        <v>-0.44503746234255004</v>
      </c>
      <c r="B761">
        <v>-0.1018018700052</v>
      </c>
    </row>
    <row r="762" spans="1:2" x14ac:dyDescent="0.55000000000000004">
      <c r="A762">
        <v>-6.1360202128499998E-2</v>
      </c>
      <c r="B762">
        <v>-0.10326375532248</v>
      </c>
    </row>
    <row r="763" spans="1:2" x14ac:dyDescent="0.55000000000000004">
      <c r="A763">
        <v>-0.79704129201840002</v>
      </c>
      <c r="B763">
        <v>-0.10912766567783999</v>
      </c>
    </row>
    <row r="764" spans="1:2" x14ac:dyDescent="0.55000000000000004">
      <c r="A764">
        <v>1.1402738435979001</v>
      </c>
      <c r="B764">
        <v>-0.10006548770328</v>
      </c>
    </row>
    <row r="765" spans="1:2" x14ac:dyDescent="0.55000000000000004">
      <c r="A765">
        <v>1.2952832352916499</v>
      </c>
      <c r="B765">
        <v>-9.6762709764239993E-2</v>
      </c>
    </row>
    <row r="766" spans="1:2" x14ac:dyDescent="0.55000000000000004">
      <c r="A766">
        <v>-0.98307987101280003</v>
      </c>
      <c r="B766">
        <v>-8.6315455261679996E-2</v>
      </c>
    </row>
    <row r="767" spans="1:2" x14ac:dyDescent="0.55000000000000004">
      <c r="A767">
        <v>0.39484221299325001</v>
      </c>
      <c r="B767">
        <v>-6.6671292613199998E-2</v>
      </c>
    </row>
    <row r="768" spans="1:2" x14ac:dyDescent="0.55000000000000004">
      <c r="A768">
        <v>1.2926392312531501</v>
      </c>
      <c r="B768">
        <v>-5.3129021650799996E-2</v>
      </c>
    </row>
    <row r="769" spans="1:2" x14ac:dyDescent="0.55000000000000004">
      <c r="A769">
        <v>-0.71722464428339994</v>
      </c>
      <c r="B769">
        <v>-3.1194446089199999E-2</v>
      </c>
    </row>
    <row r="770" spans="1:2" x14ac:dyDescent="0.55000000000000004">
      <c r="A770">
        <v>0.84038544375885005</v>
      </c>
      <c r="B770">
        <v>-2.0912141609519999E-2</v>
      </c>
    </row>
    <row r="771" spans="1:2" x14ac:dyDescent="0.55000000000000004">
      <c r="A771">
        <v>-8.9690767466850008E-2</v>
      </c>
      <c r="B771">
        <v>-1.3165786336559999E-2</v>
      </c>
    </row>
    <row r="772" spans="1:2" x14ac:dyDescent="0.55000000000000004">
      <c r="A772">
        <v>0.34408602466920002</v>
      </c>
      <c r="B772">
        <v>-1.9794046322399996E-3</v>
      </c>
    </row>
    <row r="773" spans="1:2" x14ac:dyDescent="0.55000000000000004">
      <c r="A773">
        <v>0.17756094026880001</v>
      </c>
      <c r="B773">
        <v>7.9578506567999998E-4</v>
      </c>
    </row>
    <row r="774" spans="1:2" x14ac:dyDescent="0.55000000000000004">
      <c r="A774">
        <v>0.1270517739183</v>
      </c>
      <c r="B774">
        <v>1.025837607288E-2</v>
      </c>
    </row>
    <row r="775" spans="1:2" x14ac:dyDescent="0.55000000000000004">
      <c r="A775">
        <v>0.13027299010605001</v>
      </c>
      <c r="B775">
        <v>1.7546396931119999E-2</v>
      </c>
    </row>
    <row r="776" spans="1:2" x14ac:dyDescent="0.55000000000000004">
      <c r="A776">
        <v>3.9336629611950003E-2</v>
      </c>
      <c r="B776">
        <v>2.2759321318319998E-2</v>
      </c>
    </row>
    <row r="777" spans="1:2" x14ac:dyDescent="0.55000000000000004">
      <c r="A777">
        <v>6.8205926289599997E-2</v>
      </c>
      <c r="B777">
        <v>3.3826082777040002E-2</v>
      </c>
    </row>
    <row r="778" spans="1:2" x14ac:dyDescent="0.55000000000000004">
      <c r="A778">
        <v>9.0522321812999997E-3</v>
      </c>
      <c r="B778">
        <v>3.7995163126320002E-2</v>
      </c>
    </row>
    <row r="779" spans="1:2" x14ac:dyDescent="0.55000000000000004">
      <c r="A779">
        <v>3.792774382649999E-3</v>
      </c>
      <c r="B779">
        <v>4.7477900701199997E-2</v>
      </c>
    </row>
    <row r="780" spans="1:2" x14ac:dyDescent="0.55000000000000004">
      <c r="A780">
        <v>-4.7289880167750001E-2</v>
      </c>
      <c r="B780">
        <v>5.0331158348880002E-2</v>
      </c>
    </row>
    <row r="781" spans="1:2" x14ac:dyDescent="0.55000000000000004">
      <c r="A781">
        <v>-6.0703545726450002E-2</v>
      </c>
      <c r="B781">
        <v>5.4238333318320002E-2</v>
      </c>
    </row>
    <row r="782" spans="1:2" x14ac:dyDescent="0.55000000000000004">
      <c r="A782">
        <v>-5.1008864251950004E-2</v>
      </c>
      <c r="B782">
        <v>6.22793321436E-2</v>
      </c>
    </row>
    <row r="783" spans="1:2" x14ac:dyDescent="0.55000000000000004">
      <c r="A783">
        <v>-0.10460394329715</v>
      </c>
      <c r="B783">
        <v>5.8695761417519997E-2</v>
      </c>
    </row>
    <row r="784" spans="1:2" x14ac:dyDescent="0.55000000000000004">
      <c r="A784">
        <v>-0.1403824073355</v>
      </c>
      <c r="B784">
        <v>6.5937193337999994E-2</v>
      </c>
    </row>
    <row r="785" spans="1:2" x14ac:dyDescent="0.55000000000000004">
      <c r="A785">
        <v>-0.1627062423723</v>
      </c>
      <c r="B785">
        <v>6.9586240409040004E-2</v>
      </c>
    </row>
    <row r="786" spans="1:2" x14ac:dyDescent="0.55000000000000004">
      <c r="A786">
        <v>-0.17676166853565001</v>
      </c>
      <c r="B786">
        <v>6.6245687655600002E-2</v>
      </c>
    </row>
    <row r="787" spans="1:2" x14ac:dyDescent="0.55000000000000004">
      <c r="A787">
        <v>-0.21563473448385001</v>
      </c>
      <c r="B787">
        <v>7.3845980312880005E-2</v>
      </c>
    </row>
    <row r="788" spans="1:2" x14ac:dyDescent="0.55000000000000004">
      <c r="A788">
        <v>-0.18265419772380001</v>
      </c>
      <c r="B788">
        <v>7.7840037355439998E-2</v>
      </c>
    </row>
    <row r="789" spans="1:2" x14ac:dyDescent="0.55000000000000004">
      <c r="A789">
        <v>-0.19325504020680001</v>
      </c>
      <c r="B789">
        <v>8.2323907824720002E-2</v>
      </c>
    </row>
    <row r="790" spans="1:2" x14ac:dyDescent="0.55000000000000004">
      <c r="A790">
        <v>-0.15574121577135</v>
      </c>
      <c r="B790">
        <v>9.5717597850479993E-2</v>
      </c>
    </row>
    <row r="791" spans="1:2" x14ac:dyDescent="0.55000000000000004">
      <c r="A791">
        <v>-0.19160905459410002</v>
      </c>
      <c r="B791">
        <v>0.10671384632231999</v>
      </c>
    </row>
    <row r="792" spans="1:2" x14ac:dyDescent="0.55000000000000004">
      <c r="A792">
        <v>-5.7549360627000001E-2</v>
      </c>
      <c r="B792">
        <v>0.11419074125256</v>
      </c>
    </row>
    <row r="793" spans="1:2" x14ac:dyDescent="0.55000000000000004">
      <c r="A793">
        <v>-0.1448461812897</v>
      </c>
      <c r="B793">
        <v>0.12062505130536</v>
      </c>
    </row>
    <row r="794" spans="1:2" x14ac:dyDescent="0.55000000000000004">
      <c r="A794">
        <v>-0.13975554252825001</v>
      </c>
      <c r="B794">
        <v>0.11908509803832</v>
      </c>
    </row>
    <row r="795" spans="1:2" x14ac:dyDescent="0.55000000000000004">
      <c r="A795">
        <v>9.7534510053749995E-2</v>
      </c>
      <c r="B795">
        <v>0.1211136055716</v>
      </c>
    </row>
    <row r="796" spans="1:2" x14ac:dyDescent="0.55000000000000004">
      <c r="A796">
        <v>-0.29794518696690003</v>
      </c>
      <c r="B796">
        <v>0.11182981535255999</v>
      </c>
    </row>
    <row r="797" spans="1:2" x14ac:dyDescent="0.55000000000000004">
      <c r="A797">
        <v>-0.12308838655410001</v>
      </c>
      <c r="B797">
        <v>0.10250699115864</v>
      </c>
    </row>
    <row r="798" spans="1:2" x14ac:dyDescent="0.55000000000000004">
      <c r="A798">
        <v>-0.15196016586465</v>
      </c>
      <c r="B798">
        <v>0.10256491254072</v>
      </c>
    </row>
    <row r="799" spans="1:2" x14ac:dyDescent="0.55000000000000004">
      <c r="A799">
        <v>-0.12012784682085001</v>
      </c>
      <c r="B799">
        <v>9.5103127536239992E-2</v>
      </c>
    </row>
    <row r="800" spans="1:2" x14ac:dyDescent="0.55000000000000004">
      <c r="A800">
        <v>-0.22644287681400002</v>
      </c>
      <c r="B800">
        <v>0.10089400658375999</v>
      </c>
    </row>
    <row r="801" spans="1:2" x14ac:dyDescent="0.55000000000000004">
      <c r="A801">
        <v>-0.28450297112985001</v>
      </c>
      <c r="B801">
        <v>0.1061233000572</v>
      </c>
    </row>
    <row r="802" spans="1:2" x14ac:dyDescent="0.55000000000000004">
      <c r="A802">
        <v>-0.29967930604755</v>
      </c>
      <c r="B802">
        <v>0.10717721737895999</v>
      </c>
    </row>
    <row r="803" spans="1:2" x14ac:dyDescent="0.55000000000000004">
      <c r="A803">
        <v>-0.25696064173725003</v>
      </c>
      <c r="B803">
        <v>0.11285729030423999</v>
      </c>
    </row>
    <row r="804" spans="1:2" x14ac:dyDescent="0.55000000000000004">
      <c r="A804">
        <v>-0.30758276788470001</v>
      </c>
      <c r="B804">
        <v>0.10502027547671999</v>
      </c>
    </row>
    <row r="805" spans="1:2" x14ac:dyDescent="0.55000000000000004">
      <c r="A805">
        <v>-0.29673614474460003</v>
      </c>
      <c r="B805">
        <v>9.5796924960719995E-2</v>
      </c>
    </row>
    <row r="806" spans="1:2" x14ac:dyDescent="0.55000000000000004">
      <c r="A806">
        <v>-0.3124735546977</v>
      </c>
      <c r="B806">
        <v>7.8386513003759997E-2</v>
      </c>
    </row>
    <row r="807" spans="1:2" x14ac:dyDescent="0.55000000000000004">
      <c r="A807">
        <v>-0.29507153938515002</v>
      </c>
      <c r="B807">
        <v>5.3052204146159999E-2</v>
      </c>
    </row>
    <row r="808" spans="1:2" x14ac:dyDescent="0.55000000000000004">
      <c r="A808">
        <v>-0.30954528919215002</v>
      </c>
      <c r="B808">
        <v>4.1540959038000001E-2</v>
      </c>
    </row>
    <row r="809" spans="1:2" x14ac:dyDescent="0.55000000000000004">
      <c r="A809">
        <v>-0.29840447405340004</v>
      </c>
      <c r="B809">
        <v>2.8762998486959998E-2</v>
      </c>
    </row>
    <row r="810" spans="1:2" x14ac:dyDescent="0.55000000000000004">
      <c r="A810">
        <v>-0.31551850394955</v>
      </c>
      <c r="B810">
        <v>2.4379860856079998E-2</v>
      </c>
    </row>
    <row r="811" spans="1:2" x14ac:dyDescent="0.55000000000000004">
      <c r="A811">
        <v>-0.30129053479965001</v>
      </c>
      <c r="B811">
        <v>2.4014704316879999E-2</v>
      </c>
    </row>
    <row r="812" spans="1:2" x14ac:dyDescent="0.55000000000000004">
      <c r="A812">
        <v>-0.31713097401810003</v>
      </c>
      <c r="B812">
        <v>1.7081766713999996E-2</v>
      </c>
    </row>
    <row r="813" spans="1:2" x14ac:dyDescent="0.55000000000000004">
      <c r="A813">
        <v>-0.29762616863925001</v>
      </c>
      <c r="B813">
        <v>1.4885790836879999E-2</v>
      </c>
    </row>
    <row r="814" spans="1:2" x14ac:dyDescent="0.55000000000000004">
      <c r="A814">
        <v>-0.3180048607989</v>
      </c>
      <c r="B814">
        <v>5.47356624888E-3</v>
      </c>
    </row>
    <row r="815" spans="1:2" x14ac:dyDescent="0.55000000000000004">
      <c r="A815">
        <v>-0.28924604128530002</v>
      </c>
      <c r="B815">
        <v>-5.6838547643999994E-3</v>
      </c>
    </row>
    <row r="816" spans="1:2" x14ac:dyDescent="0.55000000000000004">
      <c r="A816">
        <v>-0.31929831253980001</v>
      </c>
      <c r="B816">
        <v>-1.53290240412E-2</v>
      </c>
    </row>
    <row r="817" spans="1:2" x14ac:dyDescent="0.55000000000000004">
      <c r="A817">
        <v>-0.28164297802905003</v>
      </c>
      <c r="B817">
        <v>-3.2558116889039999E-2</v>
      </c>
    </row>
    <row r="818" spans="1:2" x14ac:dyDescent="0.55000000000000004">
      <c r="A818">
        <v>-0.33177602549520002</v>
      </c>
      <c r="B818">
        <v>-4.0837097045039995E-2</v>
      </c>
    </row>
    <row r="819" spans="1:2" x14ac:dyDescent="0.55000000000000004">
      <c r="A819">
        <v>-0.28336840789455003</v>
      </c>
      <c r="B819">
        <v>-5.0756763306479998E-2</v>
      </c>
    </row>
    <row r="820" spans="1:2" x14ac:dyDescent="0.55000000000000004">
      <c r="A820">
        <v>-0.35701323024015003</v>
      </c>
      <c r="B820">
        <v>-5.3447589252239996E-2</v>
      </c>
    </row>
    <row r="821" spans="1:2" x14ac:dyDescent="0.55000000000000004">
      <c r="A821">
        <v>-0.28229218653240001</v>
      </c>
      <c r="B821">
        <v>-5.1163472141519999E-2</v>
      </c>
    </row>
    <row r="822" spans="1:2" x14ac:dyDescent="0.55000000000000004">
      <c r="A822">
        <v>-0.38120400521775</v>
      </c>
      <c r="B822">
        <v>-5.8182032657039993E-2</v>
      </c>
    </row>
    <row r="823" spans="1:2" x14ac:dyDescent="0.55000000000000004">
      <c r="A823">
        <v>-0.26622086245425003</v>
      </c>
      <c r="B823">
        <v>-5.9301426323759995E-2</v>
      </c>
    </row>
    <row r="824" spans="1:2" x14ac:dyDescent="0.55000000000000004">
      <c r="A824">
        <v>-0.40093224755760004</v>
      </c>
      <c r="B824">
        <v>-7.2502464796079996E-2</v>
      </c>
    </row>
    <row r="825" spans="1:2" x14ac:dyDescent="0.55000000000000004">
      <c r="A825">
        <v>-0.23587067525175001</v>
      </c>
      <c r="B825">
        <v>-8.328969262824E-2</v>
      </c>
    </row>
    <row r="826" spans="1:2" x14ac:dyDescent="0.55000000000000004">
      <c r="A826">
        <v>-0.42984250767810001</v>
      </c>
      <c r="B826">
        <v>-8.7709345913039999E-2</v>
      </c>
    </row>
    <row r="827" spans="1:2" x14ac:dyDescent="0.55000000000000004">
      <c r="A827">
        <v>-0.19368205306560002</v>
      </c>
      <c r="B827">
        <v>-0.10004408197511999</v>
      </c>
    </row>
    <row r="828" spans="1:2" x14ac:dyDescent="0.55000000000000004">
      <c r="A828">
        <v>-0.48714788159235001</v>
      </c>
      <c r="B828">
        <v>-9.7576127434319995E-2</v>
      </c>
    </row>
    <row r="829" spans="1:2" x14ac:dyDescent="0.55000000000000004">
      <c r="A829">
        <v>-0.12862838187045</v>
      </c>
      <c r="B829">
        <v>-9.6828186109199993E-2</v>
      </c>
    </row>
    <row r="830" spans="1:2" x14ac:dyDescent="0.55000000000000004">
      <c r="A830">
        <v>-0.60749847668564994</v>
      </c>
      <c r="B830">
        <v>-9.2194475542799997E-2</v>
      </c>
    </row>
    <row r="831" spans="1:2" x14ac:dyDescent="0.55000000000000004">
      <c r="A831">
        <v>4.3536003162300003E-2</v>
      </c>
      <c r="B831">
        <v>-8.0566128510000001E-2</v>
      </c>
    </row>
    <row r="832" spans="1:2" x14ac:dyDescent="0.55000000000000004">
      <c r="A832">
        <v>-1.0183431887244001</v>
      </c>
      <c r="B832">
        <v>-8.0151864712079995E-2</v>
      </c>
    </row>
    <row r="833" spans="1:2" x14ac:dyDescent="0.55000000000000004">
      <c r="A833">
        <v>1.9685410035439499</v>
      </c>
      <c r="B833">
        <v>-7.2841178965199996E-2</v>
      </c>
    </row>
    <row r="834" spans="1:2" x14ac:dyDescent="0.55000000000000004">
      <c r="A834">
        <v>1.3233878810360999</v>
      </c>
      <c r="B834">
        <v>-7.6130106138959999E-2</v>
      </c>
    </row>
    <row r="835" spans="1:2" x14ac:dyDescent="0.55000000000000004">
      <c r="A835">
        <v>-0.94631704302959996</v>
      </c>
      <c r="B835">
        <v>-8.3695142302799994E-2</v>
      </c>
    </row>
    <row r="836" spans="1:2" x14ac:dyDescent="0.55000000000000004">
      <c r="A836">
        <v>-2.6824295856600004E-2</v>
      </c>
      <c r="B836">
        <v>-8.5921338031439989E-2</v>
      </c>
    </row>
    <row r="837" spans="1:2" x14ac:dyDescent="0.55000000000000004">
      <c r="A837">
        <v>-0.60666431203124993</v>
      </c>
      <c r="B837">
        <v>-9.9284808205679989E-2</v>
      </c>
    </row>
    <row r="838" spans="1:2" x14ac:dyDescent="0.55000000000000004">
      <c r="A838">
        <v>-0.20754631649565</v>
      </c>
      <c r="B838">
        <v>-0.10093808591591999</v>
      </c>
    </row>
    <row r="839" spans="1:2" x14ac:dyDescent="0.55000000000000004">
      <c r="A839">
        <v>-0.41388910866270001</v>
      </c>
      <c r="B839">
        <v>-0.10474956468888</v>
      </c>
    </row>
    <row r="840" spans="1:2" x14ac:dyDescent="0.55000000000000004">
      <c r="A840">
        <v>-0.41594845265325003</v>
      </c>
      <c r="B840">
        <v>-0.10846031062344</v>
      </c>
    </row>
    <row r="841" spans="1:2" x14ac:dyDescent="0.55000000000000004">
      <c r="A841">
        <v>3.1585786709944501</v>
      </c>
      <c r="B841">
        <v>-0.10011963160392</v>
      </c>
    </row>
    <row r="842" spans="1:2" x14ac:dyDescent="0.55000000000000004">
      <c r="A842">
        <v>0.54662666454990005</v>
      </c>
      <c r="B842">
        <v>-9.7589978199599997E-2</v>
      </c>
    </row>
    <row r="843" spans="1:2" x14ac:dyDescent="0.55000000000000004">
      <c r="A843">
        <v>-0.85223766928409994</v>
      </c>
      <c r="B843">
        <v>-8.4395235529679993E-2</v>
      </c>
    </row>
    <row r="844" spans="1:2" x14ac:dyDescent="0.55000000000000004">
      <c r="A844">
        <v>0.26803553104350003</v>
      </c>
      <c r="B844">
        <v>-6.67846170564E-2</v>
      </c>
    </row>
    <row r="845" spans="1:2" x14ac:dyDescent="0.55000000000000004">
      <c r="A845">
        <v>-1.02458328651855</v>
      </c>
      <c r="B845">
        <v>-5.1640693963439996E-2</v>
      </c>
    </row>
    <row r="846" spans="1:2" x14ac:dyDescent="0.55000000000000004">
      <c r="A846">
        <v>1.1471345996170499</v>
      </c>
      <c r="B846">
        <v>-2.989876995528E-2</v>
      </c>
    </row>
    <row r="847" spans="1:2" x14ac:dyDescent="0.55000000000000004">
      <c r="A847">
        <v>1.4831217231385501</v>
      </c>
      <c r="B847">
        <v>-2.1140049656400001E-2</v>
      </c>
    </row>
    <row r="848" spans="1:2" x14ac:dyDescent="0.55000000000000004">
      <c r="A848">
        <v>-0.70007089226084995</v>
      </c>
      <c r="B848">
        <v>-1.1739157512719998E-2</v>
      </c>
    </row>
    <row r="849" spans="1:2" x14ac:dyDescent="0.55000000000000004">
      <c r="A849">
        <v>-0.30541915331235003</v>
      </c>
      <c r="B849">
        <v>-2.0310302119200003E-3</v>
      </c>
    </row>
    <row r="850" spans="1:2" x14ac:dyDescent="0.55000000000000004">
      <c r="A850">
        <v>1.1978783747766</v>
      </c>
      <c r="B850">
        <v>8.9274042263999998E-4</v>
      </c>
    </row>
    <row r="851" spans="1:2" x14ac:dyDescent="0.55000000000000004">
      <c r="A851">
        <v>-0.16967499292260002</v>
      </c>
      <c r="B851">
        <v>1.1001280756079999E-2</v>
      </c>
    </row>
    <row r="852" spans="1:2" x14ac:dyDescent="0.55000000000000004">
      <c r="A852">
        <v>-9.9625023016200007E-2</v>
      </c>
      <c r="B852">
        <v>1.6891633481519997E-2</v>
      </c>
    </row>
    <row r="853" spans="1:2" x14ac:dyDescent="0.55000000000000004">
      <c r="A853">
        <v>0.42512785174035</v>
      </c>
      <c r="B853">
        <v>2.3857309256879997E-2</v>
      </c>
    </row>
    <row r="854" spans="1:2" x14ac:dyDescent="0.55000000000000004">
      <c r="A854">
        <v>-0.29519318839725001</v>
      </c>
      <c r="B854">
        <v>3.3065549847119999E-2</v>
      </c>
    </row>
    <row r="855" spans="1:2" x14ac:dyDescent="0.55000000000000004">
      <c r="A855">
        <v>0.14920554860144999</v>
      </c>
      <c r="B855">
        <v>3.9316022469839999E-2</v>
      </c>
    </row>
    <row r="856" spans="1:2" x14ac:dyDescent="0.55000000000000004">
      <c r="A856">
        <v>-0.2517260102676</v>
      </c>
      <c r="B856">
        <v>4.736205793704E-2</v>
      </c>
    </row>
    <row r="857" spans="1:2" x14ac:dyDescent="0.55000000000000004">
      <c r="A857">
        <v>0.11964732129405001</v>
      </c>
      <c r="B857">
        <v>4.8847867303439998E-2</v>
      </c>
    </row>
    <row r="858" spans="1:2" x14ac:dyDescent="0.55000000000000004">
      <c r="A858">
        <v>-7.9967535714000004E-2</v>
      </c>
      <c r="B858">
        <v>5.726661427272E-2</v>
      </c>
    </row>
    <row r="859" spans="1:2" x14ac:dyDescent="0.55000000000000004">
      <c r="A859">
        <v>0.18815681748599999</v>
      </c>
      <c r="B859">
        <v>6.0082097106000001E-2</v>
      </c>
    </row>
    <row r="860" spans="1:2" x14ac:dyDescent="0.55000000000000004">
      <c r="A860">
        <v>2.2870575287999989E-3</v>
      </c>
      <c r="B860">
        <v>5.9457553507920001E-2</v>
      </c>
    </row>
    <row r="861" spans="1:2" x14ac:dyDescent="0.55000000000000004">
      <c r="A861">
        <v>0.1054181108277</v>
      </c>
      <c r="B861">
        <v>6.9101463624239995E-2</v>
      </c>
    </row>
    <row r="862" spans="1:2" x14ac:dyDescent="0.55000000000000004">
      <c r="A862">
        <v>-4.0275200908799998E-2</v>
      </c>
      <c r="B862">
        <v>6.7031403795120001E-2</v>
      </c>
    </row>
    <row r="863" spans="1:2" x14ac:dyDescent="0.55000000000000004">
      <c r="A863">
        <v>4.5770372772300005E-2</v>
      </c>
      <c r="B863">
        <v>6.7334861470800006E-2</v>
      </c>
    </row>
    <row r="864" spans="1:2" x14ac:dyDescent="0.55000000000000004">
      <c r="A864">
        <v>-5.4817223120549999E-2</v>
      </c>
      <c r="B864">
        <v>7.5708278662799999E-2</v>
      </c>
    </row>
    <row r="865" spans="1:2" x14ac:dyDescent="0.55000000000000004">
      <c r="A865">
        <v>1.961459385435E-2</v>
      </c>
      <c r="B865">
        <v>7.4569997588879999E-2</v>
      </c>
    </row>
    <row r="866" spans="1:2" x14ac:dyDescent="0.55000000000000004">
      <c r="A866">
        <v>-6.35945717385E-2</v>
      </c>
      <c r="B866">
        <v>8.5709790355440005E-2</v>
      </c>
    </row>
    <row r="867" spans="1:2" x14ac:dyDescent="0.55000000000000004">
      <c r="A867">
        <v>-6.5868663474900002E-2</v>
      </c>
      <c r="B867">
        <v>9.5404066890959996E-2</v>
      </c>
    </row>
    <row r="868" spans="1:2" x14ac:dyDescent="0.55000000000000004">
      <c r="A868">
        <v>-0.13375626012540001</v>
      </c>
      <c r="B868">
        <v>0.10624166114232</v>
      </c>
    </row>
    <row r="869" spans="1:2" x14ac:dyDescent="0.55000000000000004">
      <c r="A869">
        <v>-5.3346263127300002E-2</v>
      </c>
      <c r="B869">
        <v>0.11778438526248</v>
      </c>
    </row>
    <row r="870" spans="1:2" x14ac:dyDescent="0.55000000000000004">
      <c r="A870">
        <v>-8.9291063569950008E-2</v>
      </c>
      <c r="B870">
        <v>0.11771513143607999</v>
      </c>
    </row>
    <row r="871" spans="1:2" x14ac:dyDescent="0.55000000000000004">
      <c r="A871">
        <v>5.3332480971000004E-3</v>
      </c>
      <c r="B871">
        <v>0.12150268615991999</v>
      </c>
    </row>
    <row r="872" spans="1:2" x14ac:dyDescent="0.55000000000000004">
      <c r="A872">
        <v>-0.19803286722285002</v>
      </c>
      <c r="B872">
        <v>0.1206414203916</v>
      </c>
    </row>
    <row r="873" spans="1:2" x14ac:dyDescent="0.55000000000000004">
      <c r="A873">
        <v>-0.24348615167250001</v>
      </c>
      <c r="B873">
        <v>0.10882671760776</v>
      </c>
    </row>
    <row r="874" spans="1:2" x14ac:dyDescent="0.55000000000000004">
      <c r="A874">
        <v>-1.8938212449750001E-2</v>
      </c>
      <c r="B874">
        <v>0.10514619152472</v>
      </c>
    </row>
    <row r="875" spans="1:2" x14ac:dyDescent="0.55000000000000004">
      <c r="A875">
        <v>-0.25913418684119999</v>
      </c>
      <c r="B875">
        <v>9.907703801112E-2</v>
      </c>
    </row>
    <row r="876" spans="1:2" x14ac:dyDescent="0.55000000000000004">
      <c r="A876">
        <v>-0.24368600362095003</v>
      </c>
      <c r="B876">
        <v>9.5604273407280005E-2</v>
      </c>
    </row>
    <row r="877" spans="1:2" x14ac:dyDescent="0.55000000000000004">
      <c r="A877">
        <v>-0.26949793788225002</v>
      </c>
      <c r="B877">
        <v>0.10244906977656</v>
      </c>
    </row>
    <row r="878" spans="1:2" x14ac:dyDescent="0.55000000000000004">
      <c r="A878">
        <v>-0.24988017270645002</v>
      </c>
      <c r="B878">
        <v>0.10406835015384</v>
      </c>
    </row>
    <row r="879" spans="1:2" x14ac:dyDescent="0.55000000000000004">
      <c r="A879">
        <v>-0.26815110953400001</v>
      </c>
      <c r="B879">
        <v>0.11024201398727999</v>
      </c>
    </row>
    <row r="880" spans="1:2" x14ac:dyDescent="0.55000000000000004">
      <c r="A880">
        <v>-0.28107693772785003</v>
      </c>
      <c r="B880">
        <v>0.11163590463864</v>
      </c>
    </row>
    <row r="881" spans="1:2" x14ac:dyDescent="0.55000000000000004">
      <c r="A881">
        <v>-0.32204038057785001</v>
      </c>
      <c r="B881">
        <v>0.10479992239272</v>
      </c>
    </row>
    <row r="882" spans="1:2" x14ac:dyDescent="0.55000000000000004">
      <c r="A882">
        <v>-0.30445961569650004</v>
      </c>
      <c r="B882">
        <v>9.666952317336E-2</v>
      </c>
    </row>
    <row r="883" spans="1:2" x14ac:dyDescent="0.55000000000000004">
      <c r="A883">
        <v>-0.30628807482735004</v>
      </c>
      <c r="B883">
        <v>7.4067592557359993E-2</v>
      </c>
    </row>
    <row r="884" spans="1:2" x14ac:dyDescent="0.55000000000000004">
      <c r="A884">
        <v>-0.29843798959755002</v>
      </c>
      <c r="B884">
        <v>5.4211890948239999E-2</v>
      </c>
    </row>
    <row r="885" spans="1:2" x14ac:dyDescent="0.55000000000000004">
      <c r="A885">
        <v>-0.30392957357235001</v>
      </c>
      <c r="B885">
        <v>3.9663550762319998E-2</v>
      </c>
    </row>
    <row r="886" spans="1:2" x14ac:dyDescent="0.55000000000000004">
      <c r="A886">
        <v>-0.31066247399715002</v>
      </c>
      <c r="B886">
        <v>2.7186529565999998E-2</v>
      </c>
    </row>
    <row r="887" spans="1:2" x14ac:dyDescent="0.55000000000000004">
      <c r="A887">
        <v>-0.30114530077500001</v>
      </c>
      <c r="B887">
        <v>2.6742045916559997E-2</v>
      </c>
    </row>
    <row r="888" spans="1:2" x14ac:dyDescent="0.55000000000000004">
      <c r="A888">
        <v>-0.31728241462500001</v>
      </c>
      <c r="B888">
        <v>2.1230700495599997E-2</v>
      </c>
    </row>
    <row r="889" spans="1:2" x14ac:dyDescent="0.55000000000000004">
      <c r="A889">
        <v>-0.30005170098255002</v>
      </c>
      <c r="B889">
        <v>1.8858442151279999E-2</v>
      </c>
    </row>
    <row r="890" spans="1:2" x14ac:dyDescent="0.55000000000000004">
      <c r="A890">
        <v>-0.32420027120085004</v>
      </c>
      <c r="B890">
        <v>1.452063429768E-2</v>
      </c>
    </row>
    <row r="891" spans="1:2" x14ac:dyDescent="0.55000000000000004">
      <c r="A891">
        <v>-0.29640223061955001</v>
      </c>
      <c r="B891">
        <v>3.56090147976E-3</v>
      </c>
    </row>
    <row r="892" spans="1:2" x14ac:dyDescent="0.55000000000000004">
      <c r="A892">
        <v>-0.33089965608150002</v>
      </c>
      <c r="B892">
        <v>-4.0494644613599997E-3</v>
      </c>
    </row>
    <row r="893" spans="1:2" x14ac:dyDescent="0.55000000000000004">
      <c r="A893">
        <v>-0.27887732497845003</v>
      </c>
      <c r="B893">
        <v>-1.8741348942E-2</v>
      </c>
    </row>
    <row r="894" spans="1:2" x14ac:dyDescent="0.55000000000000004">
      <c r="A894">
        <v>-0.31876330514985002</v>
      </c>
      <c r="B894">
        <v>-3.2650035604079995E-2</v>
      </c>
    </row>
    <row r="895" spans="1:2" x14ac:dyDescent="0.55000000000000004">
      <c r="A895">
        <v>-0.24844024562445002</v>
      </c>
      <c r="B895">
        <v>-4.1367203607119998E-2</v>
      </c>
    </row>
    <row r="896" spans="1:2" x14ac:dyDescent="0.55000000000000004">
      <c r="A896">
        <v>-0.33234827237865</v>
      </c>
      <c r="B896">
        <v>-5.3072359429199994E-2</v>
      </c>
    </row>
    <row r="897" spans="1:2" x14ac:dyDescent="0.55000000000000004">
      <c r="A897">
        <v>-0.2509688072331</v>
      </c>
      <c r="B897">
        <v>-5.1400194311759996E-2</v>
      </c>
    </row>
    <row r="898" spans="1:2" x14ac:dyDescent="0.55000000000000004">
      <c r="A898">
        <v>-0.36706416953580001</v>
      </c>
      <c r="B898">
        <v>-5.2879707875759997E-2</v>
      </c>
    </row>
    <row r="899" spans="1:2" x14ac:dyDescent="0.55000000000000004">
      <c r="A899">
        <v>-0.23771403018000001</v>
      </c>
      <c r="B899">
        <v>-5.7653185255439998E-2</v>
      </c>
    </row>
    <row r="900" spans="1:2" x14ac:dyDescent="0.55000000000000004">
      <c r="A900">
        <v>-0.39788605698930002</v>
      </c>
      <c r="B900">
        <v>-5.8693251811919998E-2</v>
      </c>
    </row>
    <row r="901" spans="1:2" x14ac:dyDescent="0.55000000000000004">
      <c r="A901">
        <v>-0.20419600339710001</v>
      </c>
      <c r="B901">
        <v>-7.4483124231119996E-2</v>
      </c>
    </row>
    <row r="902" spans="1:2" x14ac:dyDescent="0.55000000000000004">
      <c r="A902">
        <v>-0.44529689748060003</v>
      </c>
      <c r="B902">
        <v>-8.1635155757519992E-2</v>
      </c>
    </row>
    <row r="903" spans="1:2" x14ac:dyDescent="0.55000000000000004">
      <c r="A903">
        <v>-0.1449454866057</v>
      </c>
      <c r="B903">
        <v>-8.9514982041359992E-2</v>
      </c>
    </row>
    <row r="904" spans="1:2" x14ac:dyDescent="0.55000000000000004">
      <c r="A904">
        <v>-0.54854587584225001</v>
      </c>
      <c r="B904">
        <v>-0.10014859229496</v>
      </c>
    </row>
    <row r="905" spans="1:2" x14ac:dyDescent="0.55000000000000004">
      <c r="A905">
        <v>2.0013056434800003E-2</v>
      </c>
      <c r="B905">
        <v>-9.6595241420399991E-2</v>
      </c>
    </row>
    <row r="906" spans="1:2" x14ac:dyDescent="0.55000000000000004">
      <c r="A906">
        <v>-0.93832793035740003</v>
      </c>
      <c r="B906">
        <v>-9.8394581746320001E-2</v>
      </c>
    </row>
    <row r="907" spans="1:2" x14ac:dyDescent="0.55000000000000004">
      <c r="A907">
        <v>1.7817886675907999</v>
      </c>
      <c r="B907">
        <v>-9.0575195165519998E-2</v>
      </c>
    </row>
    <row r="908" spans="1:2" x14ac:dyDescent="0.55000000000000004">
      <c r="A908">
        <v>1.6749659391695999</v>
      </c>
      <c r="B908">
        <v>-8.0933803370159998E-2</v>
      </c>
    </row>
    <row r="909" spans="1:2" x14ac:dyDescent="0.55000000000000004">
      <c r="A909">
        <v>-1.1045215832656501</v>
      </c>
      <c r="B909">
        <v>-7.9704862741679997E-2</v>
      </c>
    </row>
    <row r="910" spans="1:2" x14ac:dyDescent="0.55000000000000004">
      <c r="A910">
        <v>0.16613586366300001</v>
      </c>
      <c r="B910">
        <v>-7.0871851974479996E-2</v>
      </c>
    </row>
    <row r="911" spans="1:2" x14ac:dyDescent="0.55000000000000004">
      <c r="A911">
        <v>-0.82983314867805003</v>
      </c>
      <c r="B911">
        <v>-7.760332390055999E-2</v>
      </c>
    </row>
    <row r="912" spans="1:2" x14ac:dyDescent="0.55000000000000004">
      <c r="A912">
        <v>0.14698483347239999</v>
      </c>
      <c r="B912">
        <v>-8.2459905871919995E-2</v>
      </c>
    </row>
    <row r="913" spans="1:2" x14ac:dyDescent="0.55000000000000004">
      <c r="A913">
        <v>-1.0711314120771001</v>
      </c>
      <c r="B913">
        <v>-8.6699499208079997E-2</v>
      </c>
    </row>
    <row r="914" spans="1:2" x14ac:dyDescent="0.55000000000000004">
      <c r="A914">
        <v>3.2479621446096001</v>
      </c>
      <c r="B914">
        <v>-0.10037524118136</v>
      </c>
    </row>
    <row r="915" spans="1:2" x14ac:dyDescent="0.55000000000000004">
      <c r="A915">
        <v>0.73247408081100007</v>
      </c>
      <c r="B915">
        <v>-9.9852689582159995E-2</v>
      </c>
    </row>
    <row r="916" spans="1:2" x14ac:dyDescent="0.55000000000000004">
      <c r="A916">
        <v>-0.77399501080769995</v>
      </c>
      <c r="B916">
        <v>-0.10649350195368</v>
      </c>
    </row>
    <row r="917" spans="1:2" x14ac:dyDescent="0.55000000000000004">
      <c r="A917">
        <v>2.6188605773550006E-2</v>
      </c>
      <c r="B917">
        <v>-0.10742653986935999</v>
      </c>
    </row>
    <row r="918" spans="1:2" x14ac:dyDescent="0.55000000000000004">
      <c r="A918">
        <v>-0.74891297061899997</v>
      </c>
      <c r="B918">
        <v>-9.9274734921839997E-2</v>
      </c>
    </row>
    <row r="919" spans="1:2" x14ac:dyDescent="0.55000000000000004">
      <c r="A919">
        <v>2.1063320947597504</v>
      </c>
      <c r="B919">
        <v>-9.7421250695279987E-2</v>
      </c>
    </row>
    <row r="920" spans="1:2" x14ac:dyDescent="0.55000000000000004">
      <c r="A920">
        <v>0.18164238875640001</v>
      </c>
      <c r="B920">
        <v>-8.2060751999759998E-2</v>
      </c>
    </row>
    <row r="921" spans="1:2" x14ac:dyDescent="0.55000000000000004">
      <c r="A921">
        <v>-0.67885679413034994</v>
      </c>
      <c r="B921">
        <v>-6.5978754349199989E-2</v>
      </c>
    </row>
    <row r="922" spans="1:2" x14ac:dyDescent="0.55000000000000004">
      <c r="A922">
        <v>0.26316212266080002</v>
      </c>
      <c r="B922">
        <v>-4.9084598189039999E-2</v>
      </c>
    </row>
    <row r="923" spans="1:2" x14ac:dyDescent="0.55000000000000004">
      <c r="A923">
        <v>1.2607411224375</v>
      </c>
      <c r="B923">
        <v>-2.8721454906479999E-2</v>
      </c>
    </row>
    <row r="924" spans="1:2" x14ac:dyDescent="0.55000000000000004">
      <c r="A924">
        <v>-0.93031523267264993</v>
      </c>
      <c r="B924">
        <v>-2.12030076804E-2</v>
      </c>
    </row>
    <row r="925" spans="1:2" x14ac:dyDescent="0.55000000000000004">
      <c r="A925">
        <v>1.0484983531836001</v>
      </c>
      <c r="B925">
        <v>-1.038430083624E-2</v>
      </c>
    </row>
    <row r="926" spans="1:2" x14ac:dyDescent="0.55000000000000004">
      <c r="A926">
        <v>-5.5015833752550002E-2</v>
      </c>
      <c r="B926">
        <v>-3.0245078306399996E-3</v>
      </c>
    </row>
    <row r="927" spans="1:2" x14ac:dyDescent="0.55000000000000004">
      <c r="A927">
        <v>0.34331392583730003</v>
      </c>
      <c r="B927">
        <v>1.4001820960799999E-3</v>
      </c>
    </row>
    <row r="928" spans="1:2" x14ac:dyDescent="0.55000000000000004">
      <c r="A928">
        <v>0.1836284950764</v>
      </c>
      <c r="B928">
        <v>1.230703017384E-2</v>
      </c>
    </row>
    <row r="929" spans="1:2" x14ac:dyDescent="0.55000000000000004">
      <c r="A929">
        <v>0.16917708896549999</v>
      </c>
      <c r="B929">
        <v>1.6382932647599997E-2</v>
      </c>
    </row>
    <row r="930" spans="1:2" x14ac:dyDescent="0.55000000000000004">
      <c r="A930">
        <v>0.19680506919315</v>
      </c>
      <c r="B930">
        <v>2.5679314471439996E-2</v>
      </c>
    </row>
    <row r="931" spans="1:2" x14ac:dyDescent="0.55000000000000004">
      <c r="A931">
        <v>9.918049566645E-2</v>
      </c>
      <c r="B931">
        <v>3.3414337300079998E-2</v>
      </c>
    </row>
    <row r="932" spans="1:2" x14ac:dyDescent="0.55000000000000004">
      <c r="A932">
        <v>0.10806335618264999</v>
      </c>
      <c r="B932">
        <v>4.0193657324400001E-2</v>
      </c>
    </row>
    <row r="933" spans="1:2" x14ac:dyDescent="0.55000000000000004">
      <c r="A933">
        <v>-3.4791064832700003E-2</v>
      </c>
      <c r="B933">
        <v>4.6797954042000003E-2</v>
      </c>
    </row>
    <row r="934" spans="1:2" x14ac:dyDescent="0.55000000000000004">
      <c r="A934">
        <v>-9.4205435395500012E-2</v>
      </c>
      <c r="B934">
        <v>4.8849126463919999E-2</v>
      </c>
    </row>
    <row r="935" spans="1:2" x14ac:dyDescent="0.55000000000000004">
      <c r="A935">
        <v>-0.14813194593285001</v>
      </c>
      <c r="B935">
        <v>5.8500591543119998E-2</v>
      </c>
    </row>
    <row r="936" spans="1:2" x14ac:dyDescent="0.55000000000000004">
      <c r="A936">
        <v>-8.5802964345450011E-2</v>
      </c>
      <c r="B936">
        <v>5.78911578708E-2</v>
      </c>
    </row>
    <row r="937" spans="1:2" x14ac:dyDescent="0.55000000000000004">
      <c r="A937">
        <v>-9.6479527131900014E-2</v>
      </c>
      <c r="B937">
        <v>6.109823961336E-2</v>
      </c>
    </row>
    <row r="938" spans="1:2" x14ac:dyDescent="0.55000000000000004">
      <c r="A938">
        <v>-6.3422028751950008E-2</v>
      </c>
      <c r="B938">
        <v>6.955853887848E-2</v>
      </c>
    </row>
    <row r="939" spans="1:2" x14ac:dyDescent="0.55000000000000004">
      <c r="A939">
        <v>-6.4595072797200004E-2</v>
      </c>
      <c r="B939">
        <v>6.4364501898480003E-2</v>
      </c>
    </row>
    <row r="940" spans="1:2" x14ac:dyDescent="0.55000000000000004">
      <c r="A940">
        <v>-3.2632415526150003E-2</v>
      </c>
      <c r="B940">
        <v>6.9938805343440005E-2</v>
      </c>
    </row>
    <row r="941" spans="1:2" x14ac:dyDescent="0.55000000000000004">
      <c r="A941">
        <v>6.4789831804499994E-3</v>
      </c>
      <c r="B941">
        <v>7.4514594527760006E-2</v>
      </c>
    </row>
    <row r="942" spans="1:2" x14ac:dyDescent="0.55000000000000004">
      <c r="A942">
        <v>-1.9004002221600001E-2</v>
      </c>
      <c r="B942">
        <v>7.4806719759119997E-2</v>
      </c>
    </row>
    <row r="943" spans="1:2" x14ac:dyDescent="0.55000000000000004">
      <c r="A943">
        <v>-2.0083947533099999E-2</v>
      </c>
      <c r="B943">
        <v>8.862474686664E-2</v>
      </c>
    </row>
    <row r="944" spans="1:2" x14ac:dyDescent="0.55000000000000004">
      <c r="A944">
        <v>-1.2161865949200001E-2</v>
      </c>
      <c r="B944">
        <v>9.437029613688E-2</v>
      </c>
    </row>
    <row r="945" spans="1:2" x14ac:dyDescent="0.55000000000000004">
      <c r="A945">
        <v>-0.40843724681429999</v>
      </c>
      <c r="B945">
        <v>0.10895767029768</v>
      </c>
    </row>
    <row r="946" spans="1:2" x14ac:dyDescent="0.55000000000000004">
      <c r="A946">
        <v>0.1329132701952</v>
      </c>
      <c r="B946">
        <v>0.11731345924295999</v>
      </c>
    </row>
    <row r="947" spans="1:2" x14ac:dyDescent="0.55000000000000004">
      <c r="A947">
        <v>-0.23529222178605003</v>
      </c>
      <c r="B947">
        <v>0.11673676374312</v>
      </c>
    </row>
    <row r="948" spans="1:2" x14ac:dyDescent="0.55000000000000004">
      <c r="A948">
        <v>-5.7042903515399999E-2</v>
      </c>
      <c r="B948">
        <v>0.12281473138007999</v>
      </c>
    </row>
    <row r="949" spans="1:2" x14ac:dyDescent="0.55000000000000004">
      <c r="A949">
        <v>-0.12739575463559999</v>
      </c>
      <c r="B949">
        <v>0.11784734328648</v>
      </c>
    </row>
    <row r="950" spans="1:2" x14ac:dyDescent="0.55000000000000004">
      <c r="A950">
        <v>-0.4174839611019</v>
      </c>
      <c r="B950">
        <v>0.10915787681399999</v>
      </c>
    </row>
    <row r="951" spans="1:2" x14ac:dyDescent="0.55000000000000004">
      <c r="A951">
        <v>-0.26353837760580001</v>
      </c>
      <c r="B951">
        <v>0.10533758391768</v>
      </c>
    </row>
    <row r="952" spans="1:2" x14ac:dyDescent="0.55000000000000004">
      <c r="A952">
        <v>-0.36043678100925003</v>
      </c>
      <c r="B952">
        <v>9.6894912899279997E-2</v>
      </c>
    </row>
    <row r="953" spans="1:2" x14ac:dyDescent="0.55000000000000004">
      <c r="A953">
        <v>-0.30320092081620004</v>
      </c>
      <c r="B953">
        <v>9.7375912202639997E-2</v>
      </c>
    </row>
    <row r="954" spans="1:2" x14ac:dyDescent="0.55000000000000004">
      <c r="A954">
        <v>-0.36318381431310004</v>
      </c>
      <c r="B954">
        <v>0.10123649823432</v>
      </c>
    </row>
    <row r="955" spans="1:2" x14ac:dyDescent="0.55000000000000004">
      <c r="A955">
        <v>-0.31423746537315</v>
      </c>
      <c r="B955">
        <v>0.10400665129032</v>
      </c>
    </row>
    <row r="956" spans="1:2" x14ac:dyDescent="0.55000000000000004">
      <c r="A956">
        <v>-0.34633046087145003</v>
      </c>
      <c r="B956">
        <v>0.11129719046952</v>
      </c>
    </row>
    <row r="957" spans="1:2" x14ac:dyDescent="0.55000000000000004">
      <c r="A957">
        <v>-0.31346660785770003</v>
      </c>
      <c r="B957">
        <v>0.10950918258792</v>
      </c>
    </row>
    <row r="958" spans="1:2" x14ac:dyDescent="0.55000000000000004">
      <c r="A958">
        <v>-0.33532619054220003</v>
      </c>
      <c r="B958">
        <v>0.10489813691015999</v>
      </c>
    </row>
    <row r="959" spans="1:2" x14ac:dyDescent="0.55000000000000004">
      <c r="A959">
        <v>-0.30913689608010003</v>
      </c>
      <c r="B959">
        <v>9.4706491985039998E-2</v>
      </c>
    </row>
    <row r="960" spans="1:2" x14ac:dyDescent="0.55000000000000004">
      <c r="A960">
        <v>-0.31885516256715002</v>
      </c>
      <c r="B960">
        <v>7.1859025075439995E-2</v>
      </c>
    </row>
    <row r="961" spans="1:2" x14ac:dyDescent="0.55000000000000004">
      <c r="A961">
        <v>-0.29763734048730001</v>
      </c>
      <c r="B961">
        <v>5.3681784386160003E-2</v>
      </c>
    </row>
    <row r="962" spans="1:2" x14ac:dyDescent="0.55000000000000004">
      <c r="A962">
        <v>-0.29177584421040004</v>
      </c>
      <c r="B962">
        <v>3.7361805404880002E-2</v>
      </c>
    </row>
    <row r="963" spans="1:2" x14ac:dyDescent="0.55000000000000004">
      <c r="A963">
        <v>-0.27413549613945004</v>
      </c>
      <c r="B963">
        <v>2.8289554146479996E-2</v>
      </c>
    </row>
    <row r="964" spans="1:2" x14ac:dyDescent="0.55000000000000004">
      <c r="A964">
        <v>-0.25954009732034999</v>
      </c>
      <c r="B964">
        <v>2.5806489679919997E-2</v>
      </c>
    </row>
    <row r="965" spans="1:2" x14ac:dyDescent="0.55000000000000004">
      <c r="A965">
        <v>-0.24684143003685002</v>
      </c>
      <c r="B965">
        <v>2.0826509981519997E-2</v>
      </c>
    </row>
    <row r="966" spans="1:2" x14ac:dyDescent="0.55000000000000004">
      <c r="A966">
        <v>-0.2175426378675</v>
      </c>
      <c r="B966">
        <v>1.9824218239439997E-2</v>
      </c>
    </row>
    <row r="967" spans="1:2" x14ac:dyDescent="0.55000000000000004">
      <c r="A967">
        <v>-0.22500046709910002</v>
      </c>
      <c r="B967">
        <v>1.225036795224E-2</v>
      </c>
    </row>
    <row r="968" spans="1:2" x14ac:dyDescent="0.55000000000000004">
      <c r="A968">
        <v>-0.200747626299</v>
      </c>
      <c r="B968">
        <v>4.0116809315999995E-3</v>
      </c>
    </row>
    <row r="969" spans="1:2" x14ac:dyDescent="0.55000000000000004">
      <c r="A969">
        <v>-0.24285680423235001</v>
      </c>
      <c r="B969">
        <v>-5.4143944216799994E-3</v>
      </c>
    </row>
    <row r="970" spans="1:2" x14ac:dyDescent="0.55000000000000004">
      <c r="A970">
        <v>-0.21997685942595002</v>
      </c>
      <c r="B970">
        <v>-2.041477321992E-2</v>
      </c>
    </row>
    <row r="971" spans="1:2" x14ac:dyDescent="0.55000000000000004">
      <c r="A971">
        <v>-0.28499204981115001</v>
      </c>
      <c r="B971">
        <v>-3.1900835118479999E-2</v>
      </c>
    </row>
    <row r="972" spans="1:2" x14ac:dyDescent="0.55000000000000004">
      <c r="A972">
        <v>-0.23421103515810002</v>
      </c>
      <c r="B972">
        <v>-4.3427190152399993E-2</v>
      </c>
    </row>
    <row r="973" spans="1:2" x14ac:dyDescent="0.55000000000000004">
      <c r="A973">
        <v>-0.32367643565894999</v>
      </c>
      <c r="B973">
        <v>-5.1993258897839997E-2</v>
      </c>
    </row>
    <row r="974" spans="1:2" x14ac:dyDescent="0.55000000000000004">
      <c r="A974">
        <v>-0.24287294134620002</v>
      </c>
      <c r="B974">
        <v>-5.1274278263759993E-2</v>
      </c>
    </row>
    <row r="975" spans="1:2" x14ac:dyDescent="0.55000000000000004">
      <c r="A975">
        <v>-0.36632806888095004</v>
      </c>
      <c r="B975">
        <v>-5.3942439320879998E-2</v>
      </c>
    </row>
    <row r="976" spans="1:2" x14ac:dyDescent="0.55000000000000004">
      <c r="A976">
        <v>-0.23565220355655001</v>
      </c>
      <c r="B976">
        <v>-5.6327289269999997E-2</v>
      </c>
    </row>
    <row r="977" spans="1:2" x14ac:dyDescent="0.55000000000000004">
      <c r="A977">
        <v>-0.40217480532405003</v>
      </c>
      <c r="B977">
        <v>-6.0880413565679997E-2</v>
      </c>
    </row>
    <row r="978" spans="1:2" x14ac:dyDescent="0.55000000000000004">
      <c r="A978">
        <v>-0.20136207794175001</v>
      </c>
      <c r="B978">
        <v>-7.514166516215999E-2</v>
      </c>
    </row>
    <row r="979" spans="1:2" x14ac:dyDescent="0.55000000000000004">
      <c r="A979">
        <v>-0.44111490236055001</v>
      </c>
      <c r="B979">
        <v>-8.1762330965999996E-2</v>
      </c>
    </row>
    <row r="980" spans="1:2" x14ac:dyDescent="0.55000000000000004">
      <c r="A980">
        <v>-0.14476549572045</v>
      </c>
      <c r="B980">
        <v>-9.1488086513520001E-2</v>
      </c>
    </row>
    <row r="981" spans="1:2" x14ac:dyDescent="0.55000000000000004">
      <c r="A981">
        <v>-0.50805909850904996</v>
      </c>
      <c r="B981">
        <v>-9.8909578382639987E-2</v>
      </c>
    </row>
    <row r="982" spans="1:2" x14ac:dyDescent="0.55000000000000004">
      <c r="A982">
        <v>-6.0036958792800001E-2</v>
      </c>
      <c r="B982">
        <v>-9.7663009507439988E-2</v>
      </c>
    </row>
    <row r="983" spans="1:2" x14ac:dyDescent="0.55000000000000004">
      <c r="A983">
        <v>-0.65020348651499993</v>
      </c>
      <c r="B983">
        <v>-9.7965208022639999E-2</v>
      </c>
    </row>
    <row r="984" spans="1:2" x14ac:dyDescent="0.55000000000000004">
      <c r="A984">
        <v>0.13699347736635001</v>
      </c>
      <c r="B984">
        <v>-8.9050351824239996E-2</v>
      </c>
    </row>
    <row r="985" spans="1:2" x14ac:dyDescent="0.55000000000000004">
      <c r="A985">
        <v>-1.1082889786914001</v>
      </c>
      <c r="B985">
        <v>-8.1890765334959995E-2</v>
      </c>
    </row>
    <row r="986" spans="1:2" x14ac:dyDescent="0.55000000000000004">
      <c r="A986">
        <v>2.1289103996688001</v>
      </c>
      <c r="B986">
        <v>-7.8668573666639999E-2</v>
      </c>
    </row>
    <row r="987" spans="1:2" x14ac:dyDescent="0.55000000000000004">
      <c r="A987">
        <v>1.4202986976040499</v>
      </c>
      <c r="B987">
        <v>-7.204916702328E-2</v>
      </c>
    </row>
    <row r="988" spans="1:2" x14ac:dyDescent="0.55000000000000004">
      <c r="A988">
        <v>-0.899012955753</v>
      </c>
      <c r="B988">
        <v>-7.799870029127999E-2</v>
      </c>
    </row>
    <row r="989" spans="1:2" x14ac:dyDescent="0.55000000000000004">
      <c r="A989">
        <v>-0.14651823454785001</v>
      </c>
      <c r="B989">
        <v>-8.2099785974639988E-2</v>
      </c>
    </row>
    <row r="990" spans="1:2" x14ac:dyDescent="0.55000000000000004">
      <c r="A990">
        <v>-0.46374906650985004</v>
      </c>
      <c r="B990">
        <v>-8.8764522395279988E-2</v>
      </c>
    </row>
    <row r="991" spans="1:2" x14ac:dyDescent="0.55000000000000004">
      <c r="A991">
        <v>-0.40281284197935002</v>
      </c>
      <c r="B991">
        <v>-9.9272216600879995E-2</v>
      </c>
    </row>
    <row r="992" spans="1:2" x14ac:dyDescent="0.55000000000000004">
      <c r="A992">
        <v>-0.13868304511545002</v>
      </c>
      <c r="B992">
        <v>-0.10031857895976</v>
      </c>
    </row>
    <row r="993" spans="1:2" x14ac:dyDescent="0.55000000000000004">
      <c r="A993">
        <v>-0.78762466542870002</v>
      </c>
      <c r="B993">
        <v>-0.10708782570023999</v>
      </c>
    </row>
    <row r="994" spans="1:2" x14ac:dyDescent="0.55000000000000004">
      <c r="A994">
        <v>2.1491910278289001</v>
      </c>
      <c r="B994">
        <v>-0.10676044397543999</v>
      </c>
    </row>
    <row r="995" spans="1:2" x14ac:dyDescent="0.55000000000000004">
      <c r="A995">
        <v>0.88776649265535013</v>
      </c>
      <c r="B995">
        <v>-0.10012970488775999</v>
      </c>
    </row>
    <row r="996" spans="1:2" x14ac:dyDescent="0.55000000000000004">
      <c r="A996">
        <v>-0.70487726955524999</v>
      </c>
      <c r="B996">
        <v>-9.6452956286159991E-2</v>
      </c>
    </row>
    <row r="997" spans="1:2" x14ac:dyDescent="0.55000000000000004">
      <c r="A997">
        <v>-0.12427508508030001</v>
      </c>
      <c r="B997">
        <v>-8.1178080503280001E-2</v>
      </c>
    </row>
    <row r="998" spans="1:2" x14ac:dyDescent="0.55000000000000004">
      <c r="A998">
        <v>-0.13853656977435</v>
      </c>
      <c r="B998">
        <v>-6.6094597113359993E-2</v>
      </c>
    </row>
    <row r="999" spans="1:2" x14ac:dyDescent="0.55000000000000004">
      <c r="A999">
        <v>2.6495743780390502</v>
      </c>
      <c r="B999">
        <v>-4.7417469713519997E-2</v>
      </c>
    </row>
    <row r="1000" spans="1:2" x14ac:dyDescent="0.55000000000000004">
      <c r="A1000">
        <v>-0.74414010886874993</v>
      </c>
      <c r="B1000">
        <v>-2.8653460240560001E-2</v>
      </c>
    </row>
    <row r="1001" spans="1:2" x14ac:dyDescent="0.55000000000000004">
      <c r="A1001">
        <v>0.56574914446215008</v>
      </c>
      <c r="B1001">
        <v>-1.976378725176E-2</v>
      </c>
    </row>
    <row r="1002" spans="1:2" x14ac:dyDescent="0.55000000000000004">
      <c r="A1002">
        <v>-9.6077340602100006E-2</v>
      </c>
      <c r="B1002">
        <v>-9.2875720581599985E-3</v>
      </c>
    </row>
    <row r="1003" spans="1:2" x14ac:dyDescent="0.55000000000000004">
      <c r="A1003">
        <v>0.43799782069394999</v>
      </c>
      <c r="B1003">
        <v>-2.7701574136799996E-3</v>
      </c>
    </row>
    <row r="1004" spans="1:2" x14ac:dyDescent="0.55000000000000004">
      <c r="A1004">
        <v>2.7614878374599999E-2</v>
      </c>
      <c r="B1004">
        <v>3.2158915082399998E-3</v>
      </c>
    </row>
    <row r="1005" spans="1:2" x14ac:dyDescent="0.55000000000000004">
      <c r="A1005">
        <v>0.23169971591909999</v>
      </c>
      <c r="B1005">
        <v>1.1685004896719999E-2</v>
      </c>
    </row>
    <row r="1006" spans="1:2" x14ac:dyDescent="0.55000000000000004">
      <c r="A1006">
        <v>6.1758528648299997E-2</v>
      </c>
      <c r="B1006">
        <v>1.7468328981359998E-2</v>
      </c>
    </row>
    <row r="1007" spans="1:2" x14ac:dyDescent="0.55000000000000004">
      <c r="A1007">
        <v>0.13444629601095001</v>
      </c>
      <c r="B1007">
        <v>2.5904704197359997E-2</v>
      </c>
    </row>
    <row r="1008" spans="1:2" x14ac:dyDescent="0.55000000000000004">
      <c r="A1008">
        <v>-2.2862013748200002E-2</v>
      </c>
      <c r="B1008">
        <v>3.3775716357839998E-2</v>
      </c>
    </row>
    <row r="1009" spans="1:2" x14ac:dyDescent="0.55000000000000004">
      <c r="A1009">
        <v>3.677951772495E-2</v>
      </c>
      <c r="B1009">
        <v>4.1004556673520001E-2</v>
      </c>
    </row>
    <row r="1010" spans="1:2" x14ac:dyDescent="0.55000000000000004">
      <c r="A1010">
        <v>-0.11351411277525</v>
      </c>
      <c r="B1010">
        <v>4.5815808867599998E-2</v>
      </c>
    </row>
    <row r="1011" spans="1:2" x14ac:dyDescent="0.55000000000000004">
      <c r="A1011">
        <v>-4.6957207359150002E-2</v>
      </c>
      <c r="B1011">
        <v>5.1487067669519999E-2</v>
      </c>
    </row>
    <row r="1012" spans="1:2" x14ac:dyDescent="0.55000000000000004">
      <c r="A1012">
        <v>-0.10308208932945001</v>
      </c>
      <c r="B1012">
        <v>5.7809312439599997E-2</v>
      </c>
    </row>
    <row r="1013" spans="1:2" x14ac:dyDescent="0.55000000000000004">
      <c r="A1013">
        <v>-6.1526538532799997E-2</v>
      </c>
      <c r="B1013">
        <v>5.8140471645839999E-2</v>
      </c>
    </row>
    <row r="1014" spans="1:2" x14ac:dyDescent="0.55000000000000004">
      <c r="A1014">
        <v>-0.14786258026320001</v>
      </c>
      <c r="B1014">
        <v>6.3985494594000006E-2</v>
      </c>
    </row>
    <row r="1015" spans="1:2" x14ac:dyDescent="0.55000000000000004">
      <c r="A1015">
        <v>-0.15005846906325002</v>
      </c>
      <c r="B1015">
        <v>6.7084288535279993E-2</v>
      </c>
    </row>
    <row r="1016" spans="1:2" x14ac:dyDescent="0.55000000000000004">
      <c r="A1016">
        <v>-0.20802794727825002</v>
      </c>
      <c r="B1016">
        <v>6.4457679773999993E-2</v>
      </c>
    </row>
    <row r="1017" spans="1:2" x14ac:dyDescent="0.55000000000000004">
      <c r="A1017">
        <v>-0.22635474334605002</v>
      </c>
      <c r="B1017">
        <v>7.1443502117039995E-2</v>
      </c>
    </row>
    <row r="1018" spans="1:2" x14ac:dyDescent="0.55000000000000004">
      <c r="A1018">
        <v>-0.26036433144315002</v>
      </c>
      <c r="B1018">
        <v>7.1680224287279992E-2</v>
      </c>
    </row>
    <row r="1019" spans="1:2" x14ac:dyDescent="0.55000000000000004">
      <c r="A1019">
        <v>-0.25584345693225002</v>
      </c>
      <c r="B1019">
        <v>7.7100910153679994E-2</v>
      </c>
    </row>
    <row r="1020" spans="1:2" x14ac:dyDescent="0.55000000000000004">
      <c r="A1020">
        <v>-0.26956621028700001</v>
      </c>
      <c r="B1020">
        <v>8.8772068642800003E-2</v>
      </c>
    </row>
    <row r="1021" spans="1:2" x14ac:dyDescent="0.55000000000000004">
      <c r="A1021">
        <v>-0.28251810612630002</v>
      </c>
      <c r="B1021">
        <v>9.3699163601039998E-2</v>
      </c>
    </row>
    <row r="1022" spans="1:2" x14ac:dyDescent="0.55000000000000004">
      <c r="A1022">
        <v>-0.29006034487650001</v>
      </c>
      <c r="B1022">
        <v>0.11280944220599999</v>
      </c>
    </row>
    <row r="1023" spans="1:2" x14ac:dyDescent="0.55000000000000004">
      <c r="A1023">
        <v>-0.28846152928890001</v>
      </c>
      <c r="B1023">
        <v>0.11525599101863999</v>
      </c>
    </row>
    <row r="1024" spans="1:2" x14ac:dyDescent="0.55000000000000004">
      <c r="A1024">
        <v>-0.29759265309510002</v>
      </c>
      <c r="B1024">
        <v>0.11820746318375999</v>
      </c>
    </row>
    <row r="1025" spans="1:2" x14ac:dyDescent="0.55000000000000004">
      <c r="A1025">
        <v>-0.29368871285984999</v>
      </c>
      <c r="B1025">
        <v>0.12318618372168</v>
      </c>
    </row>
    <row r="1026" spans="1:2" x14ac:dyDescent="0.55000000000000004">
      <c r="A1026">
        <v>-0.28466930753415004</v>
      </c>
      <c r="B1026">
        <v>0.11470573788888</v>
      </c>
    </row>
    <row r="1027" spans="1:2" x14ac:dyDescent="0.55000000000000004">
      <c r="A1027">
        <v>-0.28560898408680002</v>
      </c>
      <c r="B1027">
        <v>0.11088418583208</v>
      </c>
    </row>
    <row r="1028" spans="1:2" x14ac:dyDescent="0.55000000000000004">
      <c r="A1028">
        <v>-0.28534085973360002</v>
      </c>
      <c r="B1028">
        <v>0.1030383568812</v>
      </c>
    </row>
    <row r="1029" spans="1:2" x14ac:dyDescent="0.55000000000000004">
      <c r="A1029">
        <v>-0.26729832513285001</v>
      </c>
      <c r="B1029">
        <v>9.7061122082639992E-2</v>
      </c>
    </row>
    <row r="1030" spans="1:2" x14ac:dyDescent="0.55000000000000004">
      <c r="A1030">
        <v>-0.27399150343125001</v>
      </c>
      <c r="B1030">
        <v>9.8834020038479992E-2</v>
      </c>
    </row>
    <row r="1031" spans="1:2" x14ac:dyDescent="0.55000000000000004">
      <c r="A1031">
        <v>-0.2815300182321</v>
      </c>
      <c r="B1031">
        <v>9.9827497657200004E-2</v>
      </c>
    </row>
    <row r="1032" spans="1:2" x14ac:dyDescent="0.55000000000000004">
      <c r="A1032">
        <v>-0.2662072079733</v>
      </c>
      <c r="B1032">
        <v>0.10705256049143999</v>
      </c>
    </row>
    <row r="1033" spans="1:2" x14ac:dyDescent="0.55000000000000004">
      <c r="A1033">
        <v>-0.12337016538825001</v>
      </c>
      <c r="B1033">
        <v>0.111078096546</v>
      </c>
    </row>
    <row r="1034" spans="1:2" x14ac:dyDescent="0.55000000000000004">
      <c r="A1034">
        <v>-7.2034282282050013E-2</v>
      </c>
      <c r="B1034">
        <v>0.10921579819608</v>
      </c>
    </row>
    <row r="1035" spans="1:2" x14ac:dyDescent="0.55000000000000004">
      <c r="A1035">
        <v>-1.148286585105E-2</v>
      </c>
      <c r="B1035">
        <v>0.10629832336391999</v>
      </c>
    </row>
    <row r="1036" spans="1:2" x14ac:dyDescent="0.55000000000000004">
      <c r="A1036">
        <v>5.4308147315400006E-2</v>
      </c>
      <c r="B1036">
        <v>9.1952708015279994E-2</v>
      </c>
    </row>
    <row r="1037" spans="1:2" x14ac:dyDescent="0.55000000000000004">
      <c r="A1037">
        <v>-9.0151287484500006E-3</v>
      </c>
      <c r="B1037">
        <v>7.1909391494639999E-2</v>
      </c>
    </row>
    <row r="1038" spans="1:2" x14ac:dyDescent="0.55000000000000004">
      <c r="A1038">
        <v>-0.13653308502405001</v>
      </c>
      <c r="B1038">
        <v>5.2058726527440001E-2</v>
      </c>
    </row>
    <row r="1039" spans="1:2" x14ac:dyDescent="0.55000000000000004">
      <c r="A1039">
        <v>-0.27489890575620002</v>
      </c>
      <c r="B1039">
        <v>3.5028581035440001E-2</v>
      </c>
    </row>
    <row r="1040" spans="1:2" x14ac:dyDescent="0.55000000000000004">
      <c r="A1040">
        <v>-0.32644581265889999</v>
      </c>
      <c r="B1040">
        <v>2.9771586031439996E-2</v>
      </c>
    </row>
    <row r="1041" spans="1:2" x14ac:dyDescent="0.55000000000000004">
      <c r="A1041">
        <v>-0.31163070082815003</v>
      </c>
      <c r="B1041">
        <v>2.3798128714319997E-2</v>
      </c>
    </row>
    <row r="1042" spans="1:2" x14ac:dyDescent="0.55000000000000004">
      <c r="A1042">
        <v>-0.29525153027040002</v>
      </c>
      <c r="B1042">
        <v>2.2162479250799998E-2</v>
      </c>
    </row>
    <row r="1043" spans="1:2" x14ac:dyDescent="0.55000000000000004">
      <c r="A1043">
        <v>-0.27754911637695001</v>
      </c>
      <c r="B1043">
        <v>1.9612679278799998E-2</v>
      </c>
    </row>
    <row r="1044" spans="1:2" x14ac:dyDescent="0.55000000000000004">
      <c r="A1044">
        <v>-0.27034079175180004</v>
      </c>
      <c r="B1044">
        <v>1.0604645204879999E-2</v>
      </c>
    </row>
    <row r="1045" spans="1:2" x14ac:dyDescent="0.55000000000000004">
      <c r="A1045">
        <v>-0.26888721018885003</v>
      </c>
      <c r="B1045">
        <v>5.3161711888799999E-3</v>
      </c>
    </row>
    <row r="1046" spans="1:2" x14ac:dyDescent="0.55000000000000004">
      <c r="A1046">
        <v>-0.27564245430975004</v>
      </c>
      <c r="B1046">
        <v>-8.3331284143199989E-3</v>
      </c>
    </row>
    <row r="1047" spans="1:2" x14ac:dyDescent="0.55000000000000004">
      <c r="A1047">
        <v>-0.28564498226384999</v>
      </c>
      <c r="B1047">
        <v>-2.1063240867120001E-2</v>
      </c>
    </row>
    <row r="1048" spans="1:2" x14ac:dyDescent="0.55000000000000004">
      <c r="A1048">
        <v>-0.29546627801625003</v>
      </c>
      <c r="B1048">
        <v>-3.2245845089999996E-2</v>
      </c>
    </row>
    <row r="1049" spans="1:2" x14ac:dyDescent="0.55000000000000004">
      <c r="A1049">
        <v>-0.30064256761274999</v>
      </c>
      <c r="B1049">
        <v>-4.5703752300239993E-2</v>
      </c>
    </row>
    <row r="1050" spans="1:2" x14ac:dyDescent="0.55000000000000004">
      <c r="A1050">
        <v>-0.30393950410395004</v>
      </c>
      <c r="B1050">
        <v>-5.0445750667919995E-2</v>
      </c>
    </row>
    <row r="1051" spans="1:2" x14ac:dyDescent="0.55000000000000004">
      <c r="A1051">
        <v>-0.30956515025535003</v>
      </c>
      <c r="B1051">
        <v>-5.2024737909839996E-2</v>
      </c>
    </row>
    <row r="1052" spans="1:2" x14ac:dyDescent="0.55000000000000004">
      <c r="A1052">
        <v>-0.30992885597520003</v>
      </c>
      <c r="B1052">
        <v>-5.4155237441999994E-2</v>
      </c>
    </row>
    <row r="1053" spans="1:2" x14ac:dyDescent="0.55000000000000004">
      <c r="A1053">
        <v>-0.31689636520905001</v>
      </c>
      <c r="B1053">
        <v>-5.4786076842479998E-2</v>
      </c>
    </row>
    <row r="1054" spans="1:2" x14ac:dyDescent="0.55000000000000004">
      <c r="A1054">
        <v>-0.31266347611455003</v>
      </c>
      <c r="B1054">
        <v>-6.2971879122959998E-2</v>
      </c>
    </row>
    <row r="1055" spans="1:2" x14ac:dyDescent="0.55000000000000004">
      <c r="A1055">
        <v>-0.32123104225245003</v>
      </c>
      <c r="B1055">
        <v>-7.4240106258480001E-2</v>
      </c>
    </row>
    <row r="1056" spans="1:2" x14ac:dyDescent="0.55000000000000004">
      <c r="A1056">
        <v>-0.31323820563089999</v>
      </c>
      <c r="B1056">
        <v>-8.2691591400239989E-2</v>
      </c>
    </row>
    <row r="1057" spans="1:2" x14ac:dyDescent="0.55000000000000004">
      <c r="A1057">
        <v>-0.32847164110530003</v>
      </c>
      <c r="B1057">
        <v>-9.25155614652E-2</v>
      </c>
    </row>
    <row r="1058" spans="1:2" x14ac:dyDescent="0.55000000000000004">
      <c r="A1058">
        <v>-0.31503314921760001</v>
      </c>
      <c r="B1058">
        <v>-9.7865734344719998E-2</v>
      </c>
    </row>
    <row r="1059" spans="1:2" x14ac:dyDescent="0.55000000000000004">
      <c r="A1059">
        <v>-0.33806081068155003</v>
      </c>
      <c r="B1059">
        <v>-9.8693002780079989E-2</v>
      </c>
    </row>
    <row r="1060" spans="1:2" x14ac:dyDescent="0.55000000000000004">
      <c r="A1060">
        <v>-0.31597779103605</v>
      </c>
      <c r="B1060">
        <v>-9.6830704430159995E-2</v>
      </c>
    </row>
    <row r="1061" spans="1:2" x14ac:dyDescent="0.55000000000000004">
      <c r="A1061">
        <v>-0.34596799646805004</v>
      </c>
      <c r="B1061">
        <v>-8.7855408528719994E-2</v>
      </c>
    </row>
    <row r="1062" spans="1:2" x14ac:dyDescent="0.55000000000000004">
      <c r="A1062">
        <v>-0.31685167781685003</v>
      </c>
      <c r="B1062">
        <v>-8.205949283927999E-2</v>
      </c>
    </row>
    <row r="1063" spans="1:2" x14ac:dyDescent="0.55000000000000004">
      <c r="A1063">
        <v>-0.3502070921448</v>
      </c>
      <c r="B1063">
        <v>-7.6223284014479989E-2</v>
      </c>
    </row>
    <row r="1064" spans="1:2" x14ac:dyDescent="0.55000000000000004">
      <c r="A1064">
        <v>-0.32884155340740001</v>
      </c>
      <c r="B1064">
        <v>-7.2156195664079992E-2</v>
      </c>
    </row>
    <row r="1065" spans="1:2" x14ac:dyDescent="0.55000000000000004">
      <c r="A1065">
        <v>2.9015094820981502</v>
      </c>
      <c r="B1065">
        <v>-7.8598060679759996E-2</v>
      </c>
    </row>
    <row r="1066" spans="1:2" x14ac:dyDescent="0.55000000000000004">
      <c r="A1066">
        <v>-0.14924168283915001</v>
      </c>
      <c r="B1066">
        <v>-8.2253403553199989E-2</v>
      </c>
    </row>
    <row r="1067" spans="1:2" x14ac:dyDescent="0.55000000000000004">
      <c r="A1067">
        <v>-0.43717992921405002</v>
      </c>
      <c r="B1067">
        <v>-9.0189892058639989E-2</v>
      </c>
    </row>
    <row r="1068" spans="1:2" x14ac:dyDescent="0.55000000000000004">
      <c r="A1068">
        <v>-0.19075130492715001</v>
      </c>
      <c r="B1068">
        <v>-9.9025421146799991E-2</v>
      </c>
    </row>
    <row r="1069" spans="1:2" x14ac:dyDescent="0.55000000000000004">
      <c r="A1069">
        <v>-0.49014690213555001</v>
      </c>
      <c r="B1069">
        <v>-0.10187616047351999</v>
      </c>
    </row>
    <row r="1070" spans="1:2" x14ac:dyDescent="0.55000000000000004">
      <c r="A1070">
        <v>-0.11686566719025</v>
      </c>
      <c r="B1070">
        <v>-0.10770733265639999</v>
      </c>
    </row>
    <row r="1071" spans="1:2" x14ac:dyDescent="0.55000000000000004">
      <c r="A1071">
        <v>-0.64422654780824995</v>
      </c>
      <c r="B1071">
        <v>-0.1054093647804</v>
      </c>
    </row>
    <row r="1072" spans="1:2" x14ac:dyDescent="0.55000000000000004">
      <c r="A1072">
        <v>0.39784868143515001</v>
      </c>
      <c r="B1072">
        <v>-0.10052634043896</v>
      </c>
    </row>
    <row r="1073" spans="1:2" x14ac:dyDescent="0.55000000000000004">
      <c r="A1073">
        <v>3.7807562673292501</v>
      </c>
      <c r="B1073">
        <v>-9.5326007656559991E-2</v>
      </c>
    </row>
    <row r="1074" spans="1:2" x14ac:dyDescent="0.55000000000000004">
      <c r="A1074">
        <v>-0.63447476577704998</v>
      </c>
      <c r="B1074">
        <v>-8.044902658535999E-2</v>
      </c>
    </row>
    <row r="1075" spans="1:2" x14ac:dyDescent="0.55000000000000004">
      <c r="A1075">
        <v>-0.10464738937290001</v>
      </c>
      <c r="B1075">
        <v>-6.444761520551999E-2</v>
      </c>
    </row>
    <row r="1076" spans="1:2" x14ac:dyDescent="0.55000000000000004">
      <c r="A1076">
        <v>-0.35119890398835002</v>
      </c>
      <c r="B1076">
        <v>-4.5256750329839994E-2</v>
      </c>
    </row>
    <row r="1077" spans="1:2" x14ac:dyDescent="0.55000000000000004">
      <c r="A1077">
        <v>-0.30228234664320003</v>
      </c>
      <c r="B1077">
        <v>-2.8785672090960002E-2</v>
      </c>
    </row>
    <row r="1078" spans="1:2" x14ac:dyDescent="0.55000000000000004">
      <c r="A1078">
        <v>-9.954682007985001E-2</v>
      </c>
      <c r="B1078">
        <v>-1.905865738296E-2</v>
      </c>
    </row>
    <row r="1079" spans="1:2" x14ac:dyDescent="0.55000000000000004">
      <c r="A1079">
        <v>2.7300514061254502</v>
      </c>
      <c r="B1079">
        <v>-9.2674254904799996E-3</v>
      </c>
    </row>
    <row r="1080" spans="1:2" x14ac:dyDescent="0.55000000000000004">
      <c r="A1080">
        <v>-0.68297796474435002</v>
      </c>
      <c r="B1080">
        <v>-2.71601351304E-3</v>
      </c>
    </row>
    <row r="1081" spans="1:2" x14ac:dyDescent="0.55000000000000004">
      <c r="A1081">
        <v>-0.4113791668008</v>
      </c>
      <c r="B1081">
        <v>4.3302485330400002E-3</v>
      </c>
    </row>
    <row r="1082" spans="1:2" x14ac:dyDescent="0.55000000000000004">
      <c r="A1082">
        <v>-0.15813447388695001</v>
      </c>
      <c r="B1082">
        <v>1.1843659117199999E-2</v>
      </c>
    </row>
    <row r="1083" spans="1:2" x14ac:dyDescent="0.55000000000000004">
      <c r="A1083">
        <v>1.3290023553394499</v>
      </c>
      <c r="B1083">
        <v>1.8303152379599997E-2</v>
      </c>
    </row>
    <row r="1084" spans="1:2" x14ac:dyDescent="0.55000000000000004">
      <c r="A1084">
        <v>-0.79778484057194998</v>
      </c>
      <c r="B1084">
        <v>2.6666496287759998E-2</v>
      </c>
    </row>
    <row r="1085" spans="1:2" x14ac:dyDescent="0.55000000000000004">
      <c r="A1085">
        <v>0.39801501783944998</v>
      </c>
      <c r="B1085">
        <v>3.4328487808560001E-2</v>
      </c>
    </row>
    <row r="1086" spans="1:2" x14ac:dyDescent="0.55000000000000004">
      <c r="A1086">
        <v>0.35472286532925001</v>
      </c>
      <c r="B1086">
        <v>4.0276761916079998E-2</v>
      </c>
    </row>
    <row r="1087" spans="1:2" x14ac:dyDescent="0.55000000000000004">
      <c r="A1087">
        <v>-0.26391325517370001</v>
      </c>
      <c r="B1087">
        <v>4.5754110004080001E-2</v>
      </c>
    </row>
    <row r="1088" spans="1:2" x14ac:dyDescent="0.55000000000000004">
      <c r="A1088">
        <v>-0.1615071306816</v>
      </c>
      <c r="B1088">
        <v>5.2762597235760003E-2</v>
      </c>
    </row>
    <row r="1089" spans="1:2" x14ac:dyDescent="0.55000000000000004">
      <c r="A1089">
        <v>-0.12307969733895001</v>
      </c>
      <c r="B1089">
        <v>5.635875956664E-2</v>
      </c>
    </row>
    <row r="1090" spans="1:2" x14ac:dyDescent="0.55000000000000004">
      <c r="A1090">
        <v>3.2793650604000003E-2</v>
      </c>
      <c r="B1090">
        <v>5.9463849310319998E-2</v>
      </c>
    </row>
    <row r="1091" spans="1:2" x14ac:dyDescent="0.55000000000000004">
      <c r="A1091">
        <v>-4.0547049211350002E-2</v>
      </c>
      <c r="B1091">
        <v>6.526731996264E-2</v>
      </c>
    </row>
    <row r="1092" spans="1:2" x14ac:dyDescent="0.55000000000000004">
      <c r="A1092">
        <v>-8.1383877783450007E-2</v>
      </c>
      <c r="B1092">
        <v>6.5346647072880001E-2</v>
      </c>
    </row>
    <row r="1093" spans="1:2" x14ac:dyDescent="0.55000000000000004">
      <c r="A1093">
        <v>-0.11019234995505001</v>
      </c>
      <c r="B1093">
        <v>6.6806014069200004E-2</v>
      </c>
    </row>
    <row r="1094" spans="1:2" x14ac:dyDescent="0.55000000000000004">
      <c r="A1094">
        <v>-0.12626243271675</v>
      </c>
      <c r="B1094">
        <v>7.1633635349519997E-2</v>
      </c>
    </row>
    <row r="1095" spans="1:2" x14ac:dyDescent="0.55000000000000004">
      <c r="A1095">
        <v>-0.16501881491865</v>
      </c>
      <c r="B1095">
        <v>6.9991690083599997E-2</v>
      </c>
    </row>
    <row r="1096" spans="1:2" x14ac:dyDescent="0.55000000000000004">
      <c r="A1096">
        <v>-0.16599945491415002</v>
      </c>
      <c r="B1096">
        <v>8.0635373621039994E-2</v>
      </c>
    </row>
    <row r="1097" spans="1:2" x14ac:dyDescent="0.55000000000000004">
      <c r="A1097">
        <v>-0.17739349860870002</v>
      </c>
      <c r="B1097">
        <v>8.6087538499439994E-2</v>
      </c>
    </row>
    <row r="1098" spans="1:2" x14ac:dyDescent="0.55000000000000004">
      <c r="A1098">
        <v>-0.19297574400555001</v>
      </c>
      <c r="B1098">
        <v>9.5742781060079996E-2</v>
      </c>
    </row>
    <row r="1099" spans="1:2" x14ac:dyDescent="0.55000000000000004">
      <c r="A1099">
        <v>-0.22967402353335001</v>
      </c>
      <c r="B1099">
        <v>0.11429776989335999</v>
      </c>
    </row>
    <row r="1100" spans="1:2" x14ac:dyDescent="0.55000000000000004">
      <c r="A1100">
        <v>-0.24978086739045002</v>
      </c>
      <c r="B1100">
        <v>0.11264323302264</v>
      </c>
    </row>
    <row r="1101" spans="1:2" x14ac:dyDescent="0.55000000000000004">
      <c r="A1101">
        <v>-0.27692101025325</v>
      </c>
      <c r="B1101">
        <v>0.12184517781048</v>
      </c>
    </row>
    <row r="1102" spans="1:2" x14ac:dyDescent="0.55000000000000004">
      <c r="A1102">
        <v>-0.29609934940575</v>
      </c>
      <c r="B1102">
        <v>0.12056838908376</v>
      </c>
    </row>
    <row r="1103" spans="1:2" x14ac:dyDescent="0.55000000000000004">
      <c r="A1103">
        <v>-0.29365767994860004</v>
      </c>
      <c r="B1103">
        <v>0.11479261996199999</v>
      </c>
    </row>
    <row r="1104" spans="1:2" x14ac:dyDescent="0.55000000000000004">
      <c r="A1104">
        <v>-0.24552191065050002</v>
      </c>
      <c r="B1104">
        <v>0.11211438562103999</v>
      </c>
    </row>
    <row r="1105" spans="1:2" x14ac:dyDescent="0.55000000000000004">
      <c r="A1105">
        <v>-0.18544467710340001</v>
      </c>
      <c r="B1105">
        <v>9.9993706840559998E-2</v>
      </c>
    </row>
    <row r="1106" spans="1:2" x14ac:dyDescent="0.55000000000000004">
      <c r="A1106">
        <v>-8.006932366290001E-2</v>
      </c>
      <c r="B1106">
        <v>9.9770835435600003E-2</v>
      </c>
    </row>
    <row r="1107" spans="1:2" x14ac:dyDescent="0.55000000000000004">
      <c r="A1107">
        <v>-1.9860510572100001E-2</v>
      </c>
      <c r="B1107">
        <v>9.8399609672880001E-2</v>
      </c>
    </row>
    <row r="1108" spans="1:2" x14ac:dyDescent="0.55000000000000004">
      <c r="A1108">
        <v>-4.6631982449250001E-2</v>
      </c>
      <c r="B1108">
        <v>9.9840089261999998E-2</v>
      </c>
    </row>
    <row r="1109" spans="1:2" x14ac:dyDescent="0.55000000000000004">
      <c r="A1109">
        <v>-8.3700174279150011E-2</v>
      </c>
      <c r="B1109">
        <v>0.10925483217095999</v>
      </c>
    </row>
    <row r="1110" spans="1:2" x14ac:dyDescent="0.55000000000000004">
      <c r="A1110">
        <v>-0.12695136334650001</v>
      </c>
      <c r="B1110">
        <v>0.10845148778472</v>
      </c>
    </row>
    <row r="1111" spans="1:2" x14ac:dyDescent="0.55000000000000004">
      <c r="A1111">
        <v>-0.1786546761219</v>
      </c>
      <c r="B1111">
        <v>0.11059583808216</v>
      </c>
    </row>
    <row r="1112" spans="1:2" x14ac:dyDescent="0.55000000000000004">
      <c r="A1112">
        <v>-0.18607774849290001</v>
      </c>
      <c r="B1112">
        <v>0.1052104087092</v>
      </c>
    </row>
    <row r="1113" spans="1:2" x14ac:dyDescent="0.55000000000000004">
      <c r="A1113">
        <v>-0.26097381782010004</v>
      </c>
      <c r="B1113">
        <v>8.9331135895919997E-2</v>
      </c>
    </row>
    <row r="1114" spans="1:2" x14ac:dyDescent="0.55000000000000004">
      <c r="A1114">
        <v>-0.28255782825270004</v>
      </c>
      <c r="B1114">
        <v>7.2635927091599994E-2</v>
      </c>
    </row>
    <row r="1115" spans="1:2" x14ac:dyDescent="0.55000000000000004">
      <c r="A1115">
        <v>-0.23594887818810001</v>
      </c>
      <c r="B1115">
        <v>4.8235915310159999E-2</v>
      </c>
    </row>
    <row r="1116" spans="1:2" x14ac:dyDescent="0.55000000000000004">
      <c r="A1116">
        <v>-0.24443451744030001</v>
      </c>
      <c r="B1116">
        <v>3.6519427043760003E-2</v>
      </c>
    </row>
    <row r="1117" spans="1:2" x14ac:dyDescent="0.55000000000000004">
      <c r="A1117">
        <v>-0.26761610214405002</v>
      </c>
      <c r="B1117">
        <v>2.9696036402639996E-2</v>
      </c>
    </row>
    <row r="1118" spans="1:2" x14ac:dyDescent="0.55000000000000004">
      <c r="A1118">
        <v>-0.27354711214215</v>
      </c>
      <c r="B1118">
        <v>2.1474977628719999E-2</v>
      </c>
    </row>
    <row r="1119" spans="1:2" x14ac:dyDescent="0.55000000000000004">
      <c r="A1119">
        <v>-0.2741516332533</v>
      </c>
      <c r="B1119">
        <v>2.4621619668239999E-2</v>
      </c>
    </row>
    <row r="1120" spans="1:2" x14ac:dyDescent="0.55000000000000004">
      <c r="A1120">
        <v>-0.28918769941215</v>
      </c>
      <c r="B1120">
        <v>1.673801590296E-2</v>
      </c>
    </row>
    <row r="1121" spans="1:2" x14ac:dyDescent="0.55000000000000004">
      <c r="A1121">
        <v>-0.29319715154565001</v>
      </c>
      <c r="B1121">
        <v>1.100505823752E-2</v>
      </c>
    </row>
    <row r="1122" spans="1:2" x14ac:dyDescent="0.55000000000000004">
      <c r="A1122">
        <v>-0.31741771811805003</v>
      </c>
      <c r="B1122">
        <v>5.0290825994400001E-3</v>
      </c>
    </row>
    <row r="1123" spans="1:2" x14ac:dyDescent="0.55000000000000004">
      <c r="A1123">
        <v>-0.31674244196925</v>
      </c>
      <c r="B1123">
        <v>-1.106298833496E-2</v>
      </c>
    </row>
    <row r="1124" spans="1:2" x14ac:dyDescent="0.55000000000000004">
      <c r="A1124">
        <v>-0.33659978121990003</v>
      </c>
      <c r="B1124">
        <v>-1.9368410861040002E-2</v>
      </c>
    </row>
    <row r="1125" spans="1:2" x14ac:dyDescent="0.55000000000000004">
      <c r="A1125">
        <v>-0.31959250453845001</v>
      </c>
      <c r="B1125">
        <v>-3.4806977506319996E-2</v>
      </c>
    </row>
    <row r="1126" spans="1:2" x14ac:dyDescent="0.55000000000000004">
      <c r="A1126">
        <v>-0.33904269199350001</v>
      </c>
      <c r="B1126">
        <v>-4.6329555058799994E-2</v>
      </c>
    </row>
    <row r="1127" spans="1:2" x14ac:dyDescent="0.55000000000000004">
      <c r="A1127">
        <v>-0.31491274152195003</v>
      </c>
      <c r="B1127">
        <v>-4.9735584157199995E-2</v>
      </c>
    </row>
    <row r="1128" spans="1:2" x14ac:dyDescent="0.55000000000000004">
      <c r="A1128">
        <v>-0.34231604347215</v>
      </c>
      <c r="B1128">
        <v>-5.3627649200879993E-2</v>
      </c>
    </row>
    <row r="1129" spans="1:2" x14ac:dyDescent="0.55000000000000004">
      <c r="A1129">
        <v>-0.31170021454935004</v>
      </c>
      <c r="B1129">
        <v>-5.2574991039599998E-2</v>
      </c>
    </row>
    <row r="1130" spans="1:2" x14ac:dyDescent="0.55000000000000004">
      <c r="A1130">
        <v>-0.35450080574535003</v>
      </c>
      <c r="B1130">
        <v>-5.6381433170639997E-2</v>
      </c>
    </row>
    <row r="1131" spans="1:2" x14ac:dyDescent="0.55000000000000004">
      <c r="A1131">
        <v>-0.31204405920600004</v>
      </c>
      <c r="B1131">
        <v>-6.359390440007999E-2</v>
      </c>
    </row>
    <row r="1132" spans="1:2" x14ac:dyDescent="0.55000000000000004">
      <c r="A1132">
        <v>-0.37106244982125003</v>
      </c>
      <c r="B1132">
        <v>-7.4169593271599998E-2</v>
      </c>
    </row>
    <row r="1133" spans="1:2" x14ac:dyDescent="0.55000000000000004">
      <c r="A1133">
        <v>-0.30355593732090003</v>
      </c>
      <c r="B1133">
        <v>-8.48661615492E-2</v>
      </c>
    </row>
    <row r="1134" spans="1:2" x14ac:dyDescent="0.55000000000000004">
      <c r="A1134">
        <v>-0.39113701945064999</v>
      </c>
      <c r="B1134">
        <v>-9.1611484240559996E-2</v>
      </c>
    </row>
    <row r="1135" spans="1:2" x14ac:dyDescent="0.55000000000000004">
      <c r="A1135">
        <v>-0.27357442110405</v>
      </c>
      <c r="B1135">
        <v>-9.8857952802959989E-2</v>
      </c>
    </row>
    <row r="1136" spans="1:2" x14ac:dyDescent="0.55000000000000004">
      <c r="A1136">
        <v>-0.43535767666545</v>
      </c>
      <c r="B1136">
        <v>-9.878743981608E-2</v>
      </c>
    </row>
    <row r="1137" spans="1:2" x14ac:dyDescent="0.55000000000000004">
      <c r="A1137">
        <v>-0.1783716559713</v>
      </c>
      <c r="B1137">
        <v>-9.5331044298479994E-2</v>
      </c>
    </row>
    <row r="1138" spans="1:2" x14ac:dyDescent="0.55000000000000004">
      <c r="A1138">
        <v>-0.67551641156339992</v>
      </c>
      <c r="B1138">
        <v>-8.8998726244559997E-2</v>
      </c>
    </row>
    <row r="1139" spans="1:2" x14ac:dyDescent="0.55000000000000004">
      <c r="A1139">
        <v>3.4893634372740001</v>
      </c>
      <c r="B1139">
        <v>-8.1191931268559989E-2</v>
      </c>
    </row>
    <row r="1140" spans="1:2" x14ac:dyDescent="0.55000000000000004">
      <c r="A1140">
        <v>0.47038252555800003</v>
      </c>
      <c r="B1140">
        <v>-7.6635029491439993E-2</v>
      </c>
    </row>
    <row r="1141" spans="1:2" x14ac:dyDescent="0.55000000000000004">
      <c r="A1141">
        <v>-0.74358648173205</v>
      </c>
      <c r="B1141">
        <v>-7.2647268251279998E-2</v>
      </c>
    </row>
    <row r="1142" spans="1:2" x14ac:dyDescent="0.55000000000000004">
      <c r="A1142">
        <v>4.2744043267200001E-2</v>
      </c>
      <c r="B1142">
        <v>-7.7185282621199988E-2</v>
      </c>
    </row>
    <row r="1143" spans="1:2" x14ac:dyDescent="0.55000000000000004">
      <c r="A1143">
        <v>-0.72545581366334999</v>
      </c>
      <c r="B1143">
        <v>-8.3688846500399997E-2</v>
      </c>
    </row>
    <row r="1144" spans="1:2" x14ac:dyDescent="0.55000000000000004">
      <c r="A1144">
        <v>0.15433466817284999</v>
      </c>
      <c r="B1144">
        <v>-8.9575421744399988E-2</v>
      </c>
    </row>
    <row r="1145" spans="1:2" x14ac:dyDescent="0.55000000000000004">
      <c r="A1145">
        <v>-1.14649049244015</v>
      </c>
      <c r="B1145">
        <v>-9.9245774230799999E-2</v>
      </c>
    </row>
    <row r="1146" spans="1:2" x14ac:dyDescent="0.55000000000000004">
      <c r="A1146">
        <v>2.7468489003268504</v>
      </c>
      <c r="B1146">
        <v>-0.1027714235748</v>
      </c>
    </row>
    <row r="1147" spans="1:2" x14ac:dyDescent="0.55000000000000004">
      <c r="A1147">
        <v>1.6921494827869501</v>
      </c>
      <c r="B1147">
        <v>-0.10680955123416</v>
      </c>
    </row>
    <row r="1148" spans="1:2" x14ac:dyDescent="0.55000000000000004">
      <c r="A1148">
        <v>-1.1649079046088</v>
      </c>
      <c r="B1148">
        <v>-0.10603642669944</v>
      </c>
    </row>
    <row r="1149" spans="1:2" x14ac:dyDescent="0.55000000000000004">
      <c r="A1149">
        <v>0.30799971415124999</v>
      </c>
      <c r="B1149">
        <v>-9.9481237240559989E-2</v>
      </c>
    </row>
    <row r="1150" spans="1:2" x14ac:dyDescent="0.55000000000000004">
      <c r="A1150">
        <v>-1.0799621373024002</v>
      </c>
      <c r="B1150">
        <v>-9.438793309896E-2</v>
      </c>
    </row>
    <row r="1151" spans="1:2" x14ac:dyDescent="0.55000000000000004">
      <c r="A1151">
        <v>2.2405767448779002</v>
      </c>
      <c r="B1151">
        <v>-7.9970545602959991E-2</v>
      </c>
    </row>
    <row r="1152" spans="1:2" x14ac:dyDescent="0.55000000000000004">
      <c r="A1152">
        <v>0.5152077038839501</v>
      </c>
      <c r="B1152">
        <v>-6.2490879819599998E-2</v>
      </c>
    </row>
    <row r="1153" spans="1:2" x14ac:dyDescent="0.55000000000000004">
      <c r="A1153">
        <v>-0.61731604848869992</v>
      </c>
      <c r="B1153">
        <v>-4.4442073499279998E-2</v>
      </c>
    </row>
    <row r="1154" spans="1:2" x14ac:dyDescent="0.55000000000000004">
      <c r="A1154">
        <v>-0.21144156751575002</v>
      </c>
      <c r="B1154">
        <v>-2.6744572952880002E-2</v>
      </c>
    </row>
    <row r="1155" spans="1:2" x14ac:dyDescent="0.55000000000000004">
      <c r="A1155">
        <v>1.4539681649938501</v>
      </c>
      <c r="B1155">
        <v>-1.7786905298160002E-2</v>
      </c>
    </row>
    <row r="1156" spans="1:2" x14ac:dyDescent="0.55000000000000004">
      <c r="A1156">
        <v>7.2685837357649996E-2</v>
      </c>
      <c r="B1156">
        <v>-8.9891510244000002E-3</v>
      </c>
    </row>
    <row r="1157" spans="1:2" x14ac:dyDescent="0.55000000000000004">
      <c r="A1157">
        <v>-0.70878617505629993</v>
      </c>
      <c r="B1157">
        <v>-1.1005106171999999E-3</v>
      </c>
    </row>
    <row r="1158" spans="1:2" x14ac:dyDescent="0.55000000000000004">
      <c r="A1158">
        <v>1.4277739052659499</v>
      </c>
      <c r="B1158">
        <v>4.19300004072E-3</v>
      </c>
    </row>
    <row r="1159" spans="1:2" x14ac:dyDescent="0.55000000000000004">
      <c r="A1159">
        <v>-0.45888434734230005</v>
      </c>
      <c r="B1159">
        <v>1.2426650419439999E-2</v>
      </c>
    </row>
    <row r="1160" spans="1:2" x14ac:dyDescent="0.55000000000000004">
      <c r="A1160">
        <v>0.32856956904419998</v>
      </c>
      <c r="B1160">
        <v>1.9505650637999999E-2</v>
      </c>
    </row>
    <row r="1161" spans="1:2" x14ac:dyDescent="0.55000000000000004">
      <c r="A1161">
        <v>0.53819191927215004</v>
      </c>
      <c r="B1161">
        <v>2.6764710805199998E-2</v>
      </c>
    </row>
    <row r="1162" spans="1:2" x14ac:dyDescent="0.55000000000000004">
      <c r="A1162">
        <v>-0.34086742717500002</v>
      </c>
      <c r="B1162">
        <v>3.454506341112E-2</v>
      </c>
    </row>
    <row r="1163" spans="1:2" x14ac:dyDescent="0.55000000000000004">
      <c r="A1163">
        <v>0.66091218746850011</v>
      </c>
      <c r="B1163">
        <v>4.2890779072560004E-2</v>
      </c>
    </row>
    <row r="1164" spans="1:2" x14ac:dyDescent="0.55000000000000004">
      <c r="A1164">
        <v>-0.24215173648875002</v>
      </c>
      <c r="B1164">
        <v>4.6964163225359998E-2</v>
      </c>
    </row>
    <row r="1165" spans="1:2" x14ac:dyDescent="0.55000000000000004">
      <c r="A1165">
        <v>0.21787393329900001</v>
      </c>
      <c r="B1165">
        <v>5.1319599325679997E-2</v>
      </c>
    </row>
    <row r="1166" spans="1:2" x14ac:dyDescent="0.55000000000000004">
      <c r="A1166">
        <v>-0.18932130837675001</v>
      </c>
      <c r="B1166">
        <v>5.9310231731759998E-2</v>
      </c>
    </row>
    <row r="1167" spans="1:2" x14ac:dyDescent="0.55000000000000004">
      <c r="A1167">
        <v>0.21476815954110001</v>
      </c>
      <c r="B1167">
        <v>5.8484222456880001E-2</v>
      </c>
    </row>
    <row r="1168" spans="1:2" x14ac:dyDescent="0.55000000000000004">
      <c r="A1168">
        <v>-0.13856636136915002</v>
      </c>
      <c r="B1168">
        <v>6.2944168877039991E-2</v>
      </c>
    </row>
    <row r="1169" spans="1:2" x14ac:dyDescent="0.55000000000000004">
      <c r="A1169">
        <v>0.25539768826605003</v>
      </c>
      <c r="B1169">
        <v>6.8493289112400005E-2</v>
      </c>
    </row>
    <row r="1170" spans="1:2" x14ac:dyDescent="0.55000000000000004">
      <c r="A1170">
        <v>-0.1652732847909</v>
      </c>
      <c r="B1170">
        <v>6.61323632124E-2</v>
      </c>
    </row>
    <row r="1171" spans="1:2" x14ac:dyDescent="0.55000000000000004">
      <c r="A1171">
        <v>-4.64172347034E-2</v>
      </c>
      <c r="B1171">
        <v>6.9396107176560001E-2</v>
      </c>
    </row>
    <row r="1172" spans="1:2" x14ac:dyDescent="0.55000000000000004">
      <c r="A1172">
        <v>-0.21426804507240002</v>
      </c>
      <c r="B1172">
        <v>7.4630437291919996E-2</v>
      </c>
    </row>
    <row r="1173" spans="1:2" x14ac:dyDescent="0.55000000000000004">
      <c r="A1173">
        <v>-3.0975258065400003E-2</v>
      </c>
      <c r="B1173">
        <v>7.7612129308559999E-2</v>
      </c>
    </row>
    <row r="1174" spans="1:2" x14ac:dyDescent="0.55000000000000004">
      <c r="A1174">
        <v>-0.28832126053005003</v>
      </c>
      <c r="B1174">
        <v>8.8151302526160005E-2</v>
      </c>
    </row>
    <row r="1175" spans="1:2" x14ac:dyDescent="0.55000000000000004">
      <c r="A1175">
        <v>8.2230411780000005E-4</v>
      </c>
      <c r="B1175">
        <v>9.8548190609519998E-2</v>
      </c>
    </row>
    <row r="1176" spans="1:2" x14ac:dyDescent="0.55000000000000004">
      <c r="A1176">
        <v>-0.41424784911675</v>
      </c>
      <c r="B1176">
        <v>0.1112229000012</v>
      </c>
    </row>
    <row r="1177" spans="1:2" x14ac:dyDescent="0.55000000000000004">
      <c r="A1177">
        <v>-0.20242961008875002</v>
      </c>
      <c r="B1177">
        <v>0.11696341262951999</v>
      </c>
    </row>
    <row r="1178" spans="1:2" x14ac:dyDescent="0.55000000000000004">
      <c r="A1178">
        <v>0.29445074509949998</v>
      </c>
      <c r="B1178">
        <v>0.1196655710196</v>
      </c>
    </row>
    <row r="1179" spans="1:2" x14ac:dyDescent="0.55000000000000004">
      <c r="A1179">
        <v>-0.39365316789480004</v>
      </c>
      <c r="B1179">
        <v>0.12085170019176</v>
      </c>
    </row>
    <row r="1180" spans="1:2" x14ac:dyDescent="0.55000000000000004">
      <c r="A1180">
        <v>-0.1073683550313</v>
      </c>
      <c r="B1180">
        <v>0.11750233331496</v>
      </c>
    </row>
    <row r="1181" spans="1:2" x14ac:dyDescent="0.55000000000000004">
      <c r="A1181">
        <v>-0.16795949358870002</v>
      </c>
      <c r="B1181">
        <v>0.10723891624248</v>
      </c>
    </row>
    <row r="1182" spans="1:2" x14ac:dyDescent="0.55000000000000004">
      <c r="A1182">
        <v>-0.3929431348854</v>
      </c>
      <c r="B1182">
        <v>0.10299302710392</v>
      </c>
    </row>
    <row r="1183" spans="1:2" x14ac:dyDescent="0.55000000000000004">
      <c r="A1183">
        <v>-0.30741270753104999</v>
      </c>
      <c r="B1183">
        <v>9.8199403156559992E-2</v>
      </c>
    </row>
    <row r="1184" spans="1:2" x14ac:dyDescent="0.55000000000000004">
      <c r="A1184">
        <v>-0.34695484304580004</v>
      </c>
      <c r="B1184">
        <v>9.696542588616E-2</v>
      </c>
    </row>
    <row r="1185" spans="1:2" x14ac:dyDescent="0.55000000000000004">
      <c r="A1185">
        <v>-0.31199688918090002</v>
      </c>
      <c r="B1185">
        <v>0.10354579855464</v>
      </c>
    </row>
    <row r="1186" spans="1:2" x14ac:dyDescent="0.55000000000000004">
      <c r="A1186">
        <v>-0.33560052147765002</v>
      </c>
      <c r="B1186">
        <v>0.10605278707032</v>
      </c>
    </row>
    <row r="1187" spans="1:2" x14ac:dyDescent="0.55000000000000004">
      <c r="A1187">
        <v>-0.31666672166580001</v>
      </c>
      <c r="B1187">
        <v>0.11063864953848</v>
      </c>
    </row>
    <row r="1188" spans="1:2" x14ac:dyDescent="0.55000000000000004">
      <c r="A1188">
        <v>-0.32928346206360004</v>
      </c>
      <c r="B1188">
        <v>0.11024830978967999</v>
      </c>
    </row>
    <row r="1189" spans="1:2" x14ac:dyDescent="0.55000000000000004">
      <c r="A1189">
        <v>-0.3219174902493</v>
      </c>
      <c r="B1189">
        <v>0.102263973186</v>
      </c>
    </row>
    <row r="1190" spans="1:2" x14ac:dyDescent="0.55000000000000004">
      <c r="A1190">
        <v>-0.33065511674085002</v>
      </c>
      <c r="B1190">
        <v>9.0929010545040004E-2</v>
      </c>
    </row>
    <row r="1191" spans="1:2" x14ac:dyDescent="0.55000000000000004">
      <c r="A1191">
        <v>-0.31137995490525</v>
      </c>
      <c r="B1191">
        <v>6.7295827495920002E-2</v>
      </c>
    </row>
    <row r="1192" spans="1:2" x14ac:dyDescent="0.55000000000000004">
      <c r="A1192">
        <v>-0.31056192736470001</v>
      </c>
      <c r="B1192">
        <v>4.9088366955119998E-2</v>
      </c>
    </row>
    <row r="1193" spans="1:2" x14ac:dyDescent="0.55000000000000004">
      <c r="A1193">
        <v>-0.30018328052625004</v>
      </c>
      <c r="B1193">
        <v>3.5556169276560003E-2</v>
      </c>
    </row>
    <row r="1194" spans="1:2" x14ac:dyDescent="0.55000000000000004">
      <c r="A1194">
        <v>-0.3068777001411</v>
      </c>
      <c r="B1194">
        <v>2.6569540930799999E-2</v>
      </c>
    </row>
    <row r="1195" spans="1:2" x14ac:dyDescent="0.55000000000000004">
      <c r="A1195">
        <v>-0.29882279769705</v>
      </c>
      <c r="B1195">
        <v>2.5207129291439999E-2</v>
      </c>
    </row>
    <row r="1196" spans="1:2" x14ac:dyDescent="0.55000000000000004">
      <c r="A1196">
        <v>-0.31081143197115002</v>
      </c>
      <c r="B1196">
        <v>2.0506683219599999E-2</v>
      </c>
    </row>
    <row r="1197" spans="1:2" x14ac:dyDescent="0.55000000000000004">
      <c r="A1197">
        <v>-0.30578906561445002</v>
      </c>
      <c r="B1197">
        <v>1.8442919192879999E-2</v>
      </c>
    </row>
    <row r="1198" spans="1:2" x14ac:dyDescent="0.55000000000000004">
      <c r="A1198">
        <v>-0.32781746733615003</v>
      </c>
      <c r="B1198">
        <v>1.168374573624E-2</v>
      </c>
    </row>
    <row r="1199" spans="1:2" x14ac:dyDescent="0.55000000000000004">
      <c r="A1199">
        <v>-0.32168784670605</v>
      </c>
      <c r="B1199">
        <v>1.3964046146399999E-3</v>
      </c>
    </row>
    <row r="1200" spans="1:2" x14ac:dyDescent="0.55000000000000004">
      <c r="A1200">
        <v>-0.34844690541869999</v>
      </c>
      <c r="B1200">
        <v>-8.0825554787999996E-3</v>
      </c>
    </row>
    <row r="1201" spans="1:2" x14ac:dyDescent="0.55000000000000004">
      <c r="A1201">
        <v>-0.32864914935764999</v>
      </c>
      <c r="B1201">
        <v>-2.350223471688E-2</v>
      </c>
    </row>
    <row r="1202" spans="1:2" x14ac:dyDescent="0.55000000000000004">
      <c r="A1202">
        <v>-0.35792932178025</v>
      </c>
      <c r="B1202">
        <v>-3.4684838939759995E-2</v>
      </c>
    </row>
    <row r="1203" spans="1:2" x14ac:dyDescent="0.55000000000000004">
      <c r="A1203">
        <v>-0.32171639698440002</v>
      </c>
      <c r="B1203">
        <v>-4.5781820249999994E-2</v>
      </c>
    </row>
    <row r="1204" spans="1:2" x14ac:dyDescent="0.55000000000000004">
      <c r="A1204">
        <v>-0.36132928753679999</v>
      </c>
      <c r="B1204">
        <v>-5.2941406739279995E-2</v>
      </c>
    </row>
    <row r="1205" spans="1:2" x14ac:dyDescent="0.55000000000000004">
      <c r="A1205">
        <v>-0.3071880292536</v>
      </c>
      <c r="B1205">
        <v>-5.0191400250959993E-2</v>
      </c>
    </row>
    <row r="1206" spans="1:2" x14ac:dyDescent="0.55000000000000004">
      <c r="A1206">
        <v>-0.36632806888095004</v>
      </c>
      <c r="B1206">
        <v>-5.5001393284559996E-2</v>
      </c>
    </row>
    <row r="1207" spans="1:2" x14ac:dyDescent="0.55000000000000004">
      <c r="A1207">
        <v>-0.29289551164830002</v>
      </c>
      <c r="B1207">
        <v>-5.6220260629199999E-2</v>
      </c>
    </row>
    <row r="1208" spans="1:2" x14ac:dyDescent="0.55000000000000004">
      <c r="A1208">
        <v>-0.38258062516079999</v>
      </c>
      <c r="B1208">
        <v>-6.3027282184079991E-2</v>
      </c>
    </row>
    <row r="1209" spans="1:2" x14ac:dyDescent="0.55000000000000004">
      <c r="A1209">
        <v>-0.28177207493985001</v>
      </c>
      <c r="B1209">
        <v>-7.7814862861199999E-2</v>
      </c>
    </row>
    <row r="1210" spans="1:2" x14ac:dyDescent="0.55000000000000004">
      <c r="A1210">
        <v>-0.41562074511045</v>
      </c>
      <c r="B1210">
        <v>-8.2206814615439994E-2</v>
      </c>
    </row>
    <row r="1211" spans="1:2" x14ac:dyDescent="0.55000000000000004">
      <c r="A1211">
        <v>-0.26974620117225001</v>
      </c>
      <c r="B1211">
        <v>-9.389560135128E-2</v>
      </c>
    </row>
    <row r="1212" spans="1:2" x14ac:dyDescent="0.55000000000000004">
      <c r="A1212">
        <v>-0.46540250002125</v>
      </c>
      <c r="B1212">
        <v>-9.8784921495119998E-2</v>
      </c>
    </row>
    <row r="1213" spans="1:2" x14ac:dyDescent="0.55000000000000004">
      <c r="A1213">
        <v>-0.23705613246150001</v>
      </c>
      <c r="B1213">
        <v>-9.643406887896E-2</v>
      </c>
    </row>
    <row r="1214" spans="1:2" x14ac:dyDescent="0.55000000000000004">
      <c r="A1214">
        <v>-0.54757268374544998</v>
      </c>
      <c r="B1214">
        <v>-9.7398585806640001E-2</v>
      </c>
    </row>
    <row r="1215" spans="1:2" x14ac:dyDescent="0.55000000000000004">
      <c r="A1215">
        <v>-0.1257671474532</v>
      </c>
      <c r="B1215">
        <v>-8.5231318088399996E-2</v>
      </c>
    </row>
    <row r="1216" spans="1:2" x14ac:dyDescent="0.55000000000000004">
      <c r="A1216">
        <v>-0.83387239240635003</v>
      </c>
      <c r="B1216">
        <v>-8.1161711417039997E-2</v>
      </c>
    </row>
    <row r="1217" spans="1:2" x14ac:dyDescent="0.55000000000000004">
      <c r="A1217">
        <v>3.1348955944449002</v>
      </c>
      <c r="B1217">
        <v>-7.6661471861519989E-2</v>
      </c>
    </row>
    <row r="1218" spans="1:2" x14ac:dyDescent="0.55000000000000004">
      <c r="A1218">
        <v>0.2222582630004</v>
      </c>
      <c r="B1218">
        <v>-7.0824003876239994E-2</v>
      </c>
    </row>
    <row r="1219" spans="1:2" x14ac:dyDescent="0.55000000000000004">
      <c r="A1219">
        <v>-0.63969698408219999</v>
      </c>
      <c r="B1219">
        <v>-7.9952917356239994E-2</v>
      </c>
    </row>
    <row r="1220" spans="1:2" x14ac:dyDescent="0.55000000000000004">
      <c r="A1220">
        <v>-0.30818853031230004</v>
      </c>
      <c r="B1220">
        <v>-8.1919726025999992E-2</v>
      </c>
    </row>
    <row r="1221" spans="1:2" x14ac:dyDescent="0.55000000000000004">
      <c r="A1221">
        <v>-0.46574882731080003</v>
      </c>
      <c r="B1221">
        <v>-9.1486827353039993E-2</v>
      </c>
    </row>
    <row r="1222" spans="1:2" x14ac:dyDescent="0.55000000000000004">
      <c r="A1222">
        <v>-0.42259694355945004</v>
      </c>
      <c r="B1222">
        <v>-0.10010452167815999</v>
      </c>
    </row>
    <row r="1223" spans="1:2" x14ac:dyDescent="0.55000000000000004">
      <c r="A1223">
        <v>-0.24765573362805002</v>
      </c>
      <c r="B1223">
        <v>-0.10071395535048</v>
      </c>
    </row>
    <row r="1224" spans="1:2" x14ac:dyDescent="0.55000000000000004">
      <c r="A1224">
        <v>-0.71746794230760003</v>
      </c>
      <c r="B1224">
        <v>-0.10865799881879999</v>
      </c>
    </row>
    <row r="1225" spans="1:2" x14ac:dyDescent="0.55000000000000004">
      <c r="A1225">
        <v>2.4974001531171002</v>
      </c>
      <c r="B1225">
        <v>-0.10464757269</v>
      </c>
    </row>
    <row r="1226" spans="1:2" x14ac:dyDescent="0.55000000000000004">
      <c r="A1226">
        <v>0.97978403977740003</v>
      </c>
      <c r="B1226">
        <v>-9.9479978080079995E-2</v>
      </c>
    </row>
    <row r="1227" spans="1:2" x14ac:dyDescent="0.55000000000000004">
      <c r="A1227">
        <v>-1.04972987516265</v>
      </c>
      <c r="B1227">
        <v>-9.4229278878479997E-2</v>
      </c>
    </row>
    <row r="1228" spans="1:2" x14ac:dyDescent="0.55000000000000004">
      <c r="A1228">
        <v>0.36264742954605</v>
      </c>
      <c r="B1228">
        <v>-7.6660212701039995E-2</v>
      </c>
    </row>
    <row r="1229" spans="1:2" x14ac:dyDescent="0.55000000000000004">
      <c r="A1229">
        <v>-1.18022947355115</v>
      </c>
      <c r="B1229">
        <v>-6.2654570681999991E-2</v>
      </c>
    </row>
    <row r="1230" spans="1:2" x14ac:dyDescent="0.55000000000000004">
      <c r="A1230">
        <v>1.6375625918982</v>
      </c>
      <c r="B1230">
        <v>-4.1762579997839999E-2</v>
      </c>
    </row>
    <row r="1231" spans="1:2" x14ac:dyDescent="0.55000000000000004">
      <c r="A1231">
        <v>1.1517237465326999</v>
      </c>
      <c r="B1231">
        <v>-2.6044479726000002E-2</v>
      </c>
    </row>
    <row r="1232" spans="1:2" x14ac:dyDescent="0.55000000000000004">
      <c r="A1232">
        <v>-0.61643967907499997</v>
      </c>
      <c r="B1232">
        <v>-1.793044959288E-2</v>
      </c>
    </row>
    <row r="1233" spans="1:2" x14ac:dyDescent="0.55000000000000004">
      <c r="A1233">
        <v>-0.48427423401060005</v>
      </c>
      <c r="B1233">
        <v>-6.2013697216799996E-3</v>
      </c>
    </row>
    <row r="1234" spans="1:2" x14ac:dyDescent="0.55000000000000004">
      <c r="A1234">
        <v>1.0861586529601499</v>
      </c>
      <c r="B1234">
        <v>-2.1229489269599996E-3</v>
      </c>
    </row>
    <row r="1235" spans="1:2" x14ac:dyDescent="0.55000000000000004">
      <c r="A1235">
        <v>0.69098059583685012</v>
      </c>
      <c r="B1235">
        <v>5.4723070884E-3</v>
      </c>
    </row>
    <row r="1236" spans="1:2" x14ac:dyDescent="0.55000000000000004">
      <c r="A1236">
        <v>-0.93931601825159994</v>
      </c>
      <c r="B1236">
        <v>1.368329257848E-2</v>
      </c>
    </row>
    <row r="1237" spans="1:2" x14ac:dyDescent="0.55000000000000004">
      <c r="A1237">
        <v>0.5797958814103501</v>
      </c>
      <c r="B1237">
        <v>1.8894957805199997E-2</v>
      </c>
    </row>
    <row r="1238" spans="1:2" x14ac:dyDescent="0.55000000000000004">
      <c r="A1238">
        <v>0.70104394829700012</v>
      </c>
      <c r="B1238">
        <v>2.8402878589679999E-2</v>
      </c>
    </row>
    <row r="1239" spans="1:2" x14ac:dyDescent="0.55000000000000004">
      <c r="A1239">
        <v>-0.76522759272134999</v>
      </c>
      <c r="B1239">
        <v>3.5209900144559998E-2</v>
      </c>
    </row>
    <row r="1240" spans="1:2" x14ac:dyDescent="0.55000000000000004">
      <c r="A1240">
        <v>0.88620119261190011</v>
      </c>
      <c r="B1240">
        <v>4.274219813592E-2</v>
      </c>
    </row>
    <row r="1241" spans="1:2" x14ac:dyDescent="0.55000000000000004">
      <c r="A1241">
        <v>-0.13278679197795001</v>
      </c>
      <c r="B1241">
        <v>5.0139765955919999E-2</v>
      </c>
    </row>
    <row r="1242" spans="1:2" x14ac:dyDescent="0.55000000000000004">
      <c r="A1242">
        <v>-8.116415638650001E-3</v>
      </c>
      <c r="B1242">
        <v>5.1840891764400002E-2</v>
      </c>
    </row>
    <row r="1243" spans="1:2" x14ac:dyDescent="0.55000000000000004">
      <c r="A1243">
        <v>0.35226754139115002</v>
      </c>
      <c r="B1243">
        <v>5.7536074615439997E-2</v>
      </c>
    </row>
    <row r="1244" spans="1:2" x14ac:dyDescent="0.55000000000000004">
      <c r="A1244">
        <v>-0.23587315788465002</v>
      </c>
      <c r="B1244">
        <v>6.1342516746480003E-2</v>
      </c>
    </row>
    <row r="1245" spans="1:2" x14ac:dyDescent="0.55000000000000004">
      <c r="A1245">
        <v>0.13315532690295001</v>
      </c>
      <c r="B1245">
        <v>6.1595608002959996E-2</v>
      </c>
    </row>
    <row r="1246" spans="1:2" x14ac:dyDescent="0.55000000000000004">
      <c r="A1246">
        <v>-0.23630637732570001</v>
      </c>
      <c r="B1246">
        <v>6.6050517781199997E-2</v>
      </c>
    </row>
    <row r="1247" spans="1:2" x14ac:dyDescent="0.55000000000000004">
      <c r="A1247">
        <v>-0.17966014244640002</v>
      </c>
      <c r="B1247">
        <v>6.8842076565359997E-2</v>
      </c>
    </row>
    <row r="1248" spans="1:2" x14ac:dyDescent="0.55000000000000004">
      <c r="A1248">
        <v>7.8135216573149993E-2</v>
      </c>
      <c r="B1248">
        <v>6.9673122482159996E-2</v>
      </c>
    </row>
    <row r="1249" spans="1:2" x14ac:dyDescent="0.55000000000000004">
      <c r="A1249">
        <v>3.7279768254300003E-2</v>
      </c>
      <c r="B1249">
        <v>7.2954494693039995E-2</v>
      </c>
    </row>
    <row r="1250" spans="1:2" x14ac:dyDescent="0.55000000000000004">
      <c r="A1250">
        <v>-0.24195436717320001</v>
      </c>
      <c r="B1250">
        <v>8.2228211628239997E-2</v>
      </c>
    </row>
    <row r="1251" spans="1:2" x14ac:dyDescent="0.55000000000000004">
      <c r="A1251">
        <v>-0.16998904598445</v>
      </c>
      <c r="B1251">
        <v>8.6155533165359996E-2</v>
      </c>
    </row>
    <row r="1252" spans="1:2" x14ac:dyDescent="0.55000000000000004">
      <c r="A1252">
        <v>-0.49935747019455001</v>
      </c>
      <c r="B1252">
        <v>0.10123272075287999</v>
      </c>
    </row>
    <row r="1253" spans="1:2" x14ac:dyDescent="0.55000000000000004">
      <c r="A1253">
        <v>0.20644265011095</v>
      </c>
      <c r="B1253">
        <v>0.11325770333688</v>
      </c>
    </row>
    <row r="1254" spans="1:2" x14ac:dyDescent="0.55000000000000004">
      <c r="A1254">
        <v>-0.37792692978975001</v>
      </c>
      <c r="B1254">
        <v>0.11367700377671999</v>
      </c>
    </row>
    <row r="1255" spans="1:2" x14ac:dyDescent="0.55000000000000004">
      <c r="A1255">
        <v>-0.18132350648940002</v>
      </c>
      <c r="B1255">
        <v>0.12357904179144</v>
      </c>
    </row>
    <row r="1256" spans="1:2" x14ac:dyDescent="0.55000000000000004">
      <c r="A1256">
        <v>-4.0168447694100003E-2</v>
      </c>
      <c r="B1256">
        <v>0.11855625063672</v>
      </c>
    </row>
    <row r="1257" spans="1:2" x14ac:dyDescent="0.55000000000000004">
      <c r="A1257">
        <v>-0.43764790551570004</v>
      </c>
      <c r="B1257">
        <v>0.11703770309783999</v>
      </c>
    </row>
    <row r="1258" spans="1:2" x14ac:dyDescent="0.55000000000000004">
      <c r="A1258">
        <v>-7.6571293906800009E-2</v>
      </c>
      <c r="B1258">
        <v>0.10955325320471999</v>
      </c>
    </row>
    <row r="1259" spans="1:2" x14ac:dyDescent="0.55000000000000004">
      <c r="A1259">
        <v>-0.21247558411860001</v>
      </c>
      <c r="B1259">
        <v>9.9177770849519994E-2</v>
      </c>
    </row>
    <row r="1260" spans="1:2" x14ac:dyDescent="0.55000000000000004">
      <c r="A1260">
        <v>-0.38057838172695002</v>
      </c>
      <c r="B1260">
        <v>0.10048477942776</v>
      </c>
    </row>
    <row r="1261" spans="1:2" x14ac:dyDescent="0.55000000000000004">
      <c r="A1261">
        <v>-0.32044404762315004</v>
      </c>
      <c r="B1261">
        <v>9.6660709050000002E-2</v>
      </c>
    </row>
    <row r="1262" spans="1:2" x14ac:dyDescent="0.55000000000000004">
      <c r="A1262">
        <v>-0.3513962733039</v>
      </c>
      <c r="B1262">
        <v>0.10239366671543999</v>
      </c>
    </row>
    <row r="1263" spans="1:2" x14ac:dyDescent="0.55000000000000004">
      <c r="A1263">
        <v>-0.32911836697575003</v>
      </c>
      <c r="B1263">
        <v>0.10907980886424</v>
      </c>
    </row>
    <row r="1264" spans="1:2" x14ac:dyDescent="0.55000000000000004">
      <c r="A1264">
        <v>-0.33317747176724999</v>
      </c>
      <c r="B1264">
        <v>0.10846911603143999</v>
      </c>
    </row>
    <row r="1265" spans="1:2" x14ac:dyDescent="0.55000000000000004">
      <c r="A1265">
        <v>-0.3187695117321</v>
      </c>
      <c r="B1265">
        <v>0.11184996192023999</v>
      </c>
    </row>
    <row r="1266" spans="1:2" x14ac:dyDescent="0.55000000000000004">
      <c r="A1266">
        <v>-0.3116170463472</v>
      </c>
      <c r="B1266">
        <v>0.10214687126136</v>
      </c>
    </row>
    <row r="1267" spans="1:2" x14ac:dyDescent="0.55000000000000004">
      <c r="A1267">
        <v>-0.29329521554519999</v>
      </c>
      <c r="B1267">
        <v>8.7849104010959994E-2</v>
      </c>
    </row>
    <row r="1268" spans="1:2" x14ac:dyDescent="0.55000000000000004">
      <c r="A1268">
        <v>-0.30172003029135003</v>
      </c>
      <c r="B1268">
        <v>6.8417739483599999E-2</v>
      </c>
    </row>
    <row r="1269" spans="1:2" x14ac:dyDescent="0.55000000000000004">
      <c r="A1269">
        <v>-0.3120912292311</v>
      </c>
      <c r="B1269">
        <v>4.5235335886319998E-2</v>
      </c>
    </row>
    <row r="1270" spans="1:2" x14ac:dyDescent="0.55000000000000004">
      <c r="A1270">
        <v>-0.30875457061350003</v>
      </c>
      <c r="B1270">
        <v>3.5762671595280002E-2</v>
      </c>
    </row>
    <row r="1271" spans="1:2" x14ac:dyDescent="0.55000000000000004">
      <c r="A1271">
        <v>-0.30091689854820003</v>
      </c>
      <c r="B1271">
        <v>2.6595983300879998E-2</v>
      </c>
    </row>
    <row r="1272" spans="1:2" x14ac:dyDescent="0.55000000000000004">
      <c r="A1272">
        <v>-0.28221522491250001</v>
      </c>
      <c r="B1272">
        <v>2.2527635789999997E-2</v>
      </c>
    </row>
    <row r="1273" spans="1:2" x14ac:dyDescent="0.55000000000000004">
      <c r="A1273">
        <v>-0.29177708552685</v>
      </c>
      <c r="B1273">
        <v>2.3858568417359997E-2</v>
      </c>
    </row>
    <row r="1274" spans="1:2" x14ac:dyDescent="0.55000000000000004">
      <c r="A1274">
        <v>-0.27907717692690004</v>
      </c>
      <c r="B1274">
        <v>1.4535744223439999E-2</v>
      </c>
    </row>
    <row r="1275" spans="1:2" x14ac:dyDescent="0.55000000000000004">
      <c r="A1275">
        <v>-0.31455027711854999</v>
      </c>
      <c r="B1275">
        <v>1.2328435901999999E-2</v>
      </c>
    </row>
    <row r="1276" spans="1:2" x14ac:dyDescent="0.55000000000000004">
      <c r="A1276">
        <v>-0.30497848597260002</v>
      </c>
      <c r="B1276">
        <v>2.1796024331999998E-3</v>
      </c>
    </row>
    <row r="1277" spans="1:2" x14ac:dyDescent="0.55000000000000004">
      <c r="A1277">
        <v>-0.35718453191025001</v>
      </c>
      <c r="B1277">
        <v>-1.1857518597839999E-2</v>
      </c>
    </row>
    <row r="1278" spans="1:2" x14ac:dyDescent="0.55000000000000004">
      <c r="A1278">
        <v>-0.32815510541055004</v>
      </c>
      <c r="B1278">
        <v>-2.08756259556E-2</v>
      </c>
    </row>
    <row r="1279" spans="1:2" x14ac:dyDescent="0.55000000000000004">
      <c r="A1279">
        <v>-0.38648704802895001</v>
      </c>
      <c r="B1279">
        <v>-3.7944805422479994E-2</v>
      </c>
    </row>
    <row r="1280" spans="1:2" x14ac:dyDescent="0.55000000000000004">
      <c r="A1280">
        <v>-0.32398800608790002</v>
      </c>
      <c r="B1280">
        <v>-4.5868702323119993E-2</v>
      </c>
    </row>
    <row r="1281" spans="1:2" x14ac:dyDescent="0.55000000000000004">
      <c r="A1281">
        <v>-0.39487834723095</v>
      </c>
      <c r="B1281">
        <v>-5.1585290902319995E-2</v>
      </c>
    </row>
    <row r="1282" spans="1:2" x14ac:dyDescent="0.55000000000000004">
      <c r="A1282">
        <v>-0.29538310981410004</v>
      </c>
      <c r="B1282">
        <v>-5.3445070931279995E-2</v>
      </c>
    </row>
    <row r="1283" spans="1:2" x14ac:dyDescent="0.55000000000000004">
      <c r="A1283">
        <v>-0.39838506620220004</v>
      </c>
      <c r="B1283">
        <v>-5.2645504026479994E-2</v>
      </c>
    </row>
    <row r="1284" spans="1:2" x14ac:dyDescent="0.55000000000000004">
      <c r="A1284">
        <v>-0.26307784920284999</v>
      </c>
      <c r="B1284">
        <v>-5.8217289150479995E-2</v>
      </c>
    </row>
    <row r="1285" spans="1:2" x14ac:dyDescent="0.55000000000000004">
      <c r="A1285">
        <v>-0.42016272200100002</v>
      </c>
      <c r="B1285">
        <v>-6.3969134223119992E-2</v>
      </c>
    </row>
    <row r="1286" spans="1:2" x14ac:dyDescent="0.55000000000000004">
      <c r="A1286">
        <v>-0.23279717572155001</v>
      </c>
      <c r="B1286">
        <v>-7.6983816944399999E-2</v>
      </c>
    </row>
    <row r="1287" spans="1:2" x14ac:dyDescent="0.55000000000000004">
      <c r="A1287">
        <v>-0.47229180631875001</v>
      </c>
      <c r="B1287">
        <v>-8.567076509591999E-2</v>
      </c>
    </row>
    <row r="1288" spans="1:2" x14ac:dyDescent="0.55000000000000004">
      <c r="A1288">
        <v>-0.19045338897915001</v>
      </c>
      <c r="B1288">
        <v>-9.276235691927999E-2</v>
      </c>
    </row>
    <row r="1289" spans="1:2" x14ac:dyDescent="0.55000000000000004">
      <c r="A1289">
        <v>-0.57095039644829992</v>
      </c>
      <c r="B1289">
        <v>-0.10035887209512</v>
      </c>
    </row>
    <row r="1290" spans="1:2" x14ac:dyDescent="0.55000000000000004">
      <c r="A1290">
        <v>-7.6388820388650011E-2</v>
      </c>
      <c r="B1290">
        <v>-9.7589978199599997E-2</v>
      </c>
    </row>
    <row r="1291" spans="1:2" x14ac:dyDescent="0.55000000000000004">
      <c r="A1291">
        <v>-0.84436524035819993</v>
      </c>
      <c r="B1291">
        <v>-9.5463256148879988E-2</v>
      </c>
    </row>
    <row r="1292" spans="1:2" x14ac:dyDescent="0.55000000000000004">
      <c r="A1292">
        <v>0.76404944734965008</v>
      </c>
      <c r="B1292">
        <v>-8.7534322606319992E-2</v>
      </c>
    </row>
    <row r="1293" spans="1:2" x14ac:dyDescent="0.55000000000000004">
      <c r="A1293">
        <v>2.2354414187242502</v>
      </c>
      <c r="B1293">
        <v>-7.9673383729679997E-2</v>
      </c>
    </row>
    <row r="1294" spans="1:2" x14ac:dyDescent="0.55000000000000004">
      <c r="A1294">
        <v>-0.92243535584805003</v>
      </c>
      <c r="B1294">
        <v>-7.6526741690159994E-2</v>
      </c>
    </row>
    <row r="1295" spans="1:2" x14ac:dyDescent="0.55000000000000004">
      <c r="A1295">
        <v>-0.10101529744020001</v>
      </c>
      <c r="B1295">
        <v>-7.2021465492719997E-2</v>
      </c>
    </row>
    <row r="1296" spans="1:2" x14ac:dyDescent="0.55000000000000004">
      <c r="A1296">
        <v>-0.56445458746544996</v>
      </c>
      <c r="B1296">
        <v>-7.9008546996239992E-2</v>
      </c>
    </row>
    <row r="1297" spans="1:2" x14ac:dyDescent="0.55000000000000004">
      <c r="A1297">
        <v>-0.30391840172430001</v>
      </c>
      <c r="B1297">
        <v>-8.4490931726159998E-2</v>
      </c>
    </row>
    <row r="1298" spans="1:2" x14ac:dyDescent="0.55000000000000004">
      <c r="A1298">
        <v>-0.37660865171985003</v>
      </c>
      <c r="B1298">
        <v>-9.1065008592239996E-2</v>
      </c>
    </row>
    <row r="1299" spans="1:2" x14ac:dyDescent="0.55000000000000004">
      <c r="A1299">
        <v>-0.53958357107324995</v>
      </c>
      <c r="B1299">
        <v>-0.101058965322</v>
      </c>
    </row>
    <row r="1300" spans="1:2" x14ac:dyDescent="0.55000000000000004">
      <c r="A1300">
        <v>3.0568527879169505</v>
      </c>
      <c r="B1300">
        <v>-0.10260143691</v>
      </c>
    </row>
    <row r="1301" spans="1:2" x14ac:dyDescent="0.55000000000000004">
      <c r="A1301">
        <v>0.40791203389530001</v>
      </c>
      <c r="B1301">
        <v>-0.10760282233655999</v>
      </c>
    </row>
    <row r="1302" spans="1:2" x14ac:dyDescent="0.55000000000000004">
      <c r="A1302">
        <v>-0.76386835120859997</v>
      </c>
      <c r="B1302">
        <v>-0.10531366858391999</v>
      </c>
    </row>
    <row r="1303" spans="1:2" x14ac:dyDescent="0.55000000000000004">
      <c r="A1303">
        <v>0.10245260582865</v>
      </c>
      <c r="B1303">
        <v>-9.8251037451599993E-2</v>
      </c>
    </row>
    <row r="1304" spans="1:2" x14ac:dyDescent="0.55000000000000004">
      <c r="A1304">
        <v>-0.87179709258674998</v>
      </c>
      <c r="B1304">
        <v>-9.36110310828E-2</v>
      </c>
    </row>
    <row r="1305" spans="1:2" x14ac:dyDescent="0.55000000000000004">
      <c r="A1305">
        <v>2.4138583147156503</v>
      </c>
      <c r="B1305">
        <v>-7.6973743660559993E-2</v>
      </c>
    </row>
    <row r="1306" spans="1:2" x14ac:dyDescent="0.55000000000000004">
      <c r="A1306">
        <v>0.17755100973720001</v>
      </c>
      <c r="B1306">
        <v>-6.0036776044079997E-2</v>
      </c>
    </row>
    <row r="1307" spans="1:2" x14ac:dyDescent="0.55000000000000004">
      <c r="A1307">
        <v>-0.55213948696499993</v>
      </c>
      <c r="B1307">
        <v>-4.1437716593999994E-2</v>
      </c>
    </row>
    <row r="1308" spans="1:2" x14ac:dyDescent="0.55000000000000004">
      <c r="A1308">
        <v>-0.15897981038940001</v>
      </c>
      <c r="B1308">
        <v>-2.4292987498320002E-2</v>
      </c>
    </row>
    <row r="1309" spans="1:2" x14ac:dyDescent="0.55000000000000004">
      <c r="A1309">
        <v>1.4844573796387499</v>
      </c>
      <c r="B1309">
        <v>-1.7260576217520002E-2</v>
      </c>
    </row>
    <row r="1310" spans="1:2" x14ac:dyDescent="0.55000000000000004">
      <c r="A1310">
        <v>-0.70343237720745</v>
      </c>
      <c r="B1310">
        <v>-6.9253869976799998E-3</v>
      </c>
    </row>
    <row r="1311" spans="1:2" x14ac:dyDescent="0.55000000000000004">
      <c r="A1311">
        <v>0.24947785011599999</v>
      </c>
      <c r="B1311">
        <v>-3.978990693599999E-4</v>
      </c>
    </row>
    <row r="1312" spans="1:2" x14ac:dyDescent="0.55000000000000004">
      <c r="A1312">
        <v>0.69485722711020004</v>
      </c>
      <c r="B1312">
        <v>4.8855383047200001E-3</v>
      </c>
    </row>
    <row r="1313" spans="1:2" x14ac:dyDescent="0.55000000000000004">
      <c r="A1313">
        <v>-0.42857388226620002</v>
      </c>
      <c r="B1313">
        <v>1.4010674303279999E-2</v>
      </c>
    </row>
    <row r="1314" spans="1:2" x14ac:dyDescent="0.55000000000000004">
      <c r="A1314">
        <v>0.76414751134920011</v>
      </c>
      <c r="B1314">
        <v>2.0140267519919999E-2</v>
      </c>
    </row>
    <row r="1315" spans="1:2" x14ac:dyDescent="0.55000000000000004">
      <c r="A1315">
        <v>-0.23026737279645001</v>
      </c>
      <c r="B1315">
        <v>2.7894177755759999E-2</v>
      </c>
    </row>
    <row r="1316" spans="1:2" x14ac:dyDescent="0.55000000000000004">
      <c r="A1316">
        <v>0.31357322501175</v>
      </c>
      <c r="B1316">
        <v>3.6508094599440002E-2</v>
      </c>
    </row>
    <row r="1317" spans="1:2" x14ac:dyDescent="0.55000000000000004">
      <c r="A1317">
        <v>-0.15336285345315001</v>
      </c>
      <c r="B1317">
        <v>4.2641465297519998E-2</v>
      </c>
    </row>
    <row r="1318" spans="1:2" x14ac:dyDescent="0.55000000000000004">
      <c r="A1318">
        <v>0.10772323547535</v>
      </c>
      <c r="B1318">
        <v>5.0452037754960002E-2</v>
      </c>
    </row>
    <row r="1319" spans="1:2" x14ac:dyDescent="0.55000000000000004">
      <c r="A1319">
        <v>-0.1291882155894</v>
      </c>
      <c r="B1319">
        <v>5.1474476064719998E-2</v>
      </c>
    </row>
    <row r="1320" spans="1:2" x14ac:dyDescent="0.55000000000000004">
      <c r="A1320">
        <v>2.1445535618100003E-2</v>
      </c>
      <c r="B1320">
        <v>5.8601324381519999E-2</v>
      </c>
    </row>
    <row r="1321" spans="1:2" x14ac:dyDescent="0.55000000000000004">
      <c r="A1321">
        <v>-0.11224672867980001</v>
      </c>
      <c r="B1321">
        <v>6.1370218277039999E-2</v>
      </c>
    </row>
    <row r="1322" spans="1:2" x14ac:dyDescent="0.55000000000000004">
      <c r="A1322">
        <v>-3.6999366797250001E-2</v>
      </c>
      <c r="B1322">
        <v>6.0869072406000001E-2</v>
      </c>
    </row>
    <row r="1323" spans="1:2" x14ac:dyDescent="0.55000000000000004">
      <c r="A1323">
        <v>-0.18568797512760002</v>
      </c>
      <c r="B1323">
        <v>6.8266640226E-2</v>
      </c>
    </row>
    <row r="1324" spans="1:2" x14ac:dyDescent="0.55000000000000004">
      <c r="A1324">
        <v>-0.12929993406990001</v>
      </c>
      <c r="B1324">
        <v>6.8493289112400005E-2</v>
      </c>
    </row>
    <row r="1325" spans="1:2" x14ac:dyDescent="0.55000000000000004">
      <c r="A1325">
        <v>-0.19792983795750002</v>
      </c>
      <c r="B1325">
        <v>6.8465587581840001E-2</v>
      </c>
    </row>
    <row r="1326" spans="1:2" x14ac:dyDescent="0.55000000000000004">
      <c r="A1326">
        <v>-0.16237108693080002</v>
      </c>
      <c r="B1326">
        <v>7.5826639747920005E-2</v>
      </c>
    </row>
    <row r="1327" spans="1:2" x14ac:dyDescent="0.55000000000000004">
      <c r="A1327">
        <v>-0.18139798547640001</v>
      </c>
      <c r="B1327">
        <v>8.0899797321839995E-2</v>
      </c>
    </row>
    <row r="1328" spans="1:2" x14ac:dyDescent="0.55000000000000004">
      <c r="A1328">
        <v>-0.14283524864070002</v>
      </c>
      <c r="B1328">
        <v>8.7403361201040003E-2</v>
      </c>
    </row>
    <row r="1329" spans="1:2" x14ac:dyDescent="0.55000000000000004">
      <c r="A1329">
        <v>-0.15360118621155</v>
      </c>
      <c r="B1329">
        <v>0.1038442195884</v>
      </c>
    </row>
    <row r="1330" spans="1:2" x14ac:dyDescent="0.55000000000000004">
      <c r="A1330">
        <v>-0.16352675254575</v>
      </c>
      <c r="B1330">
        <v>0.11047747699704</v>
      </c>
    </row>
    <row r="1331" spans="1:2" x14ac:dyDescent="0.55000000000000004">
      <c r="A1331">
        <v>-0.15559225779735</v>
      </c>
      <c r="B1331">
        <v>0.11732101420584</v>
      </c>
    </row>
    <row r="1332" spans="1:2" x14ac:dyDescent="0.55000000000000004">
      <c r="A1332">
        <v>-0.24204374195760001</v>
      </c>
      <c r="B1332">
        <v>0.1219005808716</v>
      </c>
    </row>
    <row r="1333" spans="1:2" x14ac:dyDescent="0.55000000000000004">
      <c r="A1333">
        <v>3.5877080665800004E-2</v>
      </c>
      <c r="B1333">
        <v>0.11754010812936</v>
      </c>
    </row>
    <row r="1334" spans="1:2" x14ac:dyDescent="0.55000000000000004">
      <c r="A1334">
        <v>-0.20950883780310001</v>
      </c>
      <c r="B1334">
        <v>0.11881941517703999</v>
      </c>
    </row>
    <row r="1335" spans="1:2" x14ac:dyDescent="0.55000000000000004">
      <c r="A1335">
        <v>-0.36207531872324999</v>
      </c>
      <c r="B1335">
        <v>0.10540683774408</v>
      </c>
    </row>
    <row r="1336" spans="1:2" x14ac:dyDescent="0.55000000000000004">
      <c r="A1336">
        <v>-0.20837923983360002</v>
      </c>
      <c r="B1336">
        <v>0.10135360015896</v>
      </c>
    </row>
    <row r="1337" spans="1:2" x14ac:dyDescent="0.55000000000000004">
      <c r="A1337">
        <v>-0.20720247183900001</v>
      </c>
      <c r="B1337">
        <v>9.9593293807919994E-2</v>
      </c>
    </row>
    <row r="1338" spans="1:2" x14ac:dyDescent="0.55000000000000004">
      <c r="A1338">
        <v>-0.26084099695995</v>
      </c>
      <c r="B1338">
        <v>9.5696192122320001E-2</v>
      </c>
    </row>
    <row r="1339" spans="1:2" x14ac:dyDescent="0.55000000000000004">
      <c r="A1339">
        <v>-0.3677593067478</v>
      </c>
      <c r="B1339">
        <v>0.10551638470584</v>
      </c>
    </row>
    <row r="1340" spans="1:2" x14ac:dyDescent="0.55000000000000004">
      <c r="A1340">
        <v>-0.31747109472540003</v>
      </c>
      <c r="B1340">
        <v>0.10683598488887999</v>
      </c>
    </row>
    <row r="1341" spans="1:2" x14ac:dyDescent="0.55000000000000004">
      <c r="A1341">
        <v>-0.34066633391010004</v>
      </c>
      <c r="B1341">
        <v>0.10967539177128</v>
      </c>
    </row>
    <row r="1342" spans="1:2" x14ac:dyDescent="0.55000000000000004">
      <c r="A1342">
        <v>-0.31169028401775001</v>
      </c>
      <c r="B1342">
        <v>0.11182226038968</v>
      </c>
    </row>
    <row r="1343" spans="1:2" x14ac:dyDescent="0.55000000000000004">
      <c r="A1343">
        <v>-0.33080903998065003</v>
      </c>
      <c r="B1343">
        <v>9.9544186549199998E-2</v>
      </c>
    </row>
    <row r="1344" spans="1:2" x14ac:dyDescent="0.55000000000000004">
      <c r="A1344">
        <v>-0.31208254001595004</v>
      </c>
      <c r="B1344">
        <v>8.8612155261839992E-2</v>
      </c>
    </row>
    <row r="1345" spans="1:2" x14ac:dyDescent="0.55000000000000004">
      <c r="A1345">
        <v>-0.32483830785615003</v>
      </c>
      <c r="B1345">
        <v>6.4278878985840004E-2</v>
      </c>
    </row>
    <row r="1346" spans="1:2" x14ac:dyDescent="0.55000000000000004">
      <c r="A1346">
        <v>-0.30955646104020001</v>
      </c>
      <c r="B1346">
        <v>4.4703970163760001E-2</v>
      </c>
    </row>
    <row r="1347" spans="1:2" x14ac:dyDescent="0.55000000000000004">
      <c r="A1347">
        <v>-0.32377822360785002</v>
      </c>
      <c r="B1347">
        <v>3.5808001372560003E-2</v>
      </c>
    </row>
    <row r="1348" spans="1:2" x14ac:dyDescent="0.55000000000000004">
      <c r="A1348">
        <v>-0.30867636767715001</v>
      </c>
      <c r="B1348">
        <v>2.4362232609359998E-2</v>
      </c>
    </row>
    <row r="1349" spans="1:2" x14ac:dyDescent="0.55000000000000004">
      <c r="A1349">
        <v>-0.32649918926624999</v>
      </c>
      <c r="B1349">
        <v>2.4816789542639998E-2</v>
      </c>
    </row>
    <row r="1350" spans="1:2" x14ac:dyDescent="0.55000000000000004">
      <c r="A1350">
        <v>-0.30449313124065003</v>
      </c>
      <c r="B1350">
        <v>2.1033012300239996E-2</v>
      </c>
    </row>
    <row r="1351" spans="1:2" x14ac:dyDescent="0.55000000000000004">
      <c r="A1351">
        <v>-0.33517847388465</v>
      </c>
      <c r="B1351">
        <v>1.5111180562799999E-2</v>
      </c>
    </row>
    <row r="1352" spans="1:2" x14ac:dyDescent="0.55000000000000004">
      <c r="A1352">
        <v>-0.30993754519034999</v>
      </c>
      <c r="B1352">
        <v>1.2067789682639999E-2</v>
      </c>
    </row>
    <row r="1353" spans="1:2" x14ac:dyDescent="0.55000000000000004">
      <c r="A1353">
        <v>-0.35394966124155003</v>
      </c>
      <c r="B1353">
        <v>-1.4530755516000001E-3</v>
      </c>
    </row>
    <row r="1354" spans="1:2" x14ac:dyDescent="0.55000000000000004">
      <c r="A1354">
        <v>-0.31356467185725001</v>
      </c>
      <c r="B1354">
        <v>-1.04120023668E-2</v>
      </c>
    </row>
    <row r="1355" spans="1:2" x14ac:dyDescent="0.55000000000000004">
      <c r="A1355">
        <v>-0.36941398157565003</v>
      </c>
      <c r="B1355">
        <v>-2.3882501181840002E-2</v>
      </c>
    </row>
    <row r="1356" spans="1:2" x14ac:dyDescent="0.55000000000000004">
      <c r="A1356">
        <v>-0.30136997905245</v>
      </c>
      <c r="B1356">
        <v>-3.8916877313039999E-2</v>
      </c>
    </row>
    <row r="1357" spans="1:2" x14ac:dyDescent="0.55000000000000004">
      <c r="A1357">
        <v>-0.37795796270100002</v>
      </c>
      <c r="B1357">
        <v>-4.5499768302479995E-2</v>
      </c>
    </row>
    <row r="1358" spans="1:2" x14ac:dyDescent="0.55000000000000004">
      <c r="A1358">
        <v>-0.27638476154684999</v>
      </c>
      <c r="B1358">
        <v>-5.4366776402639996E-2</v>
      </c>
    </row>
    <row r="1359" spans="1:2" x14ac:dyDescent="0.55000000000000004">
      <c r="A1359">
        <v>-0.38878224214500001</v>
      </c>
      <c r="B1359">
        <v>-5.1612992432879999E-2</v>
      </c>
    </row>
    <row r="1360" spans="1:2" x14ac:dyDescent="0.55000000000000004">
      <c r="A1360">
        <v>-0.24720017049090001</v>
      </c>
      <c r="B1360">
        <v>-5.4507802376399996E-2</v>
      </c>
    </row>
    <row r="1361" spans="1:2" x14ac:dyDescent="0.55000000000000004">
      <c r="A1361">
        <v>-0.41436329154660001</v>
      </c>
      <c r="B1361">
        <v>-5.9565850024559996E-2</v>
      </c>
    </row>
    <row r="1362" spans="1:2" x14ac:dyDescent="0.55000000000000004">
      <c r="A1362">
        <v>-0.21592520253315001</v>
      </c>
      <c r="B1362">
        <v>-6.4077422024399991E-2</v>
      </c>
    </row>
    <row r="1363" spans="1:2" x14ac:dyDescent="0.55000000000000004">
      <c r="A1363">
        <v>-0.45979671493305002</v>
      </c>
      <c r="B1363">
        <v>-7.999446965208E-2</v>
      </c>
    </row>
    <row r="1364" spans="1:2" x14ac:dyDescent="0.55000000000000004">
      <c r="A1364">
        <v>-0.17405063340885002</v>
      </c>
      <c r="B1364">
        <v>-8.4990818436719989E-2</v>
      </c>
    </row>
    <row r="1365" spans="1:2" x14ac:dyDescent="0.55000000000000004">
      <c r="A1365">
        <v>-0.53516324319480002</v>
      </c>
      <c r="B1365">
        <v>-9.4322456754E-2</v>
      </c>
    </row>
    <row r="1366" spans="1:2" x14ac:dyDescent="0.55000000000000004">
      <c r="A1366">
        <v>-9.4948983949050006E-2</v>
      </c>
      <c r="B1366">
        <v>-0.10126169015927999</v>
      </c>
    </row>
    <row r="1367" spans="1:2" x14ac:dyDescent="0.55000000000000004">
      <c r="A1367">
        <v>-0.67393993967190002</v>
      </c>
      <c r="B1367">
        <v>-9.6230084881199995E-2</v>
      </c>
    </row>
    <row r="1368" spans="1:2" x14ac:dyDescent="0.55000000000000004">
      <c r="A1368">
        <v>0.11133050107905</v>
      </c>
      <c r="B1368">
        <v>-9.6876034207439995E-2</v>
      </c>
    </row>
    <row r="1369" spans="1:2" x14ac:dyDescent="0.55000000000000004">
      <c r="A1369">
        <v>-1.1445155579682</v>
      </c>
      <c r="B1369">
        <v>-8.6062364005199996E-2</v>
      </c>
    </row>
    <row r="1370" spans="1:2" x14ac:dyDescent="0.55000000000000004">
      <c r="A1370">
        <v>2.3869018866874501</v>
      </c>
      <c r="B1370">
        <v>-7.9959213158639991E-2</v>
      </c>
    </row>
    <row r="1371" spans="1:2" x14ac:dyDescent="0.55000000000000004">
      <c r="A1371">
        <v>1.3881026728404</v>
      </c>
      <c r="B1371">
        <v>-7.7440892198639991E-2</v>
      </c>
    </row>
    <row r="1372" spans="1:2" x14ac:dyDescent="0.55000000000000004">
      <c r="A1372">
        <v>-0.93040460745705</v>
      </c>
      <c r="B1372">
        <v>-7.10531710836E-2</v>
      </c>
    </row>
    <row r="1373" spans="1:2" x14ac:dyDescent="0.55000000000000004">
      <c r="A1373">
        <v>-8.0584469989650007E-2</v>
      </c>
      <c r="B1373">
        <v>-8.0532131177040001E-2</v>
      </c>
    </row>
    <row r="1374" spans="1:2" x14ac:dyDescent="0.55000000000000004">
      <c r="A1374">
        <v>-0.54399769236944995</v>
      </c>
      <c r="B1374">
        <v>-8.4464489356079989E-2</v>
      </c>
    </row>
    <row r="1375" spans="1:2" x14ac:dyDescent="0.55000000000000004">
      <c r="A1375">
        <v>-0.36320243405985003</v>
      </c>
      <c r="B1375">
        <v>-9.1417573526639997E-2</v>
      </c>
    </row>
    <row r="1376" spans="1:2" x14ac:dyDescent="0.55000000000000004">
      <c r="A1376">
        <v>-0.25366867051184999</v>
      </c>
      <c r="B1376">
        <v>-0.10183334901719999</v>
      </c>
    </row>
    <row r="1377" spans="1:2" x14ac:dyDescent="0.55000000000000004">
      <c r="A1377">
        <v>-0.80726477430059995</v>
      </c>
      <c r="B1377">
        <v>-0.10120125045624</v>
      </c>
    </row>
    <row r="1378" spans="1:2" x14ac:dyDescent="0.55000000000000004">
      <c r="A1378">
        <v>1.9087877535903</v>
      </c>
      <c r="B1378">
        <v>-0.10921454775096</v>
      </c>
    </row>
    <row r="1379" spans="1:2" x14ac:dyDescent="0.55000000000000004">
      <c r="A1379">
        <v>2.0632658618434503</v>
      </c>
      <c r="B1379">
        <v>-0.10494851204472</v>
      </c>
    </row>
    <row r="1380" spans="1:2" x14ac:dyDescent="0.55000000000000004">
      <c r="A1380">
        <v>-1.4348979564331501</v>
      </c>
      <c r="B1380">
        <v>-9.806468170056E-2</v>
      </c>
    </row>
    <row r="1381" spans="1:2" x14ac:dyDescent="0.55000000000000004">
      <c r="A1381">
        <v>0.64498485609855005</v>
      </c>
      <c r="B1381">
        <v>-9.3720578044559993E-2</v>
      </c>
    </row>
    <row r="1382" spans="1:2" x14ac:dyDescent="0.55000000000000004">
      <c r="A1382">
        <v>-1.4444238188704501</v>
      </c>
      <c r="B1382">
        <v>-7.5110186150159991E-2</v>
      </c>
    </row>
    <row r="1383" spans="1:2" x14ac:dyDescent="0.55000000000000004">
      <c r="A1383">
        <v>2.0199290219410502</v>
      </c>
      <c r="B1383">
        <v>-5.9317795409999999E-2</v>
      </c>
    </row>
    <row r="1384" spans="1:2" x14ac:dyDescent="0.55000000000000004">
      <c r="A1384">
        <v>1.9476794392852499</v>
      </c>
      <c r="B1384">
        <v>-4.0361134383599999E-2</v>
      </c>
    </row>
    <row r="1385" spans="1:2" x14ac:dyDescent="0.55000000000000004">
      <c r="A1385">
        <v>-0.67277310220889996</v>
      </c>
      <c r="B1385">
        <v>-2.3213886966960001E-2</v>
      </c>
    </row>
    <row r="1386" spans="1:2" x14ac:dyDescent="0.55000000000000004">
      <c r="A1386">
        <v>-0.47321038049175002</v>
      </c>
      <c r="B1386">
        <v>-1.681987004952E-2</v>
      </c>
    </row>
    <row r="1387" spans="1:2" x14ac:dyDescent="0.55000000000000004">
      <c r="A1387">
        <v>0.78860641068000004</v>
      </c>
      <c r="B1387">
        <v>-6.0867861179999998E-3</v>
      </c>
    </row>
    <row r="1388" spans="1:2" x14ac:dyDescent="0.55000000000000004">
      <c r="A1388">
        <v>1.2625683402518999</v>
      </c>
      <c r="B1388">
        <v>-8.0334874391999999E-4</v>
      </c>
    </row>
    <row r="1389" spans="1:2" x14ac:dyDescent="0.55000000000000004">
      <c r="A1389">
        <v>-1.035532938924</v>
      </c>
      <c r="B1389">
        <v>5.0038993898399997E-3</v>
      </c>
    </row>
    <row r="1390" spans="1:2" x14ac:dyDescent="0.55000000000000004">
      <c r="A1390">
        <v>0.48328228610640001</v>
      </c>
      <c r="B1390">
        <v>1.505703666216E-2</v>
      </c>
    </row>
    <row r="1391" spans="1:2" x14ac:dyDescent="0.55000000000000004">
      <c r="A1391">
        <v>0.86406231372615006</v>
      </c>
      <c r="B1391">
        <v>1.9431360169679997E-2</v>
      </c>
    </row>
    <row r="1392" spans="1:2" x14ac:dyDescent="0.55000000000000004">
      <c r="A1392">
        <v>-0.68897476451429995</v>
      </c>
      <c r="B1392">
        <v>2.8905283621199998E-2</v>
      </c>
    </row>
    <row r="1393" spans="1:2" x14ac:dyDescent="0.55000000000000004">
      <c r="A1393">
        <v>0.58971648247875008</v>
      </c>
      <c r="B1393">
        <v>3.7898207769360003E-2</v>
      </c>
    </row>
    <row r="1394" spans="1:2" x14ac:dyDescent="0.55000000000000004">
      <c r="A1394">
        <v>0.29809400888025001</v>
      </c>
      <c r="B1394">
        <v>4.1148100968240002E-2</v>
      </c>
    </row>
    <row r="1395" spans="1:2" x14ac:dyDescent="0.55000000000000004">
      <c r="A1395">
        <v>-0.43207439465520003</v>
      </c>
      <c r="B1395">
        <v>4.9610918554319997E-2</v>
      </c>
    </row>
    <row r="1396" spans="1:2" x14ac:dyDescent="0.55000000000000004">
      <c r="A1396">
        <v>0.81415146190455012</v>
      </c>
      <c r="B1396">
        <v>5.4550605117359999E-2</v>
      </c>
    </row>
    <row r="1397" spans="1:2" x14ac:dyDescent="0.55000000000000004">
      <c r="A1397">
        <v>-0.61013875677480001</v>
      </c>
      <c r="B1397">
        <v>5.7343423062E-2</v>
      </c>
    </row>
    <row r="1398" spans="1:2" x14ac:dyDescent="0.55000000000000004">
      <c r="A1398">
        <v>0.44347078492199998</v>
      </c>
      <c r="B1398">
        <v>6.2450577968879997E-2</v>
      </c>
    </row>
    <row r="1399" spans="1:2" x14ac:dyDescent="0.55000000000000004">
      <c r="A1399">
        <v>-0.5661514670526</v>
      </c>
      <c r="B1399">
        <v>6.520184361768E-2</v>
      </c>
    </row>
    <row r="1400" spans="1:2" x14ac:dyDescent="0.55000000000000004">
      <c r="A1400">
        <v>0.29171860759305002</v>
      </c>
      <c r="B1400">
        <v>6.5240877592560004E-2</v>
      </c>
    </row>
    <row r="1401" spans="1:2" x14ac:dyDescent="0.55000000000000004">
      <c r="A1401">
        <v>-0.41179749044445002</v>
      </c>
      <c r="B1401">
        <v>6.8032436376720004E-2</v>
      </c>
    </row>
    <row r="1402" spans="1:2" x14ac:dyDescent="0.55000000000000004">
      <c r="A1402">
        <v>0.14994661452210001</v>
      </c>
      <c r="B1402">
        <v>7.0986426862800003E-2</v>
      </c>
    </row>
    <row r="1403" spans="1:2" x14ac:dyDescent="0.55000000000000004">
      <c r="A1403">
        <v>-0.32067741511575004</v>
      </c>
      <c r="B1403">
        <v>7.2340024378799994E-2</v>
      </c>
    </row>
    <row r="1404" spans="1:2" x14ac:dyDescent="0.55000000000000004">
      <c r="A1404">
        <v>3.5339590642950003E-2</v>
      </c>
      <c r="B1404">
        <v>8.3365233541680003E-2</v>
      </c>
    </row>
    <row r="1405" spans="1:2" x14ac:dyDescent="0.55000000000000004">
      <c r="A1405">
        <v>-0.27743119131420002</v>
      </c>
      <c r="B1405">
        <v>8.8758217877520001E-2</v>
      </c>
    </row>
    <row r="1406" spans="1:2" x14ac:dyDescent="0.55000000000000004">
      <c r="A1406">
        <v>-2.7624944966850001E-2</v>
      </c>
      <c r="B1406">
        <v>0.10263794384856</v>
      </c>
    </row>
    <row r="1407" spans="1:2" x14ac:dyDescent="0.55000000000000004">
      <c r="A1407">
        <v>-0.28784087106389999</v>
      </c>
      <c r="B1407">
        <v>0.11524214025335999</v>
      </c>
    </row>
    <row r="1408" spans="1:2" x14ac:dyDescent="0.55000000000000004">
      <c r="A1408">
        <v>-6.6329191877850011E-2</v>
      </c>
      <c r="B1408">
        <v>0.11517162726648</v>
      </c>
    </row>
    <row r="1409" spans="1:2" x14ac:dyDescent="0.55000000000000004">
      <c r="A1409">
        <v>-0.14524712650305002</v>
      </c>
      <c r="B1409">
        <v>0.1234934188788</v>
      </c>
    </row>
    <row r="1410" spans="1:2" x14ac:dyDescent="0.55000000000000004">
      <c r="A1410">
        <v>-0.17057122339950001</v>
      </c>
      <c r="B1410">
        <v>0.11828427197303999</v>
      </c>
    </row>
    <row r="1411" spans="1:2" x14ac:dyDescent="0.55000000000000004">
      <c r="A1411">
        <v>-0.28039545499680002</v>
      </c>
      <c r="B1411">
        <v>0.11469692376552</v>
      </c>
    </row>
    <row r="1412" spans="1:2" x14ac:dyDescent="0.55000000000000004">
      <c r="A1412">
        <v>-0.30678956667314999</v>
      </c>
      <c r="B1412">
        <v>0.10801959574007999</v>
      </c>
    </row>
    <row r="1413" spans="1:2" x14ac:dyDescent="0.55000000000000004">
      <c r="A1413">
        <v>-0.10197111110670001</v>
      </c>
      <c r="B1413">
        <v>9.8873054013359996E-2</v>
      </c>
    </row>
    <row r="1414" spans="1:2" x14ac:dyDescent="0.55000000000000004">
      <c r="A1414">
        <v>-0.35979626172105</v>
      </c>
      <c r="B1414">
        <v>9.8937271197840002E-2</v>
      </c>
    </row>
    <row r="1415" spans="1:2" x14ac:dyDescent="0.55000000000000004">
      <c r="A1415">
        <v>-0.28234928708910001</v>
      </c>
      <c r="B1415">
        <v>9.8253547057199991E-2</v>
      </c>
    </row>
    <row r="1416" spans="1:2" x14ac:dyDescent="0.55000000000000004">
      <c r="A1416">
        <v>-0.34633915008659999</v>
      </c>
      <c r="B1416">
        <v>0.1031894561388</v>
      </c>
    </row>
    <row r="1417" spans="1:2" x14ac:dyDescent="0.55000000000000004">
      <c r="A1417">
        <v>-0.30121357317975</v>
      </c>
      <c r="B1417">
        <v>0.10948274021783999</v>
      </c>
    </row>
    <row r="1418" spans="1:2" x14ac:dyDescent="0.55000000000000004">
      <c r="A1418">
        <v>-0.33834631346505001</v>
      </c>
      <c r="B1418">
        <v>0.10979627117736</v>
      </c>
    </row>
    <row r="1419" spans="1:2" x14ac:dyDescent="0.55000000000000004">
      <c r="A1419">
        <v>-0.30774165639029999</v>
      </c>
      <c r="B1419">
        <v>0.10963258031496</v>
      </c>
    </row>
    <row r="1420" spans="1:2" x14ac:dyDescent="0.55000000000000004">
      <c r="A1420">
        <v>-0.33014865962925</v>
      </c>
      <c r="B1420">
        <v>0.1007277974004</v>
      </c>
    </row>
    <row r="1421" spans="1:2" x14ac:dyDescent="0.55000000000000004">
      <c r="A1421">
        <v>-0.31316372664390002</v>
      </c>
      <c r="B1421">
        <v>8.444433407304E-2</v>
      </c>
    </row>
    <row r="1422" spans="1:2" x14ac:dyDescent="0.55000000000000004">
      <c r="A1422">
        <v>-0.32263869510675003</v>
      </c>
      <c r="B1422">
        <v>6.4032083531760001E-2</v>
      </c>
    </row>
    <row r="1423" spans="1:2" x14ac:dyDescent="0.55000000000000004">
      <c r="A1423">
        <v>-0.31796017340670002</v>
      </c>
      <c r="B1423">
        <v>4.3132537884719997E-2</v>
      </c>
    </row>
    <row r="1424" spans="1:2" x14ac:dyDescent="0.55000000000000004">
      <c r="A1424">
        <v>-0.31901653370565003</v>
      </c>
      <c r="B1424">
        <v>3.3391672411439997E-2</v>
      </c>
    </row>
    <row r="1425" spans="1:2" x14ac:dyDescent="0.55000000000000004">
      <c r="A1425">
        <v>-0.32868638885115004</v>
      </c>
      <c r="B1425">
        <v>2.6623684831439998E-2</v>
      </c>
    </row>
    <row r="1426" spans="1:2" x14ac:dyDescent="0.55000000000000004">
      <c r="A1426">
        <v>-0.3155222278989</v>
      </c>
      <c r="B1426">
        <v>2.2460900284559996E-2</v>
      </c>
    </row>
    <row r="1427" spans="1:2" x14ac:dyDescent="0.55000000000000004">
      <c r="A1427">
        <v>-0.33526908998550004</v>
      </c>
      <c r="B1427">
        <v>2.2081892980079999E-2</v>
      </c>
    </row>
    <row r="1428" spans="1:2" x14ac:dyDescent="0.55000000000000004">
      <c r="A1428">
        <v>-0.30889856332170001</v>
      </c>
      <c r="B1428">
        <v>1.49034190836E-2</v>
      </c>
    </row>
    <row r="1429" spans="1:2" x14ac:dyDescent="0.55000000000000004">
      <c r="A1429">
        <v>-0.34612440234075004</v>
      </c>
      <c r="B1429">
        <v>9.6363507957599997E-3</v>
      </c>
    </row>
    <row r="1430" spans="1:2" x14ac:dyDescent="0.55000000000000004">
      <c r="A1430">
        <v>-0.30741394884750001</v>
      </c>
      <c r="B1430">
        <v>-3.2109028007999999E-4</v>
      </c>
    </row>
    <row r="1431" spans="1:2" x14ac:dyDescent="0.55000000000000004">
      <c r="A1431">
        <v>-0.37351032586065003</v>
      </c>
      <c r="B1431">
        <v>-1.370596618248E-2</v>
      </c>
    </row>
    <row r="1432" spans="1:2" x14ac:dyDescent="0.55000000000000004">
      <c r="A1432">
        <v>-0.31455027711854999</v>
      </c>
      <c r="B1432">
        <v>-2.5343127338640001E-2</v>
      </c>
    </row>
    <row r="1433" spans="1:2" x14ac:dyDescent="0.55000000000000004">
      <c r="A1433">
        <v>-0.40123761140430003</v>
      </c>
      <c r="B1433">
        <v>-3.9003759386159999E-2</v>
      </c>
    </row>
    <row r="1434" spans="1:2" x14ac:dyDescent="0.55000000000000004">
      <c r="A1434">
        <v>-0.30184167930345002</v>
      </c>
      <c r="B1434">
        <v>-4.8052086595439997E-2</v>
      </c>
    </row>
    <row r="1435" spans="1:2" x14ac:dyDescent="0.55000000000000004">
      <c r="A1435">
        <v>-0.41627367756315004</v>
      </c>
      <c r="B1435">
        <v>-5.2299234894479997E-2</v>
      </c>
    </row>
    <row r="1436" spans="1:2" x14ac:dyDescent="0.55000000000000004">
      <c r="A1436">
        <v>-0.26498451127005002</v>
      </c>
      <c r="B1436">
        <v>-5.2236276870479999E-2</v>
      </c>
    </row>
    <row r="1437" spans="1:2" x14ac:dyDescent="0.55000000000000004">
      <c r="A1437">
        <v>-0.43248030513435004</v>
      </c>
      <c r="B1437">
        <v>-5.4322705785839996E-2</v>
      </c>
    </row>
    <row r="1438" spans="1:2" x14ac:dyDescent="0.55000000000000004">
      <c r="A1438">
        <v>-0.21820674216825001</v>
      </c>
      <c r="B1438">
        <v>-5.7796729550159999E-2</v>
      </c>
    </row>
    <row r="1439" spans="1:2" x14ac:dyDescent="0.55000000000000004">
      <c r="A1439">
        <v>-0.48089785326660001</v>
      </c>
      <c r="B1439">
        <v>-6.6518934195119991E-2</v>
      </c>
    </row>
    <row r="1440" spans="1:2" x14ac:dyDescent="0.55000000000000004">
      <c r="A1440">
        <v>-0.15550164169650002</v>
      </c>
      <c r="B1440">
        <v>-7.9356075288719991E-2</v>
      </c>
    </row>
    <row r="1441" spans="1:2" x14ac:dyDescent="0.55000000000000004">
      <c r="A1441">
        <v>-0.59945598740609995</v>
      </c>
      <c r="B1441">
        <v>-8.6078733091439999E-2</v>
      </c>
    </row>
    <row r="1442" spans="1:2" x14ac:dyDescent="0.55000000000000004">
      <c r="A1442">
        <v>1.2695495962050002E-2</v>
      </c>
      <c r="B1442">
        <v>-9.5862410021039998E-2</v>
      </c>
    </row>
    <row r="1443" spans="1:2" x14ac:dyDescent="0.55000000000000004">
      <c r="A1443">
        <v>-1.0358035459101</v>
      </c>
      <c r="B1443">
        <v>-9.9916906766639987E-2</v>
      </c>
    </row>
    <row r="1444" spans="1:2" x14ac:dyDescent="0.55000000000000004">
      <c r="A1444">
        <v>3.0411662719383004</v>
      </c>
      <c r="B1444">
        <v>-9.8339178685199993E-2</v>
      </c>
    </row>
    <row r="1445" spans="1:2" x14ac:dyDescent="0.55000000000000004">
      <c r="A1445">
        <v>0.93037716243450008</v>
      </c>
      <c r="B1445">
        <v>-9.5582876394479988E-2</v>
      </c>
    </row>
    <row r="1446" spans="1:2" x14ac:dyDescent="0.55000000000000004">
      <c r="A1446">
        <v>-0.89963237266154994</v>
      </c>
      <c r="B1446">
        <v>-8.5117993645199994E-2</v>
      </c>
    </row>
    <row r="1447" spans="1:2" x14ac:dyDescent="0.55000000000000004">
      <c r="A1447">
        <v>-4.9086065070899999E-2</v>
      </c>
      <c r="B1447">
        <v>-8.0054909355119996E-2</v>
      </c>
    </row>
    <row r="1448" spans="1:2" x14ac:dyDescent="0.55000000000000004">
      <c r="A1448">
        <v>-0.63134416569014995</v>
      </c>
      <c r="B1448">
        <v>-7.5173144174159989E-2</v>
      </c>
    </row>
    <row r="1449" spans="1:2" x14ac:dyDescent="0.55000000000000004">
      <c r="A1449">
        <v>-0.18302286870945</v>
      </c>
      <c r="B1449">
        <v>-7.1963544110640001E-2</v>
      </c>
    </row>
    <row r="1450" spans="1:2" x14ac:dyDescent="0.55000000000000004">
      <c r="A1450">
        <v>-0.56114399649329993</v>
      </c>
      <c r="B1450">
        <v>-8.0156901353999999E-2</v>
      </c>
    </row>
    <row r="1451" spans="1:2" x14ac:dyDescent="0.55000000000000004">
      <c r="A1451">
        <v>-0.14643382502925001</v>
      </c>
      <c r="B1451">
        <v>-8.4139625952239991E-2</v>
      </c>
    </row>
    <row r="1452" spans="1:2" x14ac:dyDescent="0.55000000000000004">
      <c r="A1452">
        <v>3.5576159809608003</v>
      </c>
      <c r="B1452">
        <v>-9.4094548707119988E-2</v>
      </c>
    </row>
    <row r="1453" spans="1:2" x14ac:dyDescent="0.55000000000000004">
      <c r="A1453">
        <v>-0.26403862813515</v>
      </c>
      <c r="B1453">
        <v>-0.10111814586456</v>
      </c>
    </row>
    <row r="1454" spans="1:2" x14ac:dyDescent="0.55000000000000004">
      <c r="A1454">
        <v>-0.42152072219730002</v>
      </c>
      <c r="B1454">
        <v>-0.10259765942855999</v>
      </c>
    </row>
    <row r="1455" spans="1:2" x14ac:dyDescent="0.55000000000000004">
      <c r="A1455">
        <v>-0.25874441347589999</v>
      </c>
      <c r="B1455">
        <v>-0.10900804543223999</v>
      </c>
    </row>
    <row r="1456" spans="1:2" x14ac:dyDescent="0.55000000000000004">
      <c r="A1456">
        <v>-0.51597000824489991</v>
      </c>
      <c r="B1456">
        <v>-0.1042257539292</v>
      </c>
    </row>
    <row r="1457" spans="1:2" x14ac:dyDescent="0.55000000000000004">
      <c r="A1457">
        <v>0.10380439944269999</v>
      </c>
      <c r="B1457">
        <v>-9.8728259273519997E-2</v>
      </c>
    </row>
    <row r="1458" spans="1:2" x14ac:dyDescent="0.55000000000000004">
      <c r="A1458">
        <v>3.1576042375812001</v>
      </c>
      <c r="B1458">
        <v>-9.2453862601679995E-2</v>
      </c>
    </row>
    <row r="1459" spans="1:2" x14ac:dyDescent="0.55000000000000004">
      <c r="A1459">
        <v>-0.97560590466734998</v>
      </c>
      <c r="B1459">
        <v>-7.4102857766159991E-2</v>
      </c>
    </row>
    <row r="1460" spans="1:2" x14ac:dyDescent="0.55000000000000004">
      <c r="A1460">
        <v>0.17700234786630001</v>
      </c>
      <c r="B1460">
        <v>-5.7796729550159999E-2</v>
      </c>
    </row>
    <row r="1461" spans="1:2" x14ac:dyDescent="0.55000000000000004">
      <c r="A1461">
        <v>-1.1013053323437001</v>
      </c>
      <c r="B1461">
        <v>-3.8197896678959994E-2</v>
      </c>
    </row>
    <row r="1462" spans="1:2" x14ac:dyDescent="0.55000000000000004">
      <c r="A1462">
        <v>1.5440653955677499</v>
      </c>
      <c r="B1462">
        <v>-2.392405347768E-2</v>
      </c>
    </row>
    <row r="1463" spans="1:2" x14ac:dyDescent="0.55000000000000004">
      <c r="A1463">
        <v>1.2421362714849</v>
      </c>
      <c r="B1463">
        <v>-1.6076965366320001E-2</v>
      </c>
    </row>
    <row r="1464" spans="1:2" x14ac:dyDescent="0.55000000000000004">
      <c r="A1464">
        <v>-0.73645760135969995</v>
      </c>
      <c r="B1464">
        <v>-5.8588780711199993E-3</v>
      </c>
    </row>
    <row r="1465" spans="1:2" x14ac:dyDescent="0.55000000000000004">
      <c r="A1465">
        <v>-0.31908356479395</v>
      </c>
      <c r="B1465">
        <v>-2.0021087399999991E-4</v>
      </c>
    </row>
    <row r="1466" spans="1:2" x14ac:dyDescent="0.55000000000000004">
      <c r="A1466">
        <v>1.3160504595001499</v>
      </c>
      <c r="B1466">
        <v>6.3776434735199998E-3</v>
      </c>
    </row>
    <row r="1467" spans="1:2" x14ac:dyDescent="0.55000000000000004">
      <c r="A1467">
        <v>0.49400477760150002</v>
      </c>
      <c r="B1467">
        <v>1.503311261304E-2</v>
      </c>
    </row>
    <row r="1468" spans="1:2" x14ac:dyDescent="0.55000000000000004">
      <c r="A1468">
        <v>-0.94646724232004997</v>
      </c>
      <c r="B1468">
        <v>2.0832805783919998E-2</v>
      </c>
    </row>
    <row r="1469" spans="1:2" x14ac:dyDescent="0.55000000000000004">
      <c r="A1469">
        <v>0.99569151008415002</v>
      </c>
      <c r="B1469">
        <v>3.0122891805359996E-2</v>
      </c>
    </row>
    <row r="1470" spans="1:2" x14ac:dyDescent="0.55000000000000004">
      <c r="A1470">
        <v>0.4455338528619</v>
      </c>
      <c r="B1470">
        <v>3.7515422983440003E-2</v>
      </c>
    </row>
    <row r="1471" spans="1:2" x14ac:dyDescent="0.55000000000000004">
      <c r="A1471">
        <v>-0.69268878333270001</v>
      </c>
      <c r="B1471">
        <v>4.1323124274960002E-2</v>
      </c>
    </row>
    <row r="1472" spans="1:2" x14ac:dyDescent="0.55000000000000004">
      <c r="A1472">
        <v>0.87705393169185009</v>
      </c>
      <c r="B1472">
        <v>5.0499885853199998E-2</v>
      </c>
    </row>
    <row r="1473" spans="1:2" x14ac:dyDescent="0.55000000000000004">
      <c r="A1473">
        <v>-6.3400917987000002E-3</v>
      </c>
      <c r="B1473">
        <v>5.345765382072E-2</v>
      </c>
    </row>
    <row r="1474" spans="1:2" x14ac:dyDescent="0.55000000000000004">
      <c r="A1474">
        <v>-0.43195150432665003</v>
      </c>
      <c r="B1474">
        <v>5.7330831457199999E-2</v>
      </c>
    </row>
    <row r="1475" spans="1:2" x14ac:dyDescent="0.55000000000000004">
      <c r="A1475">
        <v>0.56513221018650006</v>
      </c>
      <c r="B1475">
        <v>6.3345841070160003E-2</v>
      </c>
    </row>
    <row r="1476" spans="1:2" x14ac:dyDescent="0.55000000000000004">
      <c r="A1476">
        <v>-0.67265021188035001</v>
      </c>
      <c r="B1476">
        <v>6.4378352663760005E-2</v>
      </c>
    </row>
    <row r="1477" spans="1:2" x14ac:dyDescent="0.55000000000000004">
      <c r="A1477">
        <v>0.31357943159399998</v>
      </c>
      <c r="B1477">
        <v>6.5247173394960001E-2</v>
      </c>
    </row>
    <row r="1478" spans="1:2" x14ac:dyDescent="0.55000000000000004">
      <c r="A1478">
        <v>-0.26472755876490001</v>
      </c>
      <c r="B1478">
        <v>6.9367146485520004E-2</v>
      </c>
    </row>
    <row r="1479" spans="1:2" x14ac:dyDescent="0.55000000000000004">
      <c r="A1479">
        <v>-0.17914747875255002</v>
      </c>
      <c r="B1479">
        <v>6.9668085840239993E-2</v>
      </c>
    </row>
    <row r="1480" spans="1:2" x14ac:dyDescent="0.55000000000000004">
      <c r="A1480">
        <v>0.12378338770545</v>
      </c>
      <c r="B1480">
        <v>7.3635700512720004E-2</v>
      </c>
    </row>
    <row r="1481" spans="1:2" x14ac:dyDescent="0.55000000000000004">
      <c r="A1481">
        <v>-0.44958440449890003</v>
      </c>
      <c r="B1481">
        <v>8.4079177533840005E-2</v>
      </c>
    </row>
    <row r="1482" spans="1:2" x14ac:dyDescent="0.55000000000000004">
      <c r="A1482">
        <v>0.1565131785426</v>
      </c>
      <c r="B1482">
        <v>8.7730742925840002E-2</v>
      </c>
    </row>
    <row r="1483" spans="1:2" x14ac:dyDescent="0.55000000000000004">
      <c r="A1483">
        <v>-0.47707832254995003</v>
      </c>
      <c r="B1483">
        <v>0.10552645798967999</v>
      </c>
    </row>
    <row r="1484" spans="1:2" x14ac:dyDescent="0.55000000000000004">
      <c r="A1484">
        <v>4.4048666856150005E-2</v>
      </c>
      <c r="B1484">
        <v>0.11421088782024</v>
      </c>
    </row>
    <row r="1485" spans="1:2" x14ac:dyDescent="0.55000000000000004">
      <c r="A1485">
        <v>-0.31844925208800001</v>
      </c>
      <c r="B1485">
        <v>0.11644337935127999</v>
      </c>
    </row>
    <row r="1486" spans="1:2" x14ac:dyDescent="0.55000000000000004">
      <c r="A1486">
        <v>-0.34324951344255</v>
      </c>
      <c r="B1486">
        <v>0.12370999448136</v>
      </c>
    </row>
    <row r="1487" spans="1:2" x14ac:dyDescent="0.55000000000000004">
      <c r="A1487">
        <v>5.5839931814700004E-2</v>
      </c>
      <c r="B1487">
        <v>0.11662973510232</v>
      </c>
    </row>
    <row r="1488" spans="1:2" x14ac:dyDescent="0.55000000000000004">
      <c r="A1488">
        <v>-0.23425323991740002</v>
      </c>
      <c r="B1488">
        <v>0.11549397234936</v>
      </c>
    </row>
    <row r="1489" spans="1:2" x14ac:dyDescent="0.55000000000000004">
      <c r="A1489">
        <v>-0.15839639165790001</v>
      </c>
      <c r="B1489">
        <v>0.1056196358652</v>
      </c>
    </row>
    <row r="1490" spans="1:2" x14ac:dyDescent="0.55000000000000004">
      <c r="A1490">
        <v>-0.34287587719110002</v>
      </c>
      <c r="B1490">
        <v>9.872699139768E-2</v>
      </c>
    </row>
    <row r="1491" spans="1:2" x14ac:dyDescent="0.55000000000000004">
      <c r="A1491">
        <v>-0.26449667390520004</v>
      </c>
      <c r="B1491">
        <v>9.9058150603919995E-2</v>
      </c>
    </row>
    <row r="1492" spans="1:2" x14ac:dyDescent="0.55000000000000004">
      <c r="A1492">
        <v>-0.36472925329335004</v>
      </c>
      <c r="B1492">
        <v>9.653857048344E-2</v>
      </c>
    </row>
    <row r="1493" spans="1:2" x14ac:dyDescent="0.55000000000000004">
      <c r="A1493">
        <v>-0.2881660959738</v>
      </c>
      <c r="B1493">
        <v>0.10484399300951999</v>
      </c>
    </row>
    <row r="1494" spans="1:2" x14ac:dyDescent="0.55000000000000004">
      <c r="A1494">
        <v>-0.10392990846480001</v>
      </c>
      <c r="B1494">
        <v>0.10896396610008</v>
      </c>
    </row>
    <row r="1495" spans="1:2" x14ac:dyDescent="0.55000000000000004">
      <c r="A1495">
        <v>-0.35004199705694999</v>
      </c>
      <c r="B1495">
        <v>0.10922461231944</v>
      </c>
    </row>
    <row r="1496" spans="1:2" x14ac:dyDescent="0.55000000000000004">
      <c r="A1496">
        <v>-0.30943481202810003</v>
      </c>
      <c r="B1496">
        <v>0.11062983541512</v>
      </c>
    </row>
    <row r="1497" spans="1:2" x14ac:dyDescent="0.55000000000000004">
      <c r="A1497">
        <v>-0.32045646078765</v>
      </c>
      <c r="B1497">
        <v>9.8077264590000005E-2</v>
      </c>
    </row>
    <row r="1498" spans="1:2" x14ac:dyDescent="0.55000000000000004">
      <c r="A1498">
        <v>-0.3078533748708</v>
      </c>
      <c r="B1498">
        <v>8.3832382079760001E-2</v>
      </c>
    </row>
    <row r="1499" spans="1:2" x14ac:dyDescent="0.55000000000000004">
      <c r="A1499">
        <v>-0.31821712591185003</v>
      </c>
      <c r="B1499">
        <v>6.2004835158959999E-2</v>
      </c>
    </row>
    <row r="1500" spans="1:2" x14ac:dyDescent="0.55000000000000004">
      <c r="A1500">
        <v>-0.3148221254211</v>
      </c>
      <c r="B1500">
        <v>4.1504443384079999E-2</v>
      </c>
    </row>
    <row r="1501" spans="1:2" x14ac:dyDescent="0.55000000000000004">
      <c r="A1501">
        <v>-0.32644333002600001</v>
      </c>
      <c r="B1501">
        <v>3.4375076746320003E-2</v>
      </c>
    </row>
    <row r="1502" spans="1:2" x14ac:dyDescent="0.55000000000000004">
      <c r="A1502">
        <v>-0.32174618857920001</v>
      </c>
      <c r="B1502">
        <v>2.4719834185679999E-2</v>
      </c>
    </row>
    <row r="1503" spans="1:2" x14ac:dyDescent="0.55000000000000004">
      <c r="A1503">
        <v>-0.33328919024775</v>
      </c>
      <c r="B1503">
        <v>2.3304537806159997E-2</v>
      </c>
    </row>
    <row r="1504" spans="1:2" x14ac:dyDescent="0.55000000000000004">
      <c r="A1504">
        <v>-0.32236932943710001</v>
      </c>
      <c r="B1504">
        <v>2.1850207451759997E-2</v>
      </c>
    </row>
    <row r="1505" spans="1:2" x14ac:dyDescent="0.55000000000000004">
      <c r="A1505">
        <v>-0.33153645142035004</v>
      </c>
      <c r="B1505">
        <v>1.3488122704079999E-2</v>
      </c>
    </row>
    <row r="1506" spans="1:2" x14ac:dyDescent="0.55000000000000004">
      <c r="A1506">
        <v>-0.3151324545336</v>
      </c>
      <c r="B1506">
        <v>1.057316619288E-2</v>
      </c>
    </row>
    <row r="1507" spans="1:2" x14ac:dyDescent="0.55000000000000004">
      <c r="A1507">
        <v>-0.33403398011775004</v>
      </c>
      <c r="B1507">
        <v>-2.5309169224799997E-3</v>
      </c>
    </row>
    <row r="1508" spans="1:2" x14ac:dyDescent="0.55000000000000004">
      <c r="A1508">
        <v>-0.31477743802890001</v>
      </c>
      <c r="B1508">
        <v>-1.4049716993519999E-2</v>
      </c>
    </row>
    <row r="1509" spans="1:2" x14ac:dyDescent="0.55000000000000004">
      <c r="A1509">
        <v>-0.34449579515834999</v>
      </c>
      <c r="B1509">
        <v>-2.5691914791600001E-2</v>
      </c>
    </row>
    <row r="1510" spans="1:2" x14ac:dyDescent="0.55000000000000004">
      <c r="A1510">
        <v>-0.31852993765725002</v>
      </c>
      <c r="B1510">
        <v>-4.0461867221999993E-2</v>
      </c>
    </row>
    <row r="1511" spans="1:2" x14ac:dyDescent="0.55000000000000004">
      <c r="A1511">
        <v>-0.35855494527105003</v>
      </c>
      <c r="B1511">
        <v>-4.7402359787759994E-2</v>
      </c>
    </row>
    <row r="1512" spans="1:2" x14ac:dyDescent="0.55000000000000004">
      <c r="A1512">
        <v>-0.31748350788990004</v>
      </c>
      <c r="B1512">
        <v>-5.2909927727279996E-2</v>
      </c>
    </row>
    <row r="1513" spans="1:2" x14ac:dyDescent="0.55000000000000004">
      <c r="A1513">
        <v>-0.37166200566660001</v>
      </c>
      <c r="B1513">
        <v>-5.2173318846479994E-2</v>
      </c>
    </row>
    <row r="1514" spans="1:2" x14ac:dyDescent="0.55000000000000004">
      <c r="A1514">
        <v>-0.31066743926295004</v>
      </c>
      <c r="B1514">
        <v>-5.4151459960559999E-2</v>
      </c>
    </row>
    <row r="1515" spans="1:2" x14ac:dyDescent="0.55000000000000004">
      <c r="A1515">
        <v>-0.38782642847850002</v>
      </c>
      <c r="B1515">
        <v>-5.9013078573839993E-2</v>
      </c>
    </row>
    <row r="1516" spans="1:2" x14ac:dyDescent="0.55000000000000004">
      <c r="A1516">
        <v>-0.29683545006060003</v>
      </c>
      <c r="B1516">
        <v>-6.663099947784E-2</v>
      </c>
    </row>
    <row r="1517" spans="1:2" x14ac:dyDescent="0.55000000000000004">
      <c r="A1517">
        <v>-0.41045314472909999</v>
      </c>
      <c r="B1517">
        <v>-8.0145568909679998E-2</v>
      </c>
    </row>
    <row r="1518" spans="1:2" x14ac:dyDescent="0.55000000000000004">
      <c r="A1518">
        <v>-0.26846143864650002</v>
      </c>
      <c r="B1518">
        <v>-8.684682098424E-2</v>
      </c>
    </row>
    <row r="1519" spans="1:2" x14ac:dyDescent="0.55000000000000004">
      <c r="A1519">
        <v>-0.45446153683095003</v>
      </c>
      <c r="B1519">
        <v>-9.5833449330000001E-2</v>
      </c>
    </row>
    <row r="1520" spans="1:2" x14ac:dyDescent="0.55000000000000004">
      <c r="A1520">
        <v>-0.19987249820175002</v>
      </c>
      <c r="B1520">
        <v>-0.10025688009623999</v>
      </c>
    </row>
    <row r="1521" spans="1:2" x14ac:dyDescent="0.55000000000000004">
      <c r="A1521">
        <v>-0.59814763986779995</v>
      </c>
      <c r="B1521">
        <v>-9.696543460151999E-2</v>
      </c>
    </row>
    <row r="1522" spans="1:2" x14ac:dyDescent="0.55000000000000004">
      <c r="A1522">
        <v>0.21605292206685001</v>
      </c>
      <c r="B1522">
        <v>-9.4936927068239987E-2</v>
      </c>
    </row>
    <row r="1523" spans="1:2" x14ac:dyDescent="0.55000000000000004">
      <c r="A1523">
        <v>2.6952101360068501</v>
      </c>
      <c r="B1523">
        <v>-8.5083996312239993E-2</v>
      </c>
    </row>
    <row r="1524" spans="1:2" x14ac:dyDescent="0.55000000000000004">
      <c r="A1524">
        <v>-0.79752540543389994</v>
      </c>
      <c r="B1524">
        <v>-7.906395005736E-2</v>
      </c>
    </row>
    <row r="1525" spans="1:2" x14ac:dyDescent="0.55000000000000004">
      <c r="A1525">
        <v>-0.14507582483295001</v>
      </c>
      <c r="B1525">
        <v>-7.4668220821679995E-2</v>
      </c>
    </row>
    <row r="1526" spans="1:2" x14ac:dyDescent="0.55000000000000004">
      <c r="A1526">
        <v>-0.59849272584089996</v>
      </c>
      <c r="B1526">
        <v>-7.2544017091920002E-2</v>
      </c>
    </row>
    <row r="1527" spans="1:2" x14ac:dyDescent="0.55000000000000004">
      <c r="A1527">
        <v>-0.19772874469260002</v>
      </c>
      <c r="B1527">
        <v>-8.0907361000079989E-2</v>
      </c>
    </row>
    <row r="1528" spans="1:2" x14ac:dyDescent="0.55000000000000004">
      <c r="A1528">
        <v>-0.63274188801284992</v>
      </c>
      <c r="B1528">
        <v>-8.4742763822159992E-2</v>
      </c>
    </row>
    <row r="1529" spans="1:2" x14ac:dyDescent="0.55000000000000004">
      <c r="A1529">
        <v>0.19540858818689999</v>
      </c>
      <c r="B1529">
        <v>-9.4352676605519992E-2</v>
      </c>
    </row>
    <row r="1530" spans="1:2" x14ac:dyDescent="0.55000000000000004">
      <c r="A1530">
        <v>3.2594281846582502</v>
      </c>
      <c r="B1530">
        <v>-0.10186734635016</v>
      </c>
    </row>
    <row r="1531" spans="1:2" x14ac:dyDescent="0.55000000000000004">
      <c r="A1531">
        <v>-0.85282108801559997</v>
      </c>
      <c r="B1531">
        <v>-0.10360750613351999</v>
      </c>
    </row>
    <row r="1532" spans="1:2" x14ac:dyDescent="0.55000000000000004">
      <c r="A1532">
        <v>8.429959406385E-2</v>
      </c>
      <c r="B1532">
        <v>-0.10881665303928</v>
      </c>
    </row>
    <row r="1533" spans="1:2" x14ac:dyDescent="0.55000000000000004">
      <c r="A1533">
        <v>-0.80978837064345</v>
      </c>
      <c r="B1533">
        <v>-0.10398399511704</v>
      </c>
    </row>
    <row r="1534" spans="1:2" x14ac:dyDescent="0.55000000000000004">
      <c r="A1534">
        <v>0.53243841752640009</v>
      </c>
      <c r="B1534">
        <v>-9.8409691672079996E-2</v>
      </c>
    </row>
    <row r="1535" spans="1:2" x14ac:dyDescent="0.55000000000000004">
      <c r="A1535">
        <v>2.3325136064307004</v>
      </c>
      <c r="B1535">
        <v>-9.0906354371759993E-2</v>
      </c>
    </row>
    <row r="1536" spans="1:2" x14ac:dyDescent="0.55000000000000004">
      <c r="A1536">
        <v>-0.53446810598279992</v>
      </c>
      <c r="B1536">
        <v>-7.3051458765359997E-2</v>
      </c>
    </row>
    <row r="1537" spans="1:2" x14ac:dyDescent="0.55000000000000004">
      <c r="A1537">
        <v>-0.49249299022605003</v>
      </c>
      <c r="B1537">
        <v>-5.6274404529839998E-2</v>
      </c>
    </row>
    <row r="1538" spans="1:2" x14ac:dyDescent="0.55000000000000004">
      <c r="A1538">
        <v>0.59186271862080009</v>
      </c>
      <c r="B1538">
        <v>-3.7278709528559995E-2</v>
      </c>
    </row>
    <row r="1539" spans="1:2" x14ac:dyDescent="0.55000000000000004">
      <c r="A1539">
        <v>1.4130680292828</v>
      </c>
      <c r="B1539">
        <v>-2.3450609137200002E-2</v>
      </c>
    </row>
    <row r="1540" spans="1:2" x14ac:dyDescent="0.55000000000000004">
      <c r="A1540">
        <v>-1.1276411021469002</v>
      </c>
      <c r="B1540">
        <v>-1.55367855204E-2</v>
      </c>
    </row>
    <row r="1541" spans="1:2" x14ac:dyDescent="0.55000000000000004">
      <c r="A1541">
        <v>0.82534317101775012</v>
      </c>
      <c r="B1541">
        <v>-5.6637081967199996E-3</v>
      </c>
    </row>
    <row r="1542" spans="1:2" x14ac:dyDescent="0.55000000000000004">
      <c r="A1542">
        <v>0.71540101435770009</v>
      </c>
      <c r="B1542">
        <v>-3.8656662503999987E-4</v>
      </c>
    </row>
    <row r="1543" spans="1:2" x14ac:dyDescent="0.55000000000000004">
      <c r="A1543">
        <v>-0.61473907553849994</v>
      </c>
      <c r="B1543">
        <v>6.8687160607199997E-3</v>
      </c>
    </row>
    <row r="1544" spans="1:2" x14ac:dyDescent="0.55000000000000004">
      <c r="A1544">
        <v>1.0470385650384</v>
      </c>
      <c r="B1544">
        <v>1.599385205928E-2</v>
      </c>
    </row>
    <row r="1545" spans="1:2" x14ac:dyDescent="0.55000000000000004">
      <c r="A1545">
        <v>-0.41434591311630004</v>
      </c>
      <c r="B1545">
        <v>2.1283585235759999E-2</v>
      </c>
    </row>
    <row r="1546" spans="1:2" x14ac:dyDescent="0.55000000000000004">
      <c r="A1546">
        <v>0.53712190449225006</v>
      </c>
      <c r="B1546">
        <v>3.1062225523439999E-2</v>
      </c>
    </row>
    <row r="1547" spans="1:2" x14ac:dyDescent="0.55000000000000004">
      <c r="A1547">
        <v>-4.469552878725E-2</v>
      </c>
      <c r="B1547">
        <v>3.7991385644879999E-2</v>
      </c>
    </row>
    <row r="1548" spans="1:2" x14ac:dyDescent="0.55000000000000004">
      <c r="A1548">
        <v>0.27103579290315</v>
      </c>
      <c r="B1548">
        <v>4.1515775828399999E-2</v>
      </c>
    </row>
    <row r="1549" spans="1:2" x14ac:dyDescent="0.55000000000000004">
      <c r="A1549">
        <v>7.3943290921499996E-2</v>
      </c>
      <c r="B1549">
        <v>5.0771864516879997E-2</v>
      </c>
    </row>
    <row r="1550" spans="1:2" x14ac:dyDescent="0.55000000000000004">
      <c r="A1550">
        <v>0.1390950261162</v>
      </c>
      <c r="B1550">
        <v>5.3861844334799999E-2</v>
      </c>
    </row>
    <row r="1551" spans="1:2" x14ac:dyDescent="0.55000000000000004">
      <c r="A1551">
        <v>3.2652140528700004E-2</v>
      </c>
      <c r="B1551">
        <v>5.6988339806639997E-2</v>
      </c>
    </row>
    <row r="1552" spans="1:2" x14ac:dyDescent="0.55000000000000004">
      <c r="A1552">
        <v>5.4311871264750004E-2</v>
      </c>
      <c r="B1552">
        <v>6.3270291441359996E-2</v>
      </c>
    </row>
    <row r="1553" spans="1:2" x14ac:dyDescent="0.55000000000000004">
      <c r="A1553">
        <v>-8.0536058648100012E-2</v>
      </c>
      <c r="B1553">
        <v>6.4259991578639999E-2</v>
      </c>
    </row>
    <row r="1554" spans="1:2" x14ac:dyDescent="0.55000000000000004">
      <c r="A1554">
        <v>-5.1344019693450003E-2</v>
      </c>
      <c r="B1554">
        <v>6.4487899625519998E-2</v>
      </c>
    </row>
    <row r="1555" spans="1:2" x14ac:dyDescent="0.55000000000000004">
      <c r="A1555">
        <v>-0.18639304287120001</v>
      </c>
      <c r="B1555">
        <v>6.9550983915599995E-2</v>
      </c>
    </row>
    <row r="1556" spans="1:2" x14ac:dyDescent="0.55000000000000004">
      <c r="A1556">
        <v>-2.2437475137000004E-3</v>
      </c>
      <c r="B1556">
        <v>6.9007026588239997E-2</v>
      </c>
    </row>
    <row r="1557" spans="1:2" x14ac:dyDescent="0.55000000000000004">
      <c r="A1557">
        <v>-0.14682483971100002</v>
      </c>
      <c r="B1557">
        <v>7.4799164796240006E-2</v>
      </c>
    </row>
    <row r="1558" spans="1:2" x14ac:dyDescent="0.55000000000000004">
      <c r="A1558">
        <v>-0.2686327403166</v>
      </c>
      <c r="B1558">
        <v>8.419124281656E-2</v>
      </c>
    </row>
    <row r="1559" spans="1:2" x14ac:dyDescent="0.55000000000000004">
      <c r="A1559">
        <v>7.9820924312249991E-2</v>
      </c>
      <c r="B1559">
        <v>8.8411948745519997E-2</v>
      </c>
    </row>
    <row r="1560" spans="1:2" x14ac:dyDescent="0.55000000000000004">
      <c r="A1560">
        <v>-0.40844345339655003</v>
      </c>
      <c r="B1560">
        <v>0.10750585826424</v>
      </c>
    </row>
    <row r="1561" spans="1:2" x14ac:dyDescent="0.55000000000000004">
      <c r="A1561">
        <v>-0.36871884436365004</v>
      </c>
      <c r="B1561">
        <v>0.11339998847112</v>
      </c>
    </row>
    <row r="1562" spans="1:2" x14ac:dyDescent="0.55000000000000004">
      <c r="A1562">
        <v>0.14317523328734999</v>
      </c>
      <c r="B1562">
        <v>0.11727694358903999</v>
      </c>
    </row>
    <row r="1563" spans="1:2" x14ac:dyDescent="0.55000000000000004">
      <c r="A1563">
        <v>-3.9676886379900002E-2</v>
      </c>
      <c r="B1563">
        <v>0.12301871537784</v>
      </c>
    </row>
    <row r="1564" spans="1:2" x14ac:dyDescent="0.55000000000000004">
      <c r="A1564">
        <v>-0.53083725536655002</v>
      </c>
      <c r="B1564">
        <v>0.11639175377159999</v>
      </c>
    </row>
    <row r="1565" spans="1:2" x14ac:dyDescent="0.55000000000000004">
      <c r="A1565">
        <v>-2.4051186522000005E-3</v>
      </c>
      <c r="B1565">
        <v>0.11597245333176</v>
      </c>
    </row>
    <row r="1566" spans="1:2" x14ac:dyDescent="0.55000000000000004">
      <c r="A1566">
        <v>-0.21621070531665001</v>
      </c>
      <c r="B1566">
        <v>0.10431892308936</v>
      </c>
    </row>
    <row r="1567" spans="1:2" x14ac:dyDescent="0.55000000000000004">
      <c r="A1567">
        <v>-0.30898049020740004</v>
      </c>
      <c r="B1567">
        <v>9.9128663590799998E-2</v>
      </c>
    </row>
    <row r="1568" spans="1:2" x14ac:dyDescent="0.55000000000000004">
      <c r="A1568">
        <v>-0.30255295362930001</v>
      </c>
      <c r="B1568">
        <v>9.9139996035119998E-2</v>
      </c>
    </row>
    <row r="1569" spans="1:2" x14ac:dyDescent="0.55000000000000004">
      <c r="A1569">
        <v>-0.29993749986915003</v>
      </c>
      <c r="B1569">
        <v>9.6630489198479996E-2</v>
      </c>
    </row>
    <row r="1570" spans="1:2" x14ac:dyDescent="0.55000000000000004">
      <c r="A1570">
        <v>-0.32613920749575004</v>
      </c>
      <c r="B1570">
        <v>0.105537790434</v>
      </c>
    </row>
    <row r="1571" spans="1:2" x14ac:dyDescent="0.55000000000000004">
      <c r="A1571">
        <v>-0.31657734688139999</v>
      </c>
      <c r="B1571">
        <v>0.1083520141068</v>
      </c>
    </row>
    <row r="1572" spans="1:2" x14ac:dyDescent="0.55000000000000004">
      <c r="A1572">
        <v>-0.33830907397155002</v>
      </c>
      <c r="B1572">
        <v>0.10935178752791999</v>
      </c>
    </row>
    <row r="1573" spans="1:2" x14ac:dyDescent="0.55000000000000004">
      <c r="A1573">
        <v>-0.32630057863424999</v>
      </c>
      <c r="B1573">
        <v>0.10983404599176</v>
      </c>
    </row>
    <row r="1574" spans="1:2" x14ac:dyDescent="0.55000000000000004">
      <c r="A1574">
        <v>-0.33202304746875</v>
      </c>
      <c r="B1574">
        <v>9.6986831614319993E-2</v>
      </c>
    </row>
    <row r="1575" spans="1:2" x14ac:dyDescent="0.55000000000000004">
      <c r="A1575">
        <v>-0.30785834013660002</v>
      </c>
      <c r="B1575">
        <v>8.2811202930479999E-2</v>
      </c>
    </row>
    <row r="1576" spans="1:2" x14ac:dyDescent="0.55000000000000004">
      <c r="A1576">
        <v>-0.31323324036510003</v>
      </c>
      <c r="B1576">
        <v>5.9715681406319998E-2</v>
      </c>
    </row>
    <row r="1577" spans="1:2" x14ac:dyDescent="0.55000000000000004">
      <c r="A1577">
        <v>-0.29464204389345</v>
      </c>
      <c r="B1577">
        <v>4.0956708575279999E-2</v>
      </c>
    </row>
    <row r="1578" spans="1:2" x14ac:dyDescent="0.55000000000000004">
      <c r="A1578">
        <v>-0.31048744837770004</v>
      </c>
      <c r="B1578">
        <v>3.35264025828E-2</v>
      </c>
    </row>
    <row r="1579" spans="1:2" x14ac:dyDescent="0.55000000000000004">
      <c r="A1579">
        <v>-0.29366512784730003</v>
      </c>
      <c r="B1579">
        <v>2.4323198634479997E-2</v>
      </c>
    </row>
    <row r="1580" spans="1:2" x14ac:dyDescent="0.55000000000000004">
      <c r="A1580">
        <v>-0.31656617503334999</v>
      </c>
      <c r="B1580">
        <v>2.3863605059279997E-2</v>
      </c>
    </row>
    <row r="1581" spans="1:2" x14ac:dyDescent="0.55000000000000004">
      <c r="A1581">
        <v>-0.29454025594455002</v>
      </c>
      <c r="B1581">
        <v>2.0987682522959999E-2</v>
      </c>
    </row>
    <row r="1582" spans="1:2" x14ac:dyDescent="0.55000000000000004">
      <c r="A1582">
        <v>-0.32514367170285002</v>
      </c>
      <c r="B1582">
        <v>1.327532458296E-2</v>
      </c>
    </row>
    <row r="1583" spans="1:2" x14ac:dyDescent="0.55000000000000004">
      <c r="A1583">
        <v>-0.29273041656045001</v>
      </c>
      <c r="B1583">
        <v>9.4827332171999994E-3</v>
      </c>
    </row>
    <row r="1584" spans="1:2" x14ac:dyDescent="0.55000000000000004">
      <c r="A1584">
        <v>-0.34216708549815</v>
      </c>
      <c r="B1584">
        <v>-3.8253338959199999E-3</v>
      </c>
    </row>
    <row r="1585" spans="1:2" x14ac:dyDescent="0.55000000000000004">
      <c r="A1585">
        <v>-0.30103606492740004</v>
      </c>
      <c r="B1585">
        <v>-1.4361988792559999E-2</v>
      </c>
    </row>
    <row r="1586" spans="1:2" x14ac:dyDescent="0.55000000000000004">
      <c r="A1586">
        <v>-0.37025931807810003</v>
      </c>
      <c r="B1586">
        <v>-2.7044253147120001E-2</v>
      </c>
    </row>
    <row r="1587" spans="1:2" x14ac:dyDescent="0.55000000000000004">
      <c r="A1587">
        <v>-0.3035236630932</v>
      </c>
      <c r="B1587">
        <v>-4.1156923806959997E-2</v>
      </c>
    </row>
    <row r="1588" spans="1:2" x14ac:dyDescent="0.55000000000000004">
      <c r="A1588">
        <v>-0.39251488071015</v>
      </c>
      <c r="B1588">
        <v>-4.7581160575919997E-2</v>
      </c>
    </row>
    <row r="1589" spans="1:2" x14ac:dyDescent="0.55000000000000004">
      <c r="A1589">
        <v>-0.28703525668785002</v>
      </c>
      <c r="B1589">
        <v>-5.3106356762159995E-2</v>
      </c>
    </row>
    <row r="1590" spans="1:2" x14ac:dyDescent="0.55000000000000004">
      <c r="A1590">
        <v>-0.40843724681429999</v>
      </c>
      <c r="B1590">
        <v>-5.1808162307279998E-2</v>
      </c>
    </row>
    <row r="1591" spans="1:2" x14ac:dyDescent="0.55000000000000004">
      <c r="A1591">
        <v>-0.25356191729715</v>
      </c>
      <c r="B1591">
        <v>-5.4881773038959997E-2</v>
      </c>
    </row>
    <row r="1592" spans="1:2" x14ac:dyDescent="0.55000000000000004">
      <c r="A1592">
        <v>-0.43945898621625001</v>
      </c>
      <c r="B1592">
        <v>-5.9232172497359993E-2</v>
      </c>
    </row>
    <row r="1593" spans="1:2" x14ac:dyDescent="0.55000000000000004">
      <c r="A1593">
        <v>-0.20332087529985002</v>
      </c>
      <c r="B1593">
        <v>-6.7794463761360002E-2</v>
      </c>
    </row>
    <row r="1594" spans="1:2" x14ac:dyDescent="0.55000000000000004">
      <c r="A1594">
        <v>-0.51414527306339997</v>
      </c>
      <c r="B1594">
        <v>-8.1159193096079996E-2</v>
      </c>
    </row>
    <row r="1595" spans="1:2" x14ac:dyDescent="0.55000000000000004">
      <c r="A1595">
        <v>-9.1843210191150007E-2</v>
      </c>
      <c r="B1595">
        <v>-8.717042522759999E-2</v>
      </c>
    </row>
    <row r="1596" spans="1:2" x14ac:dyDescent="0.55000000000000004">
      <c r="A1596">
        <v>-0.76381869855060003</v>
      </c>
      <c r="B1596">
        <v>-9.6878552528399997E-2</v>
      </c>
    </row>
    <row r="1597" spans="1:2" x14ac:dyDescent="0.55000000000000004">
      <c r="A1597">
        <v>0.69581552340960007</v>
      </c>
      <c r="B1597">
        <v>-0.10066358893128</v>
      </c>
    </row>
    <row r="1598" spans="1:2" x14ac:dyDescent="0.55000000000000004">
      <c r="A1598">
        <v>2.5233895956307504</v>
      </c>
      <c r="B1598">
        <v>-9.7743595778159997E-2</v>
      </c>
    </row>
    <row r="1599" spans="1:2" x14ac:dyDescent="0.55000000000000004">
      <c r="A1599">
        <v>-0.99571150720799995</v>
      </c>
      <c r="B1599">
        <v>-9.5158539312719989E-2</v>
      </c>
    </row>
    <row r="1600" spans="1:2" x14ac:dyDescent="0.55000000000000004">
      <c r="A1600">
        <v>-3.8363565190500004E-3</v>
      </c>
      <c r="B1600">
        <v>-8.3902903781999993E-2</v>
      </c>
    </row>
    <row r="1601" spans="1:2" x14ac:dyDescent="0.55000000000000004">
      <c r="A1601">
        <v>-0.69158897695799992</v>
      </c>
      <c r="B1601">
        <v>-7.9388813461199997E-2</v>
      </c>
    </row>
    <row r="1602" spans="1:2" x14ac:dyDescent="0.55000000000000004">
      <c r="A1602">
        <v>-0.11223307419885001</v>
      </c>
      <c r="B1602">
        <v>-7.4705995636079991E-2</v>
      </c>
    </row>
    <row r="1603" spans="1:2" x14ac:dyDescent="0.55000000000000004">
      <c r="A1603">
        <v>-0.72022242351014998</v>
      </c>
      <c r="B1603">
        <v>-7.2462171660719998E-2</v>
      </c>
    </row>
    <row r="1604" spans="1:2" x14ac:dyDescent="0.55000000000000004">
      <c r="A1604">
        <v>0.25916135974245003</v>
      </c>
      <c r="B1604">
        <v>-8.1229706082959999E-2</v>
      </c>
    </row>
    <row r="1605" spans="1:2" x14ac:dyDescent="0.55000000000000004">
      <c r="A1605">
        <v>3.0640573885927505</v>
      </c>
      <c r="B1605">
        <v>-8.4595442045999988E-2</v>
      </c>
    </row>
    <row r="1606" spans="1:2" x14ac:dyDescent="0.55000000000000004">
      <c r="A1606">
        <v>-0.78478825734044999</v>
      </c>
      <c r="B1606">
        <v>-9.4386673938479992E-2</v>
      </c>
    </row>
    <row r="1607" spans="1:2" x14ac:dyDescent="0.55000000000000004">
      <c r="A1607">
        <v>-5.7013111920599997E-2</v>
      </c>
      <c r="B1607">
        <v>-0.10115466151847999</v>
      </c>
    </row>
    <row r="1608" spans="1:2" x14ac:dyDescent="0.55000000000000004">
      <c r="A1608">
        <v>-0.65748504881070002</v>
      </c>
      <c r="B1608">
        <v>-0.10340604045672</v>
      </c>
    </row>
    <row r="1609" spans="1:2" x14ac:dyDescent="0.55000000000000004">
      <c r="A1609">
        <v>9.7731879369300001E-2</v>
      </c>
      <c r="B1609">
        <v>-0.10896019733399999</v>
      </c>
    </row>
    <row r="1610" spans="1:2" x14ac:dyDescent="0.55000000000000004">
      <c r="A1610">
        <v>2.1121886257708504</v>
      </c>
      <c r="B1610">
        <v>-0.10326123700152</v>
      </c>
    </row>
    <row r="1611" spans="1:2" x14ac:dyDescent="0.55000000000000004">
      <c r="A1611">
        <v>-0.30514730500980003</v>
      </c>
      <c r="B1611">
        <v>-9.8381990141519993E-2</v>
      </c>
    </row>
    <row r="1612" spans="1:2" x14ac:dyDescent="0.55000000000000004">
      <c r="A1612">
        <v>-0.6346944787887</v>
      </c>
      <c r="B1612">
        <v>-9.0003536307599996E-2</v>
      </c>
    </row>
    <row r="1613" spans="1:2" x14ac:dyDescent="0.55000000000000004">
      <c r="A1613">
        <v>0.49843255337865006</v>
      </c>
      <c r="B1613">
        <v>-7.1569426880399994E-2</v>
      </c>
    </row>
    <row r="1614" spans="1:2" x14ac:dyDescent="0.55000000000000004">
      <c r="A1614">
        <v>1.8159509376112499</v>
      </c>
      <c r="B1614">
        <v>-5.5740520486319993E-2</v>
      </c>
    </row>
    <row r="1615" spans="1:2" x14ac:dyDescent="0.55000000000000004">
      <c r="A1615">
        <v>-0.98011436601375002</v>
      </c>
      <c r="B1615">
        <v>-3.5639282583599996E-2</v>
      </c>
    </row>
    <row r="1616" spans="1:2" x14ac:dyDescent="0.55000000000000004">
      <c r="A1616">
        <v>0.38294543613644999</v>
      </c>
      <c r="B1616">
        <v>-2.194717152408E-2</v>
      </c>
    </row>
    <row r="1617" spans="1:2" x14ac:dyDescent="0.55000000000000004">
      <c r="A1617">
        <v>1.1046617159638499</v>
      </c>
      <c r="B1617">
        <v>-1.4751069380879998E-2</v>
      </c>
    </row>
    <row r="1618" spans="1:2" x14ac:dyDescent="0.55000000000000004">
      <c r="A1618">
        <v>-0.69720717521069997</v>
      </c>
      <c r="B1618">
        <v>-4.4032885562399994E-3</v>
      </c>
    </row>
    <row r="1619" spans="1:2" x14ac:dyDescent="0.55000000000000004">
      <c r="A1619">
        <v>1.0054420507988999</v>
      </c>
      <c r="B1619">
        <v>5.0617815528000004E-4</v>
      </c>
    </row>
    <row r="1620" spans="1:2" x14ac:dyDescent="0.55000000000000004">
      <c r="A1620">
        <v>-0.26719901981685001</v>
      </c>
      <c r="B1620">
        <v>7.6846520517600001E-3</v>
      </c>
    </row>
    <row r="1621" spans="1:2" x14ac:dyDescent="0.55000000000000004">
      <c r="A1621">
        <v>0.43235603742869999</v>
      </c>
      <c r="B1621">
        <v>1.6021553589839997E-2</v>
      </c>
    </row>
    <row r="1622" spans="1:2" x14ac:dyDescent="0.55000000000000004">
      <c r="A1622">
        <v>7.8923452518899997E-2</v>
      </c>
      <c r="B1622">
        <v>2.2013898314159997E-2</v>
      </c>
    </row>
    <row r="1623" spans="1:2" x14ac:dyDescent="0.55000000000000004">
      <c r="A1623">
        <v>0.12978763537409999</v>
      </c>
      <c r="B1623">
        <v>3.0919940389199999E-2</v>
      </c>
    </row>
    <row r="1624" spans="1:2" x14ac:dyDescent="0.55000000000000004">
      <c r="A1624">
        <v>8.5562012893500003E-2</v>
      </c>
      <c r="B1624">
        <v>3.8613410921999998E-2</v>
      </c>
    </row>
    <row r="1625" spans="1:2" x14ac:dyDescent="0.55000000000000004">
      <c r="A1625">
        <v>-1.010996985735E-2</v>
      </c>
      <c r="B1625">
        <v>4.4838700335120003E-2</v>
      </c>
    </row>
    <row r="1626" spans="1:2" x14ac:dyDescent="0.55000000000000004">
      <c r="A1626">
        <v>2.6525002531500003E-2</v>
      </c>
      <c r="B1626">
        <v>4.8714396292559997E-2</v>
      </c>
    </row>
    <row r="1627" spans="1:2" x14ac:dyDescent="0.55000000000000004">
      <c r="A1627">
        <v>-4.3872535980899997E-2</v>
      </c>
      <c r="B1627">
        <v>5.5885315226159998E-2</v>
      </c>
    </row>
    <row r="1628" spans="1:2" x14ac:dyDescent="0.55000000000000004">
      <c r="A1628">
        <v>3.5035468112700002E-2</v>
      </c>
      <c r="B1628">
        <v>5.8880858008079996E-2</v>
      </c>
    </row>
    <row r="1629" spans="1:2" x14ac:dyDescent="0.55000000000000004">
      <c r="A1629">
        <v>-1.8822770019900001E-2</v>
      </c>
      <c r="B1629">
        <v>5.970812644344E-2</v>
      </c>
    </row>
    <row r="1630" spans="1:2" x14ac:dyDescent="0.55000000000000004">
      <c r="A1630">
        <v>-3.8227020381000005E-3</v>
      </c>
      <c r="B1630">
        <v>6.6618399157680003E-2</v>
      </c>
    </row>
    <row r="1631" spans="1:2" x14ac:dyDescent="0.55000000000000004">
      <c r="A1631">
        <v>-0.12447741966165</v>
      </c>
      <c r="B1631">
        <v>6.6071923509360003E-2</v>
      </c>
    </row>
    <row r="1632" spans="1:2" x14ac:dyDescent="0.55000000000000004">
      <c r="A1632">
        <v>-0.10038595000005</v>
      </c>
      <c r="B1632">
        <v>6.6026593732080002E-2</v>
      </c>
    </row>
    <row r="1633" spans="1:2" x14ac:dyDescent="0.55000000000000004">
      <c r="A1633">
        <v>-0.14336777339775</v>
      </c>
      <c r="B1633">
        <v>7.284242941032E-2</v>
      </c>
    </row>
    <row r="1634" spans="1:2" x14ac:dyDescent="0.55000000000000004">
      <c r="A1634">
        <v>-0.10827823998915001</v>
      </c>
      <c r="B1634">
        <v>7.3057745852400005E-2</v>
      </c>
    </row>
    <row r="1635" spans="1:2" x14ac:dyDescent="0.55000000000000004">
      <c r="A1635">
        <v>-8.7561909755100004E-2</v>
      </c>
      <c r="B1635">
        <v>8.3537738527439995E-2</v>
      </c>
    </row>
    <row r="1636" spans="1:2" x14ac:dyDescent="0.55000000000000004">
      <c r="A1636">
        <v>-0.11221817840145001</v>
      </c>
      <c r="B1636">
        <v>9.2351861887440004E-2</v>
      </c>
    </row>
    <row r="1637" spans="1:2" x14ac:dyDescent="0.55000000000000004">
      <c r="A1637">
        <v>-0.22536044886960002</v>
      </c>
      <c r="B1637">
        <v>0.10392102837768</v>
      </c>
    </row>
    <row r="1638" spans="1:2" x14ac:dyDescent="0.55000000000000004">
      <c r="A1638">
        <v>-0.16140286009980001</v>
      </c>
      <c r="B1638">
        <v>0.11690297292648</v>
      </c>
    </row>
    <row r="1639" spans="1:2" x14ac:dyDescent="0.55000000000000004">
      <c r="A1639">
        <v>-0.19311228881505002</v>
      </c>
      <c r="B1639">
        <v>0.11690423208695999</v>
      </c>
    </row>
    <row r="1640" spans="1:2" x14ac:dyDescent="0.55000000000000004">
      <c r="A1640">
        <v>-0.10401804193275001</v>
      </c>
      <c r="B1640">
        <v>0.121749481614</v>
      </c>
    </row>
    <row r="1641" spans="1:2" x14ac:dyDescent="0.55000000000000004">
      <c r="A1641">
        <v>-0.29019068310375001</v>
      </c>
      <c r="B1641">
        <v>0.1197851912652</v>
      </c>
    </row>
    <row r="1642" spans="1:2" x14ac:dyDescent="0.55000000000000004">
      <c r="A1642">
        <v>-0.1458019949562</v>
      </c>
      <c r="B1642">
        <v>0.11089425911591999</v>
      </c>
    </row>
    <row r="1643" spans="1:2" x14ac:dyDescent="0.55000000000000004">
      <c r="A1643">
        <v>-0.30489531777045004</v>
      </c>
      <c r="B1643">
        <v>0.105285958338</v>
      </c>
    </row>
    <row r="1644" spans="1:2" x14ac:dyDescent="0.55000000000000004">
      <c r="A1644">
        <v>-0.21313224052065002</v>
      </c>
      <c r="B1644">
        <v>9.9464859438959996E-2</v>
      </c>
    </row>
    <row r="1645" spans="1:2" x14ac:dyDescent="0.55000000000000004">
      <c r="A1645">
        <v>-0.2912991786936</v>
      </c>
      <c r="B1645">
        <v>9.6402581151599998E-2</v>
      </c>
    </row>
    <row r="1646" spans="1:2" x14ac:dyDescent="0.55000000000000004">
      <c r="A1646">
        <v>-0.36848175292169999</v>
      </c>
      <c r="B1646">
        <v>0.1004318946876</v>
      </c>
    </row>
    <row r="1647" spans="1:2" x14ac:dyDescent="0.55000000000000004">
      <c r="A1647">
        <v>-0.32352002978625</v>
      </c>
      <c r="B1647">
        <v>0.10422700437432</v>
      </c>
    </row>
    <row r="1648" spans="1:2" x14ac:dyDescent="0.55000000000000004">
      <c r="A1648">
        <v>-0.34291932326685004</v>
      </c>
      <c r="B1648">
        <v>0.10972701735095999</v>
      </c>
    </row>
    <row r="1649" spans="1:2" x14ac:dyDescent="0.55000000000000004">
      <c r="A1649">
        <v>-0.31287698254395002</v>
      </c>
      <c r="B1649">
        <v>0.11180715046391999</v>
      </c>
    </row>
    <row r="1650" spans="1:2" x14ac:dyDescent="0.55000000000000004">
      <c r="A1650">
        <v>-0.32813772698025001</v>
      </c>
      <c r="B1650">
        <v>0.10728424601976</v>
      </c>
    </row>
    <row r="1651" spans="1:2" x14ac:dyDescent="0.55000000000000004">
      <c r="A1651">
        <v>-0.30828659431185002</v>
      </c>
      <c r="B1651">
        <v>9.9205472380079998E-2</v>
      </c>
    </row>
    <row r="1652" spans="1:2" x14ac:dyDescent="0.55000000000000004">
      <c r="A1652">
        <v>-0.31928093410950004</v>
      </c>
      <c r="B1652">
        <v>8.0190889971599996E-2</v>
      </c>
    </row>
    <row r="1653" spans="1:2" x14ac:dyDescent="0.55000000000000004">
      <c r="A1653">
        <v>-0.29913436812600003</v>
      </c>
      <c r="B1653">
        <v>5.8608879344399997E-2</v>
      </c>
    </row>
    <row r="1654" spans="1:2" x14ac:dyDescent="0.55000000000000004">
      <c r="A1654">
        <v>-0.31687650414585</v>
      </c>
      <c r="B1654">
        <v>4.1622804469199998E-2</v>
      </c>
    </row>
    <row r="1655" spans="1:2" x14ac:dyDescent="0.55000000000000004">
      <c r="A1655">
        <v>-0.29598266565945003</v>
      </c>
      <c r="B1655">
        <v>3.0367168938479999E-2</v>
      </c>
    </row>
    <row r="1656" spans="1:2" x14ac:dyDescent="0.55000000000000004">
      <c r="A1656">
        <v>-0.31893584813640002</v>
      </c>
      <c r="B1656">
        <v>2.6765969965679998E-2</v>
      </c>
    </row>
    <row r="1657" spans="1:2" x14ac:dyDescent="0.55000000000000004">
      <c r="A1657">
        <v>-0.28611792383130003</v>
      </c>
      <c r="B1657">
        <v>2.2447049519279998E-2</v>
      </c>
    </row>
    <row r="1658" spans="1:2" x14ac:dyDescent="0.55000000000000004">
      <c r="A1658">
        <v>-0.31885640388360004</v>
      </c>
      <c r="B1658">
        <v>2.1005310769679996E-2</v>
      </c>
    </row>
    <row r="1659" spans="1:2" x14ac:dyDescent="0.55000000000000004">
      <c r="A1659">
        <v>-0.27876312386505003</v>
      </c>
      <c r="B1659">
        <v>1.494245305848E-2</v>
      </c>
    </row>
    <row r="1660" spans="1:2" x14ac:dyDescent="0.55000000000000004">
      <c r="A1660">
        <v>-0.33088600160055004</v>
      </c>
      <c r="B1660">
        <v>7.0575901327199998E-3</v>
      </c>
    </row>
    <row r="1661" spans="1:2" x14ac:dyDescent="0.55000000000000004">
      <c r="A1661">
        <v>-0.27719037592290002</v>
      </c>
      <c r="B1661">
        <v>-2.0159202861600002E-3</v>
      </c>
    </row>
    <row r="1662" spans="1:2" x14ac:dyDescent="0.55000000000000004">
      <c r="A1662">
        <v>-0.35469445111155001</v>
      </c>
      <c r="B1662">
        <v>-1.6560482990640002E-2</v>
      </c>
    </row>
    <row r="1663" spans="1:2" x14ac:dyDescent="0.55000000000000004">
      <c r="A1663">
        <v>-0.27640338129360004</v>
      </c>
      <c r="B1663">
        <v>-2.87453789556E-2</v>
      </c>
    </row>
    <row r="1664" spans="1:2" x14ac:dyDescent="0.55000000000000004">
      <c r="A1664">
        <v>-0.38193017534100004</v>
      </c>
      <c r="B1664">
        <v>-3.9814658735279999E-2</v>
      </c>
    </row>
    <row r="1665" spans="1:2" x14ac:dyDescent="0.55000000000000004">
      <c r="A1665">
        <v>-0.26246091492720003</v>
      </c>
      <c r="B1665">
        <v>-5.0323612101359994E-2</v>
      </c>
    </row>
    <row r="1666" spans="1:2" x14ac:dyDescent="0.55000000000000004">
      <c r="A1666">
        <v>-0.40634066333025004</v>
      </c>
      <c r="B1666">
        <v>-5.1324644682959997E-2</v>
      </c>
    </row>
    <row r="1667" spans="1:2" x14ac:dyDescent="0.55000000000000004">
      <c r="A1667">
        <v>-0.23612762775690002</v>
      </c>
      <c r="B1667">
        <v>-5.1994518058319998E-2</v>
      </c>
    </row>
    <row r="1668" spans="1:2" x14ac:dyDescent="0.55000000000000004">
      <c r="A1668">
        <v>-0.44188700119245</v>
      </c>
      <c r="B1668">
        <v>-5.6119527790799997E-2</v>
      </c>
    </row>
    <row r="1669" spans="1:2" x14ac:dyDescent="0.55000000000000004">
      <c r="A1669">
        <v>-0.19510087776795002</v>
      </c>
      <c r="B1669">
        <v>-5.7651926094959997E-2</v>
      </c>
    </row>
    <row r="1670" spans="1:2" x14ac:dyDescent="0.55000000000000004">
      <c r="A1670">
        <v>-0.49643292863835004</v>
      </c>
      <c r="B1670">
        <v>-7.0579726743119992E-2</v>
      </c>
    </row>
    <row r="1671" spans="1:2" x14ac:dyDescent="0.55000000000000004">
      <c r="A1671">
        <v>-0.12060202970475001</v>
      </c>
      <c r="B1671">
        <v>-8.094765413544E-2</v>
      </c>
    </row>
    <row r="1672" spans="1:2" x14ac:dyDescent="0.55000000000000004">
      <c r="A1672">
        <v>-0.60785721713969998</v>
      </c>
      <c r="B1672">
        <v>-8.7511657717679991E-2</v>
      </c>
    </row>
    <row r="1673" spans="1:2" x14ac:dyDescent="0.55000000000000004">
      <c r="A1673">
        <v>4.8637813771800001E-2</v>
      </c>
      <c r="B1673">
        <v>-9.9166447120559997E-2</v>
      </c>
    </row>
    <row r="1674" spans="1:2" x14ac:dyDescent="0.55000000000000004">
      <c r="A1674">
        <v>-0.97323002498205002</v>
      </c>
      <c r="B1674">
        <v>-9.8316513796559993E-2</v>
      </c>
    </row>
    <row r="1675" spans="1:2" x14ac:dyDescent="0.55000000000000004">
      <c r="A1675">
        <v>1.2798251215398</v>
      </c>
      <c r="B1675">
        <v>-9.8996460455759994E-2</v>
      </c>
    </row>
    <row r="1676" spans="1:2" x14ac:dyDescent="0.55000000000000004">
      <c r="A1676">
        <v>3.1195504404900003</v>
      </c>
      <c r="B1676">
        <v>-9.4098326188559997E-2</v>
      </c>
    </row>
    <row r="1677" spans="1:2" x14ac:dyDescent="0.55000000000000004">
      <c r="A1677">
        <v>-1.1276758590075</v>
      </c>
      <c r="B1677">
        <v>-8.2792324238639997E-2</v>
      </c>
    </row>
    <row r="1678" spans="1:2" x14ac:dyDescent="0.55000000000000004">
      <c r="A1678">
        <v>7.3565930720700001E-2</v>
      </c>
      <c r="B1678">
        <v>-8.034073878407999E-2</v>
      </c>
    </row>
    <row r="1679" spans="1:2" x14ac:dyDescent="0.55000000000000004">
      <c r="A1679">
        <v>-0.66200219937225002</v>
      </c>
      <c r="B1679">
        <v>-7.2521352203280001E-2</v>
      </c>
    </row>
    <row r="1680" spans="1:2" x14ac:dyDescent="0.55000000000000004">
      <c r="A1680">
        <v>-0.1700846273511</v>
      </c>
      <c r="B1680">
        <v>-7.4335802454959993E-2</v>
      </c>
    </row>
    <row r="1681" spans="1:2" x14ac:dyDescent="0.55000000000000004">
      <c r="A1681">
        <v>-0.48226826662740002</v>
      </c>
      <c r="B1681">
        <v>-8.15167946724E-2</v>
      </c>
    </row>
    <row r="1682" spans="1:2" x14ac:dyDescent="0.55000000000000004">
      <c r="A1682">
        <v>-0.4411757268666</v>
      </c>
      <c r="B1682">
        <v>-8.4756614587439993E-2</v>
      </c>
    </row>
    <row r="1683" spans="1:2" x14ac:dyDescent="0.55000000000000004">
      <c r="A1683">
        <v>3.0722935232385002</v>
      </c>
      <c r="B1683">
        <v>-9.7306667091599991E-2</v>
      </c>
    </row>
    <row r="1684" spans="1:2" x14ac:dyDescent="0.55000000000000004">
      <c r="A1684">
        <v>0.53477333376885006</v>
      </c>
      <c r="B1684">
        <v>-0.10059055762343999</v>
      </c>
    </row>
    <row r="1685" spans="1:2" x14ac:dyDescent="0.55000000000000004">
      <c r="A1685">
        <v>-0.98409650918534997</v>
      </c>
      <c r="B1685">
        <v>-0.10468786582535999</v>
      </c>
    </row>
    <row r="1686" spans="1:2" x14ac:dyDescent="0.55000000000000004">
      <c r="A1686">
        <v>0.30802454048025002</v>
      </c>
      <c r="B1686">
        <v>-0.10927120997256</v>
      </c>
    </row>
    <row r="1687" spans="1:2" x14ac:dyDescent="0.55000000000000004">
      <c r="A1687">
        <v>-1.2365542074699001</v>
      </c>
      <c r="B1687">
        <v>-0.10219724639592</v>
      </c>
    </row>
    <row r="1688" spans="1:2" x14ac:dyDescent="0.55000000000000004">
      <c r="A1688">
        <v>2.4326307433890002</v>
      </c>
      <c r="B1688">
        <v>-9.9437166623759995E-2</v>
      </c>
    </row>
    <row r="1689" spans="1:2" x14ac:dyDescent="0.55000000000000004">
      <c r="A1689">
        <v>0.79452376619715004</v>
      </c>
      <c r="B1689">
        <v>-8.8524022743599995E-2</v>
      </c>
    </row>
    <row r="1690" spans="1:2" x14ac:dyDescent="0.55000000000000004">
      <c r="A1690">
        <v>-0.54306173976615002</v>
      </c>
      <c r="B1690">
        <v>-7.07572683708E-2</v>
      </c>
    </row>
    <row r="1691" spans="1:2" x14ac:dyDescent="0.55000000000000004">
      <c r="A1691">
        <v>-0.57582628746389997</v>
      </c>
      <c r="B1691">
        <v>-5.4220713786959994E-2</v>
      </c>
    </row>
    <row r="1692" spans="1:2" x14ac:dyDescent="0.55000000000000004">
      <c r="A1692">
        <v>1.2262499035578001</v>
      </c>
      <c r="B1692">
        <v>-3.3735431937839996E-2</v>
      </c>
    </row>
    <row r="1693" spans="1:2" x14ac:dyDescent="0.55000000000000004">
      <c r="A1693">
        <v>1.1546929754810999</v>
      </c>
      <c r="B1693">
        <v>-2.2962054870960001E-2</v>
      </c>
    </row>
    <row r="1694" spans="1:2" x14ac:dyDescent="0.55000000000000004">
      <c r="A1694">
        <v>-1.1070613167223502</v>
      </c>
      <c r="B1694">
        <v>-1.3285406582159999E-2</v>
      </c>
    </row>
    <row r="1695" spans="1:2" x14ac:dyDescent="0.55000000000000004">
      <c r="A1695">
        <v>0.64312784668935008</v>
      </c>
      <c r="B1695">
        <v>-4.2282652495199994E-3</v>
      </c>
    </row>
    <row r="1696" spans="1:2" x14ac:dyDescent="0.55000000000000004">
      <c r="A1696">
        <v>1.25740073987055</v>
      </c>
      <c r="B1696">
        <v>-4.7344869815999988E-4</v>
      </c>
    </row>
    <row r="1697" spans="1:2" x14ac:dyDescent="0.55000000000000004">
      <c r="A1697">
        <v>-0.8038412235315</v>
      </c>
      <c r="B1697">
        <v>9.0785427031199999E-3</v>
      </c>
    </row>
    <row r="1698" spans="1:2" x14ac:dyDescent="0.55000000000000004">
      <c r="A1698">
        <v>0.62721789374970005</v>
      </c>
      <c r="B1698">
        <v>1.553551764456E-2</v>
      </c>
    </row>
    <row r="1699" spans="1:2" x14ac:dyDescent="0.55000000000000004">
      <c r="A1699">
        <v>0.61042164086475004</v>
      </c>
      <c r="B1699">
        <v>2.2472232728879996E-2</v>
      </c>
    </row>
    <row r="1700" spans="1:2" x14ac:dyDescent="0.55000000000000004">
      <c r="A1700">
        <v>-0.50957722852739995</v>
      </c>
      <c r="B1700">
        <v>3.1908381366000001E-2</v>
      </c>
    </row>
    <row r="1701" spans="1:2" x14ac:dyDescent="0.55000000000000004">
      <c r="A1701">
        <v>0.7414190071497001</v>
      </c>
      <c r="B1701">
        <v>3.7564530242159999E-2</v>
      </c>
    </row>
    <row r="1702" spans="1:2" x14ac:dyDescent="0.55000000000000004">
      <c r="A1702">
        <v>-0.34491287748555</v>
      </c>
      <c r="B1702">
        <v>4.6872244510320002E-2</v>
      </c>
    </row>
    <row r="1703" spans="1:2" x14ac:dyDescent="0.55000000000000004">
      <c r="A1703">
        <v>0.251463956436</v>
      </c>
      <c r="B1703">
        <v>4.9536628085999998E-2</v>
      </c>
    </row>
    <row r="1704" spans="1:2" x14ac:dyDescent="0.55000000000000004">
      <c r="A1704">
        <v>-0.24187368160395001</v>
      </c>
      <c r="B1704">
        <v>5.3190711798959997E-2</v>
      </c>
    </row>
    <row r="1705" spans="1:2" x14ac:dyDescent="0.55000000000000004">
      <c r="A1705">
        <v>0.13081420407825001</v>
      </c>
      <c r="B1705">
        <v>6.1018912503119999E-2</v>
      </c>
    </row>
    <row r="1706" spans="1:2" x14ac:dyDescent="0.55000000000000004">
      <c r="A1706">
        <v>-0.18972846017235001</v>
      </c>
      <c r="B1706">
        <v>5.8441411000560002E-2</v>
      </c>
    </row>
    <row r="1707" spans="1:2" x14ac:dyDescent="0.55000000000000004">
      <c r="A1707">
        <v>1.0205415163350001E-2</v>
      </c>
      <c r="B1707">
        <v>6.4372056861359994E-2</v>
      </c>
    </row>
    <row r="1708" spans="1:2" x14ac:dyDescent="0.55000000000000004">
      <c r="A1708">
        <v>-0.16082068268475</v>
      </c>
      <c r="B1708">
        <v>6.8494548272879999E-2</v>
      </c>
    </row>
    <row r="1709" spans="1:2" x14ac:dyDescent="0.55000000000000004">
      <c r="A1709">
        <v>-2.3959337490000003E-2</v>
      </c>
      <c r="B1709">
        <v>6.640560103656E-2</v>
      </c>
    </row>
    <row r="1710" spans="1:2" x14ac:dyDescent="0.55000000000000004">
      <c r="A1710">
        <v>-0.11247513090660001</v>
      </c>
      <c r="B1710">
        <v>7.1240777279759998E-2</v>
      </c>
    </row>
    <row r="1711" spans="1:2" x14ac:dyDescent="0.55000000000000004">
      <c r="A1711">
        <v>-5.01585624837E-2</v>
      </c>
      <c r="B1711">
        <v>7.6937219291280001E-2</v>
      </c>
    </row>
    <row r="1712" spans="1:2" x14ac:dyDescent="0.55000000000000004">
      <c r="A1712">
        <v>-0.1135972809774</v>
      </c>
      <c r="B1712">
        <v>8.1778691336879997E-2</v>
      </c>
    </row>
    <row r="1713" spans="1:2" x14ac:dyDescent="0.55000000000000004">
      <c r="A1713">
        <v>-0.11513651337540001</v>
      </c>
      <c r="B1713">
        <v>9.3084693286799997E-2</v>
      </c>
    </row>
    <row r="1714" spans="1:2" x14ac:dyDescent="0.55000000000000004">
      <c r="A1714">
        <v>-6.1439646381299999E-2</v>
      </c>
      <c r="B1714">
        <v>0.10703115476328</v>
      </c>
    </row>
    <row r="1715" spans="1:2" x14ac:dyDescent="0.55000000000000004">
      <c r="A1715">
        <v>-0.20022006680775001</v>
      </c>
      <c r="B1715">
        <v>0.11286232694616</v>
      </c>
    </row>
    <row r="1716" spans="1:2" x14ac:dyDescent="0.55000000000000004">
      <c r="A1716">
        <v>-7.049256725115001E-2</v>
      </c>
      <c r="B1716">
        <v>0.11986325921495999</v>
      </c>
    </row>
    <row r="1717" spans="1:2" x14ac:dyDescent="0.55000000000000004">
      <c r="A1717">
        <v>-0.30877691430960003</v>
      </c>
      <c r="B1717">
        <v>0.11954343245304</v>
      </c>
    </row>
    <row r="1718" spans="1:2" x14ac:dyDescent="0.55000000000000004">
      <c r="A1718">
        <v>-0.21751408758915</v>
      </c>
      <c r="B1718">
        <v>0.11928908203607999</v>
      </c>
    </row>
    <row r="1719" spans="1:2" x14ac:dyDescent="0.55000000000000004">
      <c r="A1719">
        <v>-0.107152365969</v>
      </c>
      <c r="B1719">
        <v>0.113407543434</v>
      </c>
    </row>
    <row r="1720" spans="1:2" x14ac:dyDescent="0.55000000000000004">
      <c r="A1720">
        <v>-0.4290083430237</v>
      </c>
      <c r="B1720">
        <v>0.10167342692087999</v>
      </c>
    </row>
    <row r="1721" spans="1:2" x14ac:dyDescent="0.55000000000000004">
      <c r="A1721">
        <v>-0.3111577592607</v>
      </c>
      <c r="B1721">
        <v>0.10130701122119999</v>
      </c>
    </row>
    <row r="1722" spans="1:2" x14ac:dyDescent="0.55000000000000004">
      <c r="A1722">
        <v>-0.3198022870185</v>
      </c>
      <c r="B1722">
        <v>9.5756631825359997E-2</v>
      </c>
    </row>
    <row r="1723" spans="1:2" x14ac:dyDescent="0.55000000000000004">
      <c r="A1723">
        <v>-0.10743911006895</v>
      </c>
      <c r="B1723">
        <v>9.9770835435600003E-2</v>
      </c>
    </row>
    <row r="1724" spans="1:2" x14ac:dyDescent="0.55000000000000004">
      <c r="A1724">
        <v>-0.3726823677885</v>
      </c>
      <c r="B1724">
        <v>0.1062995825244</v>
      </c>
    </row>
    <row r="1725" spans="1:2" x14ac:dyDescent="0.55000000000000004">
      <c r="A1725">
        <v>-0.30057926047380001</v>
      </c>
      <c r="B1725">
        <v>0.10739001550008</v>
      </c>
    </row>
    <row r="1726" spans="1:2" x14ac:dyDescent="0.55000000000000004">
      <c r="A1726">
        <v>-0.35613561951</v>
      </c>
      <c r="B1726">
        <v>0.11276788991016</v>
      </c>
    </row>
    <row r="1727" spans="1:2" x14ac:dyDescent="0.55000000000000004">
      <c r="A1727">
        <v>-0.32029508964914999</v>
      </c>
      <c r="B1727">
        <v>0.10692412612247999</v>
      </c>
    </row>
    <row r="1728" spans="1:2" x14ac:dyDescent="0.55000000000000004">
      <c r="A1728">
        <v>-0.34191385694234999</v>
      </c>
      <c r="B1728">
        <v>9.6614120112239993E-2</v>
      </c>
    </row>
    <row r="1729" spans="1:2" x14ac:dyDescent="0.55000000000000004">
      <c r="A1729">
        <v>-0.30870491795550004</v>
      </c>
      <c r="B1729">
        <v>8.0279031205199997E-2</v>
      </c>
    </row>
    <row r="1730" spans="1:2" x14ac:dyDescent="0.55000000000000004">
      <c r="A1730">
        <v>-0.31813023376034999</v>
      </c>
      <c r="B1730">
        <v>5.4883023484080001E-2</v>
      </c>
    </row>
    <row r="1731" spans="1:2" x14ac:dyDescent="0.55000000000000004">
      <c r="A1731">
        <v>-0.30666791766105</v>
      </c>
      <c r="B1731">
        <v>4.1927521305360003E-2</v>
      </c>
    </row>
    <row r="1732" spans="1:2" x14ac:dyDescent="0.55000000000000004">
      <c r="A1732">
        <v>-0.30789682094655002</v>
      </c>
      <c r="B1732">
        <v>3.0247548692879996E-2</v>
      </c>
    </row>
    <row r="1733" spans="1:2" x14ac:dyDescent="0.55000000000000004">
      <c r="A1733">
        <v>-0.31206267895275003</v>
      </c>
      <c r="B1733">
        <v>2.4211133351759999E-2</v>
      </c>
    </row>
    <row r="1734" spans="1:2" x14ac:dyDescent="0.55000000000000004">
      <c r="A1734">
        <v>-0.3030494802093</v>
      </c>
      <c r="B1734">
        <v>2.4779014728239998E-2</v>
      </c>
    </row>
    <row r="1735" spans="1:2" x14ac:dyDescent="0.55000000000000004">
      <c r="A1735">
        <v>-0.31742144206740003</v>
      </c>
      <c r="B1735">
        <v>1.8469361562959998E-2</v>
      </c>
    </row>
    <row r="1736" spans="1:2" x14ac:dyDescent="0.55000000000000004">
      <c r="A1736">
        <v>-0.29170508917275001</v>
      </c>
      <c r="B1736">
        <v>1.553677680504E-2</v>
      </c>
    </row>
    <row r="1737" spans="1:2" x14ac:dyDescent="0.55000000000000004">
      <c r="A1737">
        <v>-0.31915928509739999</v>
      </c>
      <c r="B1737">
        <v>7.2880165005600002E-3</v>
      </c>
    </row>
    <row r="1738" spans="1:2" x14ac:dyDescent="0.55000000000000004">
      <c r="A1738">
        <v>-0.28071819727380004</v>
      </c>
      <c r="B1738">
        <v>-5.1059001040799998E-3</v>
      </c>
    </row>
    <row r="1739" spans="1:2" x14ac:dyDescent="0.55000000000000004">
      <c r="A1739">
        <v>-0.33333263632350002</v>
      </c>
      <c r="B1739">
        <v>-1.4824100688719999E-2</v>
      </c>
    </row>
    <row r="1740" spans="1:2" x14ac:dyDescent="0.55000000000000004">
      <c r="A1740">
        <v>-0.28092549712095</v>
      </c>
      <c r="B1740">
        <v>-3.1137783867599998E-2</v>
      </c>
    </row>
    <row r="1741" spans="1:2" x14ac:dyDescent="0.55000000000000004">
      <c r="A1741">
        <v>-0.35598169627020004</v>
      </c>
      <c r="B1741">
        <v>-4.0937829883439997E-2</v>
      </c>
    </row>
    <row r="1742" spans="1:2" x14ac:dyDescent="0.55000000000000004">
      <c r="A1742">
        <v>-0.27329760753570004</v>
      </c>
      <c r="B1742">
        <v>-4.9704105145199996E-2</v>
      </c>
    </row>
    <row r="1743" spans="1:2" x14ac:dyDescent="0.55000000000000004">
      <c r="A1743">
        <v>-0.3766446498969</v>
      </c>
      <c r="B1743">
        <v>-5.3049694540559994E-2</v>
      </c>
    </row>
    <row r="1744" spans="1:2" x14ac:dyDescent="0.55000000000000004">
      <c r="A1744">
        <v>-0.25790900750505003</v>
      </c>
      <c r="B1744">
        <v>-5.0928009131759995E-2</v>
      </c>
    </row>
    <row r="1745" spans="1:2" x14ac:dyDescent="0.55000000000000004">
      <c r="A1745">
        <v>-0.39783392169840004</v>
      </c>
      <c r="B1745">
        <v>-5.7071453113679997E-2</v>
      </c>
    </row>
    <row r="1746" spans="1:2" x14ac:dyDescent="0.55000000000000004">
      <c r="A1746">
        <v>-0.21881498722875001</v>
      </c>
      <c r="B1746">
        <v>-5.8359574284719995E-2</v>
      </c>
    </row>
    <row r="1747" spans="1:2" x14ac:dyDescent="0.55000000000000004">
      <c r="A1747">
        <v>-0.42869180732895001</v>
      </c>
      <c r="B1747">
        <v>-7.0491585509519991E-2</v>
      </c>
    </row>
    <row r="1748" spans="1:2" x14ac:dyDescent="0.55000000000000004">
      <c r="A1748">
        <v>-0.15882464583315001</v>
      </c>
      <c r="B1748">
        <v>-8.2558120389360001E-2</v>
      </c>
    </row>
    <row r="1749" spans="1:2" x14ac:dyDescent="0.55000000000000004">
      <c r="A1749">
        <v>-0.51945686615294995</v>
      </c>
      <c r="B1749">
        <v>-8.7183016832399998E-2</v>
      </c>
    </row>
    <row r="1750" spans="1:2" x14ac:dyDescent="0.55000000000000004">
      <c r="A1750">
        <v>-2.2978697494500003E-2</v>
      </c>
      <c r="B1750">
        <v>-9.989927851991999E-2</v>
      </c>
    </row>
    <row r="1751" spans="1:2" x14ac:dyDescent="0.55000000000000004">
      <c r="A1751">
        <v>-0.85310783211554997</v>
      </c>
      <c r="B1751">
        <v>-9.8370657697199992E-2</v>
      </c>
    </row>
    <row r="1752" spans="1:2" x14ac:dyDescent="0.55000000000000004">
      <c r="A1752">
        <v>1.21859718764355</v>
      </c>
      <c r="B1752">
        <v>-9.7872030147119995E-2</v>
      </c>
    </row>
    <row r="1753" spans="1:2" x14ac:dyDescent="0.55000000000000004">
      <c r="A1753">
        <v>2.0677420489621503</v>
      </c>
      <c r="B1753">
        <v>-9.4347639963599988E-2</v>
      </c>
    </row>
    <row r="1754" spans="1:2" x14ac:dyDescent="0.55000000000000004">
      <c r="A1754">
        <v>-1.1422762230924002</v>
      </c>
      <c r="B1754">
        <v>-8.1756035163599999E-2</v>
      </c>
    </row>
    <row r="1755" spans="1:2" x14ac:dyDescent="0.55000000000000004">
      <c r="A1755">
        <v>0.15821129944619999</v>
      </c>
      <c r="B1755">
        <v>-8.0388586882319993E-2</v>
      </c>
    </row>
    <row r="1756" spans="1:2" x14ac:dyDescent="0.55000000000000004">
      <c r="A1756">
        <v>-0.81854461688174995</v>
      </c>
      <c r="B1756">
        <v>-7.2748001089679992E-2</v>
      </c>
    </row>
    <row r="1757" spans="1:2" x14ac:dyDescent="0.55000000000000004">
      <c r="A1757">
        <v>7.8719876621099999E-2</v>
      </c>
      <c r="B1757">
        <v>-7.3897614607919992E-2</v>
      </c>
    </row>
    <row r="1758" spans="1:2" x14ac:dyDescent="0.55000000000000004">
      <c r="A1758">
        <v>-0.91591844448554993</v>
      </c>
      <c r="B1758">
        <v>-8.2550565426479997E-2</v>
      </c>
    </row>
    <row r="1759" spans="1:2" x14ac:dyDescent="0.55000000000000004">
      <c r="A1759">
        <v>3.3393739293040503</v>
      </c>
      <c r="B1759">
        <v>-8.458159128072E-2</v>
      </c>
    </row>
    <row r="1760" spans="1:2" x14ac:dyDescent="0.55000000000000004">
      <c r="A1760">
        <v>-0.35158122945495002</v>
      </c>
      <c r="B1760">
        <v>-9.723363578376E-2</v>
      </c>
    </row>
    <row r="1761" spans="1:2" x14ac:dyDescent="0.55000000000000004">
      <c r="A1761">
        <v>-8.7160964541750013E-2</v>
      </c>
      <c r="B1761">
        <v>-0.10064470152407999</v>
      </c>
    </row>
    <row r="1762" spans="1:2" x14ac:dyDescent="0.55000000000000004">
      <c r="A1762">
        <v>-0.83210351646509995</v>
      </c>
      <c r="B1762">
        <v>-0.10383163669895999</v>
      </c>
    </row>
    <row r="1763" spans="1:2" x14ac:dyDescent="0.55000000000000004">
      <c r="A1763">
        <v>0.90792298917045011</v>
      </c>
      <c r="B1763">
        <v>-0.10961496078359999</v>
      </c>
    </row>
    <row r="1764" spans="1:2" x14ac:dyDescent="0.55000000000000004">
      <c r="A1764">
        <v>1.7452430699863499</v>
      </c>
      <c r="B1764">
        <v>-0.10092297599015999</v>
      </c>
    </row>
    <row r="1765" spans="1:2" x14ac:dyDescent="0.55000000000000004">
      <c r="A1765">
        <v>-0.76926062986739996</v>
      </c>
      <c r="B1765">
        <v>-9.8871803568239991E-2</v>
      </c>
    </row>
    <row r="1766" spans="1:2" x14ac:dyDescent="0.55000000000000004">
      <c r="A1766">
        <v>-0.16992201489615</v>
      </c>
      <c r="B1766">
        <v>-8.735552181815999E-2</v>
      </c>
    </row>
    <row r="1767" spans="1:2" x14ac:dyDescent="0.55000000000000004">
      <c r="A1767">
        <v>1.5618646321442999</v>
      </c>
      <c r="B1767">
        <v>-6.935078611463999E-2</v>
      </c>
    </row>
    <row r="1768" spans="1:2" x14ac:dyDescent="0.55000000000000004">
      <c r="A1768">
        <v>-0.55919264703389993</v>
      </c>
      <c r="B1768">
        <v>-5.3622612558959996E-2</v>
      </c>
    </row>
    <row r="1769" spans="1:2" x14ac:dyDescent="0.55000000000000004">
      <c r="A1769">
        <v>0.42615814439385002</v>
      </c>
      <c r="B1769">
        <v>-3.1958756500559994E-2</v>
      </c>
    </row>
    <row r="1770" spans="1:2" x14ac:dyDescent="0.55000000000000004">
      <c r="A1770">
        <v>0.60645935875635004</v>
      </c>
      <c r="B1770">
        <v>-2.1668897058E-2</v>
      </c>
    </row>
    <row r="1771" spans="1:2" x14ac:dyDescent="0.55000000000000004">
      <c r="A1771">
        <v>-0.1533640947696</v>
      </c>
      <c r="B1771">
        <v>-1.2924027524399999E-2</v>
      </c>
    </row>
    <row r="1772" spans="1:2" x14ac:dyDescent="0.55000000000000004">
      <c r="A1772">
        <v>0.68040457968285006</v>
      </c>
      <c r="B1772">
        <v>-2.8167463514399997E-3</v>
      </c>
    </row>
    <row r="1773" spans="1:2" x14ac:dyDescent="0.55000000000000004">
      <c r="A1773">
        <v>-0.10420299808380001</v>
      </c>
      <c r="B1773">
        <v>1.2548028000001002E-6</v>
      </c>
    </row>
    <row r="1774" spans="1:2" x14ac:dyDescent="0.55000000000000004">
      <c r="A1774">
        <v>0.4629942100476</v>
      </c>
      <c r="B1774">
        <v>9.8869237312800007E-3</v>
      </c>
    </row>
    <row r="1775" spans="1:2" x14ac:dyDescent="0.55000000000000004">
      <c r="A1775">
        <v>-3.7853392514850003E-2</v>
      </c>
      <c r="B1775">
        <v>1.609710321864E-2</v>
      </c>
    </row>
    <row r="1776" spans="1:2" x14ac:dyDescent="0.55000000000000004">
      <c r="A1776">
        <v>0.30986541277559998</v>
      </c>
      <c r="B1776">
        <v>2.2517562506159997E-2</v>
      </c>
    </row>
    <row r="1777" spans="1:2" x14ac:dyDescent="0.55000000000000004">
      <c r="A1777">
        <v>-3.4645830808050004E-2</v>
      </c>
      <c r="B1777">
        <v>3.2536702445520004E-2</v>
      </c>
    </row>
    <row r="1778" spans="1:2" x14ac:dyDescent="0.55000000000000004">
      <c r="A1778">
        <v>0.25106301122265001</v>
      </c>
      <c r="B1778">
        <v>3.8100932606639999E-2</v>
      </c>
    </row>
    <row r="1779" spans="1:2" x14ac:dyDescent="0.55000000000000004">
      <c r="A1779">
        <v>5.4157948024950005E-2</v>
      </c>
      <c r="B1779">
        <v>4.6811804807279998E-2</v>
      </c>
    </row>
    <row r="1780" spans="1:2" x14ac:dyDescent="0.55000000000000004">
      <c r="A1780">
        <v>0.20560103755785</v>
      </c>
      <c r="B1780">
        <v>5.2104056304720002E-2</v>
      </c>
    </row>
    <row r="1781" spans="1:2" x14ac:dyDescent="0.55000000000000004">
      <c r="A1781">
        <v>4.8465270785250002E-2</v>
      </c>
      <c r="B1781">
        <v>5.3340551896080002E-2</v>
      </c>
    </row>
    <row r="1782" spans="1:2" x14ac:dyDescent="0.55000000000000004">
      <c r="A1782">
        <v>8.5388228590499993E-2</v>
      </c>
      <c r="B1782">
        <v>6.0457326929039996E-2</v>
      </c>
    </row>
    <row r="1783" spans="1:2" x14ac:dyDescent="0.55000000000000004">
      <c r="A1783">
        <v>-4.3477788964500002E-3</v>
      </c>
      <c r="B1783">
        <v>6.1211564056560003E-2</v>
      </c>
    </row>
    <row r="1784" spans="1:2" x14ac:dyDescent="0.55000000000000004">
      <c r="A1784">
        <v>-5.4599984356500002E-3</v>
      </c>
      <c r="B1784">
        <v>6.2411543994E-2</v>
      </c>
    </row>
    <row r="1785" spans="1:2" x14ac:dyDescent="0.55000000000000004">
      <c r="A1785">
        <v>-5.574821045805E-2</v>
      </c>
      <c r="B1785">
        <v>6.7623209220720001E-2</v>
      </c>
    </row>
    <row r="1786" spans="1:2" x14ac:dyDescent="0.55000000000000004">
      <c r="A1786">
        <v>-0.23503526928090002</v>
      </c>
      <c r="B1786">
        <v>6.8466846742319995E-2</v>
      </c>
    </row>
    <row r="1787" spans="1:2" x14ac:dyDescent="0.55000000000000004">
      <c r="A1787">
        <v>-0.11161489860675002</v>
      </c>
      <c r="B1787">
        <v>6.9824221739759995E-2</v>
      </c>
    </row>
    <row r="1788" spans="1:2" x14ac:dyDescent="0.55000000000000004">
      <c r="A1788">
        <v>-1.7706826531350001E-2</v>
      </c>
      <c r="B1788">
        <v>7.7150017412400004E-2</v>
      </c>
    </row>
    <row r="1789" spans="1:2" x14ac:dyDescent="0.55000000000000004">
      <c r="A1789">
        <v>-0.23737763342205001</v>
      </c>
      <c r="B1789">
        <v>8.4518624541359999E-2</v>
      </c>
    </row>
    <row r="1790" spans="1:2" x14ac:dyDescent="0.55000000000000004">
      <c r="A1790">
        <v>-7.0410640365450014E-2</v>
      </c>
      <c r="B1790">
        <v>9.1636658734799994E-2</v>
      </c>
    </row>
    <row r="1791" spans="1:2" x14ac:dyDescent="0.55000000000000004">
      <c r="A1791">
        <v>-0.19963540675980002</v>
      </c>
      <c r="B1791">
        <v>0.10998766357032</v>
      </c>
    </row>
    <row r="1792" spans="1:2" x14ac:dyDescent="0.55000000000000004">
      <c r="A1792">
        <v>-0.22549451104620002</v>
      </c>
      <c r="B1792">
        <v>0.11243673070392</v>
      </c>
    </row>
    <row r="1793" spans="1:2" x14ac:dyDescent="0.55000000000000004">
      <c r="A1793">
        <v>1.4398582131449999E-2</v>
      </c>
      <c r="B1793">
        <v>0.11916316598807999</v>
      </c>
    </row>
    <row r="1794" spans="1:2" x14ac:dyDescent="0.55000000000000004">
      <c r="A1794">
        <v>-0.33085372737285001</v>
      </c>
      <c r="B1794">
        <v>0.12196353889559999</v>
      </c>
    </row>
    <row r="1795" spans="1:2" x14ac:dyDescent="0.55000000000000004">
      <c r="A1795">
        <v>-0.36580671597195002</v>
      </c>
      <c r="B1795">
        <v>0.11644463851176</v>
      </c>
    </row>
    <row r="1796" spans="1:2" x14ac:dyDescent="0.55000000000000004">
      <c r="A1796">
        <v>-0.2858597300097</v>
      </c>
      <c r="B1796">
        <v>0.11424992179512</v>
      </c>
    </row>
    <row r="1797" spans="1:2" x14ac:dyDescent="0.55000000000000004">
      <c r="A1797">
        <v>-0.19008844194285002</v>
      </c>
      <c r="B1797">
        <v>0.10124531235768</v>
      </c>
    </row>
    <row r="1798" spans="1:2" x14ac:dyDescent="0.55000000000000004">
      <c r="A1798">
        <v>-0.39990940280280002</v>
      </c>
      <c r="B1798">
        <v>9.9670102597199994E-2</v>
      </c>
    </row>
    <row r="1799" spans="1:2" x14ac:dyDescent="0.55000000000000004">
      <c r="A1799">
        <v>-0.31575807802440004</v>
      </c>
      <c r="B1799">
        <v>9.7778843556240003E-2</v>
      </c>
    </row>
    <row r="1800" spans="1:2" x14ac:dyDescent="0.55000000000000004">
      <c r="A1800">
        <v>-0.36092958363990002</v>
      </c>
      <c r="B1800">
        <v>9.8368130660880002E-2</v>
      </c>
    </row>
    <row r="1801" spans="1:2" x14ac:dyDescent="0.55000000000000004">
      <c r="A1801">
        <v>-0.33557817778155002</v>
      </c>
      <c r="B1801">
        <v>0.10763555179367999</v>
      </c>
    </row>
    <row r="1802" spans="1:2" x14ac:dyDescent="0.55000000000000004">
      <c r="A1802">
        <v>-0.3625805345184</v>
      </c>
      <c r="B1802">
        <v>0.108402380526</v>
      </c>
    </row>
    <row r="1803" spans="1:2" x14ac:dyDescent="0.55000000000000004">
      <c r="A1803">
        <v>-0.33664943387790003</v>
      </c>
      <c r="B1803">
        <v>0.11107935570648</v>
      </c>
    </row>
    <row r="1804" spans="1:2" x14ac:dyDescent="0.55000000000000004">
      <c r="A1804">
        <v>-0.33728871184965004</v>
      </c>
      <c r="B1804">
        <v>0.10833438586008</v>
      </c>
    </row>
    <row r="1805" spans="1:2" x14ac:dyDescent="0.55000000000000004">
      <c r="A1805">
        <v>-0.30853113365250001</v>
      </c>
      <c r="B1805">
        <v>9.4362741173999995E-2</v>
      </c>
    </row>
    <row r="1806" spans="1:2" x14ac:dyDescent="0.55000000000000004">
      <c r="A1806">
        <v>-0.30198691332810002</v>
      </c>
      <c r="B1806">
        <v>7.9033721490480005E-2</v>
      </c>
    </row>
    <row r="1807" spans="1:2" x14ac:dyDescent="0.55000000000000004">
      <c r="A1807">
        <v>-0.29658470413769999</v>
      </c>
      <c r="B1807">
        <v>5.435543524296E-2</v>
      </c>
    </row>
    <row r="1808" spans="1:2" x14ac:dyDescent="0.55000000000000004">
      <c r="A1808">
        <v>-0.2878185273678</v>
      </c>
      <c r="B1808">
        <v>3.9279506815919997E-2</v>
      </c>
    </row>
    <row r="1809" spans="1:2" x14ac:dyDescent="0.55000000000000004">
      <c r="A1809">
        <v>-0.29084485687290001</v>
      </c>
      <c r="B1809">
        <v>3.167795499816E-2</v>
      </c>
    </row>
    <row r="1810" spans="1:2" x14ac:dyDescent="0.55000000000000004">
      <c r="A1810">
        <v>-0.27274894566480001</v>
      </c>
      <c r="B1810">
        <v>2.2968341957999999E-2</v>
      </c>
    </row>
    <row r="1811" spans="1:2" x14ac:dyDescent="0.55000000000000004">
      <c r="A1811">
        <v>-0.2912569739343</v>
      </c>
      <c r="B1811">
        <v>2.4690873494639998E-2</v>
      </c>
    </row>
    <row r="1812" spans="1:2" x14ac:dyDescent="0.55000000000000004">
      <c r="A1812">
        <v>-0.26755403632155</v>
      </c>
      <c r="B1812">
        <v>1.9143012419759999E-2</v>
      </c>
    </row>
    <row r="1813" spans="1:2" x14ac:dyDescent="0.55000000000000004">
      <c r="A1813">
        <v>-0.2903235039639</v>
      </c>
      <c r="B1813">
        <v>1.3238808929039999E-2</v>
      </c>
    </row>
    <row r="1814" spans="1:2" x14ac:dyDescent="0.55000000000000004">
      <c r="A1814">
        <v>-0.24698666406150002</v>
      </c>
      <c r="B1814">
        <v>8.2374235024799992E-3</v>
      </c>
    </row>
    <row r="1815" spans="1:2" x14ac:dyDescent="0.55000000000000004">
      <c r="A1815">
        <v>-0.28592179583220001</v>
      </c>
      <c r="B1815">
        <v>-6.7377720861599988E-3</v>
      </c>
    </row>
    <row r="1816" spans="1:2" x14ac:dyDescent="0.55000000000000004">
      <c r="A1816">
        <v>-0.23037412601115001</v>
      </c>
      <c r="B1816">
        <v>-1.6356498992880001E-2</v>
      </c>
    </row>
    <row r="1817" spans="1:2" x14ac:dyDescent="0.55000000000000004">
      <c r="A1817">
        <v>-0.29998466989424999</v>
      </c>
      <c r="B1817">
        <v>-3.0772627328400002E-2</v>
      </c>
    </row>
    <row r="1818" spans="1:2" x14ac:dyDescent="0.55000000000000004">
      <c r="A1818">
        <v>-0.23208217744635001</v>
      </c>
      <c r="B1818">
        <v>-4.2742206851279996E-2</v>
      </c>
    </row>
    <row r="1819" spans="1:2" x14ac:dyDescent="0.55000000000000004">
      <c r="A1819">
        <v>-0.33215090306310002</v>
      </c>
      <c r="B1819">
        <v>-4.9171480262159999E-2</v>
      </c>
    </row>
    <row r="1820" spans="1:2" x14ac:dyDescent="0.55000000000000004">
      <c r="A1820">
        <v>-0.23393918685555001</v>
      </c>
      <c r="B1820">
        <v>-5.3448848412719997E-2</v>
      </c>
    </row>
    <row r="1821" spans="1:2" x14ac:dyDescent="0.55000000000000004">
      <c r="A1821">
        <v>-0.37232114470155003</v>
      </c>
      <c r="B1821">
        <v>-5.1638175642479994E-2</v>
      </c>
    </row>
    <row r="1822" spans="1:2" x14ac:dyDescent="0.55000000000000004">
      <c r="A1822">
        <v>-0.2172347913879</v>
      </c>
      <c r="B1822">
        <v>-5.5958355249359992E-2</v>
      </c>
    </row>
    <row r="1823" spans="1:2" x14ac:dyDescent="0.55000000000000004">
      <c r="A1823">
        <v>-0.41015026351530004</v>
      </c>
      <c r="B1823">
        <v>-6.0365416929359997E-2</v>
      </c>
    </row>
    <row r="1824" spans="1:2" x14ac:dyDescent="0.55000000000000004">
      <c r="A1824">
        <v>-0.16377501583575002</v>
      </c>
      <c r="B1824">
        <v>-7.0936069158959988E-2</v>
      </c>
    </row>
    <row r="1825" spans="1:2" x14ac:dyDescent="0.55000000000000004">
      <c r="A1825">
        <v>-0.49815711718740002</v>
      </c>
      <c r="B1825">
        <v>-8.2749512782319998E-2</v>
      </c>
    </row>
    <row r="1826" spans="1:2" x14ac:dyDescent="0.55000000000000004">
      <c r="A1826">
        <v>-9.9560466175500004E-3</v>
      </c>
      <c r="B1826">
        <v>-8.8804815530639999E-2</v>
      </c>
    </row>
    <row r="1827" spans="1:2" x14ac:dyDescent="0.55000000000000004">
      <c r="A1827">
        <v>-0.86108204899035001</v>
      </c>
      <c r="B1827">
        <v>-9.8907060061679999E-2</v>
      </c>
    </row>
    <row r="1828" spans="1:2" x14ac:dyDescent="0.55000000000000004">
      <c r="A1828">
        <v>1.7138762446113001</v>
      </c>
      <c r="B1828">
        <v>-9.9998752197839991E-2</v>
      </c>
    </row>
    <row r="1829" spans="1:2" x14ac:dyDescent="0.55000000000000004">
      <c r="A1829">
        <v>1.7337795125705999</v>
      </c>
      <c r="B1829">
        <v>-9.7329331980239991E-2</v>
      </c>
    </row>
    <row r="1830" spans="1:2" x14ac:dyDescent="0.55000000000000004">
      <c r="A1830">
        <v>-1.1618641966734</v>
      </c>
      <c r="B1830">
        <v>-9.2695621413839996E-2</v>
      </c>
    </row>
    <row r="1831" spans="1:2" x14ac:dyDescent="0.55000000000000004">
      <c r="A1831">
        <v>0.31886992230389999</v>
      </c>
      <c r="B1831">
        <v>-8.2164003159119994E-2</v>
      </c>
    </row>
    <row r="1832" spans="1:2" x14ac:dyDescent="0.55000000000000004">
      <c r="A1832">
        <v>-0.92063048172974993</v>
      </c>
      <c r="B1832">
        <v>-7.9153350451439994E-2</v>
      </c>
    </row>
    <row r="1833" spans="1:2" x14ac:dyDescent="0.55000000000000004">
      <c r="A1833">
        <v>0.34206019622279998</v>
      </c>
      <c r="B1833">
        <v>-7.3290699256559996E-2</v>
      </c>
    </row>
    <row r="1834" spans="1:2" x14ac:dyDescent="0.55000000000000004">
      <c r="A1834">
        <v>-1.28359141170975</v>
      </c>
      <c r="B1834">
        <v>-7.4383650553199995E-2</v>
      </c>
    </row>
    <row r="1835" spans="1:2" x14ac:dyDescent="0.55000000000000004">
      <c r="A1835">
        <v>2.4595710343033503</v>
      </c>
      <c r="B1835">
        <v>-8.2753290263759993E-2</v>
      </c>
    </row>
    <row r="1836" spans="1:2" x14ac:dyDescent="0.55000000000000004">
      <c r="A1836">
        <v>1.1974054332091499</v>
      </c>
      <c r="B1836">
        <v>-8.6537067506159998E-2</v>
      </c>
    </row>
    <row r="1837" spans="1:2" x14ac:dyDescent="0.55000000000000004">
      <c r="A1837">
        <v>-0.72806630215769996</v>
      </c>
      <c r="B1837">
        <v>-9.7169418599279994E-2</v>
      </c>
    </row>
    <row r="1838" spans="1:2" x14ac:dyDescent="0.55000000000000004">
      <c r="A1838">
        <v>-0.21390309803610003</v>
      </c>
      <c r="B1838">
        <v>-0.10128939168984</v>
      </c>
    </row>
    <row r="1839" spans="1:2" x14ac:dyDescent="0.55000000000000004">
      <c r="A1839">
        <v>-0.23281827810120001</v>
      </c>
      <c r="B1839">
        <v>-0.10509205633943999</v>
      </c>
    </row>
    <row r="1840" spans="1:2" x14ac:dyDescent="0.55000000000000004">
      <c r="A1840">
        <v>2.0344462178238003</v>
      </c>
      <c r="B1840">
        <v>-0.10866177630023999</v>
      </c>
    </row>
    <row r="1841" spans="1:2" x14ac:dyDescent="0.55000000000000004">
      <c r="A1841">
        <v>-0.25080371214524999</v>
      </c>
      <c r="B1841">
        <v>-0.10166084403143999</v>
      </c>
    </row>
    <row r="1842" spans="1:2" x14ac:dyDescent="0.55000000000000004">
      <c r="A1842">
        <v>-0.62357724866249997</v>
      </c>
      <c r="B1842">
        <v>-9.7524501854639997E-2</v>
      </c>
    </row>
    <row r="1843" spans="1:2" x14ac:dyDescent="0.55000000000000004">
      <c r="A1843">
        <v>1.5831345895150499</v>
      </c>
      <c r="B1843">
        <v>-8.6486701086959994E-2</v>
      </c>
    </row>
    <row r="1844" spans="1:2" x14ac:dyDescent="0.55000000000000004">
      <c r="A1844">
        <v>6.3156250971E-2</v>
      </c>
      <c r="B1844">
        <v>-6.8391305828879992E-2</v>
      </c>
    </row>
    <row r="1845" spans="1:2" x14ac:dyDescent="0.55000000000000004">
      <c r="A1845">
        <v>-4.8914755015500005E-3</v>
      </c>
      <c r="B1845">
        <v>-5.1275537424239993E-2</v>
      </c>
    </row>
    <row r="1846" spans="1:2" x14ac:dyDescent="0.55000000000000004">
      <c r="A1846">
        <v>1.0019440210427999</v>
      </c>
      <c r="B1846">
        <v>-3.16288564548E-2</v>
      </c>
    </row>
    <row r="1847" spans="1:2" x14ac:dyDescent="0.55000000000000004">
      <c r="A1847">
        <v>-0.25574663424915001</v>
      </c>
      <c r="B1847">
        <v>-2.0860516029840001E-2</v>
      </c>
    </row>
    <row r="1848" spans="1:2" x14ac:dyDescent="0.55000000000000004">
      <c r="A1848">
        <v>0.76971853957680003</v>
      </c>
      <c r="B1848">
        <v>-1.2128238101039999E-2</v>
      </c>
    </row>
    <row r="1849" spans="1:2" x14ac:dyDescent="0.55000000000000004">
      <c r="A1849">
        <v>-0.11156524594875</v>
      </c>
      <c r="B1849">
        <v>-3.2901906919199997E-3</v>
      </c>
    </row>
    <row r="1850" spans="1:2" x14ac:dyDescent="0.55000000000000004">
      <c r="A1850">
        <v>0.47565191388825001</v>
      </c>
      <c r="B1850">
        <v>1.3573706397599999E-3</v>
      </c>
    </row>
    <row r="1851" spans="1:2" x14ac:dyDescent="0.55000000000000004">
      <c r="A1851">
        <v>-8.6665679278200014E-2</v>
      </c>
      <c r="B1851">
        <v>9.4588091680799999E-3</v>
      </c>
    </row>
    <row r="1852" spans="1:2" x14ac:dyDescent="0.55000000000000004">
      <c r="A1852">
        <v>0.23749666374059999</v>
      </c>
      <c r="B1852">
        <v>1.6709055211919999E-2</v>
      </c>
    </row>
    <row r="1853" spans="1:2" x14ac:dyDescent="0.55000000000000004">
      <c r="A1853">
        <v>-9.4560451900200015E-2</v>
      </c>
      <c r="B1853">
        <v>2.3202545807279998E-2</v>
      </c>
    </row>
    <row r="1854" spans="1:2" x14ac:dyDescent="0.55000000000000004">
      <c r="A1854">
        <v>0.11769100656885</v>
      </c>
      <c r="B1854">
        <v>3.2622325358160002E-2</v>
      </c>
    </row>
    <row r="1855" spans="1:2" x14ac:dyDescent="0.55000000000000004">
      <c r="A1855">
        <v>-8.2618987651200002E-2</v>
      </c>
      <c r="B1855">
        <v>3.9023897238480001E-2</v>
      </c>
    </row>
    <row r="1856" spans="1:2" x14ac:dyDescent="0.55000000000000004">
      <c r="A1856">
        <v>1.538170475985E-2</v>
      </c>
      <c r="B1856">
        <v>4.7074969347599999E-2</v>
      </c>
    </row>
    <row r="1857" spans="1:2" x14ac:dyDescent="0.55000000000000004">
      <c r="A1857">
        <v>-0.10676879918595</v>
      </c>
      <c r="B1857">
        <v>5.1358633300560001E-2</v>
      </c>
    </row>
    <row r="1858" spans="1:2" x14ac:dyDescent="0.55000000000000004">
      <c r="A1858">
        <v>1.8353416341150001E-2</v>
      </c>
      <c r="B1858">
        <v>5.3719559200559999E-2</v>
      </c>
    </row>
    <row r="1859" spans="1:2" x14ac:dyDescent="0.55000000000000004">
      <c r="A1859">
        <v>-6.6968469849600004E-2</v>
      </c>
      <c r="B1859">
        <v>6.1224155661359997E-2</v>
      </c>
    </row>
    <row r="1860" spans="1:2" x14ac:dyDescent="0.55000000000000004">
      <c r="A1860">
        <v>1.9772241043499998E-2</v>
      </c>
      <c r="B1860">
        <v>5.9910851280719997E-2</v>
      </c>
    </row>
    <row r="1861" spans="1:2" x14ac:dyDescent="0.55000000000000004">
      <c r="A1861">
        <v>-6.2443871389350002E-2</v>
      </c>
      <c r="B1861">
        <v>6.3658112869199993E-2</v>
      </c>
    </row>
    <row r="1862" spans="1:2" x14ac:dyDescent="0.55000000000000004">
      <c r="A1862">
        <v>-5.5811517597000003E-2</v>
      </c>
      <c r="B1862">
        <v>6.8833262441999998E-2</v>
      </c>
    </row>
    <row r="1863" spans="1:2" x14ac:dyDescent="0.55000000000000004">
      <c r="A1863">
        <v>-0.11691656116470001</v>
      </c>
      <c r="B1863">
        <v>6.7076733572400002E-2</v>
      </c>
    </row>
    <row r="1864" spans="1:2" x14ac:dyDescent="0.55000000000000004">
      <c r="A1864">
        <v>-0.10191525186645001</v>
      </c>
      <c r="B1864">
        <v>7.0379511511439993E-2</v>
      </c>
    </row>
    <row r="1865" spans="1:2" x14ac:dyDescent="0.55000000000000004">
      <c r="A1865">
        <v>-0.10949473011015001</v>
      </c>
      <c r="B1865">
        <v>7.8932988652079997E-2</v>
      </c>
    </row>
    <row r="1866" spans="1:2" x14ac:dyDescent="0.55000000000000004">
      <c r="A1866">
        <v>-6.3552366979199998E-2</v>
      </c>
      <c r="B1866">
        <v>8.2175326888080005E-2</v>
      </c>
    </row>
    <row r="1867" spans="1:2" x14ac:dyDescent="0.55000000000000004">
      <c r="A1867">
        <v>-4.1295563030699999E-2</v>
      </c>
      <c r="B1867">
        <v>9.4965879043919996E-2</v>
      </c>
    </row>
    <row r="1868" spans="1:2" x14ac:dyDescent="0.55000000000000004">
      <c r="A1868">
        <v>-0.19107404720415</v>
      </c>
      <c r="B1868">
        <v>0.10985419255944</v>
      </c>
    </row>
    <row r="1869" spans="1:2" x14ac:dyDescent="0.55000000000000004">
      <c r="A1869">
        <v>-0.12252855283515</v>
      </c>
      <c r="B1869">
        <v>0.11216349287975999</v>
      </c>
    </row>
    <row r="1870" spans="1:2" x14ac:dyDescent="0.55000000000000004">
      <c r="A1870">
        <v>-2.4287045032799999E-2</v>
      </c>
      <c r="B1870">
        <v>0.12217759617719999</v>
      </c>
    </row>
    <row r="1871" spans="1:2" x14ac:dyDescent="0.55000000000000004">
      <c r="A1871">
        <v>-0.17860626478035002</v>
      </c>
      <c r="B1871">
        <v>0.11906495147064</v>
      </c>
    </row>
    <row r="1872" spans="1:2" x14ac:dyDescent="0.55000000000000004">
      <c r="A1872">
        <v>-0.11132939582325001</v>
      </c>
      <c r="B1872">
        <v>0.11838122732999999</v>
      </c>
    </row>
    <row r="1873" spans="1:2" x14ac:dyDescent="0.55000000000000004">
      <c r="A1873">
        <v>-0.39374502531210004</v>
      </c>
      <c r="B1873">
        <v>0.1128220338108</v>
      </c>
    </row>
    <row r="1874" spans="1:2" x14ac:dyDescent="0.55000000000000004">
      <c r="A1874">
        <v>-0.24036175816785002</v>
      </c>
      <c r="B1874">
        <v>9.9959709507599998E-2</v>
      </c>
    </row>
    <row r="1875" spans="1:2" x14ac:dyDescent="0.55000000000000004">
      <c r="A1875">
        <v>-0.21760346237355002</v>
      </c>
      <c r="B1875">
        <v>0.10142159482488</v>
      </c>
    </row>
    <row r="1876" spans="1:2" x14ac:dyDescent="0.55000000000000004">
      <c r="A1876">
        <v>-0.32763002855220003</v>
      </c>
      <c r="B1876">
        <v>9.5633234098320002E-2</v>
      </c>
    </row>
    <row r="1877" spans="1:2" x14ac:dyDescent="0.55000000000000004">
      <c r="A1877">
        <v>-0.34312289916465</v>
      </c>
      <c r="B1877">
        <v>9.9682694202000002E-2</v>
      </c>
    </row>
    <row r="1878" spans="1:2" x14ac:dyDescent="0.55000000000000004">
      <c r="A1878">
        <v>-0.30912075896625002</v>
      </c>
      <c r="B1878">
        <v>0.10815558507192</v>
      </c>
    </row>
    <row r="1879" spans="1:2" x14ac:dyDescent="0.55000000000000004">
      <c r="A1879">
        <v>-0.32226009358950003</v>
      </c>
      <c r="B1879">
        <v>0.10711300019448</v>
      </c>
    </row>
    <row r="1880" spans="1:2" x14ac:dyDescent="0.55000000000000004">
      <c r="A1880">
        <v>-0.30798867836385002</v>
      </c>
      <c r="B1880">
        <v>0.11313304644935999</v>
      </c>
    </row>
    <row r="1881" spans="1:2" x14ac:dyDescent="0.55000000000000004">
      <c r="A1881">
        <v>-0.32917546753245003</v>
      </c>
      <c r="B1881">
        <v>0.10619255388359999</v>
      </c>
    </row>
    <row r="1882" spans="1:2" x14ac:dyDescent="0.55000000000000004">
      <c r="A1882">
        <v>-0.31832263781010001</v>
      </c>
      <c r="B1882">
        <v>9.3788563995119992E-2</v>
      </c>
    </row>
    <row r="1883" spans="1:2" x14ac:dyDescent="0.55000000000000004">
      <c r="A1883">
        <v>-0.31605599397240003</v>
      </c>
      <c r="B1883">
        <v>7.8051576316079993E-2</v>
      </c>
    </row>
    <row r="1884" spans="1:2" x14ac:dyDescent="0.55000000000000004">
      <c r="A1884">
        <v>-0.29677710818745001</v>
      </c>
      <c r="B1884">
        <v>5.131330352328E-2</v>
      </c>
    </row>
    <row r="1885" spans="1:2" x14ac:dyDescent="0.55000000000000004">
      <c r="A1885">
        <v>-0.28847394245340002</v>
      </c>
      <c r="B1885">
        <v>4.0344756581999999E-2</v>
      </c>
    </row>
    <row r="1886" spans="1:2" x14ac:dyDescent="0.55000000000000004">
      <c r="A1886">
        <v>-0.28240762896225002</v>
      </c>
      <c r="B1886">
        <v>2.9634337539119999E-2</v>
      </c>
    </row>
    <row r="1887" spans="1:2" x14ac:dyDescent="0.55000000000000004">
      <c r="A1887">
        <v>-0.27156100582215004</v>
      </c>
      <c r="B1887">
        <v>2.3081666401199998E-2</v>
      </c>
    </row>
    <row r="1888" spans="1:2" x14ac:dyDescent="0.55000000000000004">
      <c r="A1888">
        <v>-0.27146542445550004</v>
      </c>
      <c r="B1888">
        <v>2.5354451067599999E-2</v>
      </c>
    </row>
    <row r="1889" spans="1:2" x14ac:dyDescent="0.55000000000000004">
      <c r="A1889">
        <v>-0.25630026138584999</v>
      </c>
      <c r="B1889">
        <v>1.7210201082959998E-2</v>
      </c>
    </row>
    <row r="1890" spans="1:2" x14ac:dyDescent="0.55000000000000004">
      <c r="A1890">
        <v>-0.27550466818380004</v>
      </c>
      <c r="B1890">
        <v>1.4810241208079999E-2</v>
      </c>
    </row>
    <row r="1891" spans="1:2" x14ac:dyDescent="0.55000000000000004">
      <c r="A1891">
        <v>-0.2553978243267</v>
      </c>
      <c r="B1891">
        <v>6.5753316688800002E-3</v>
      </c>
    </row>
    <row r="1892" spans="1:2" x14ac:dyDescent="0.55000000000000004">
      <c r="A1892">
        <v>-0.27722016751770001</v>
      </c>
      <c r="B1892">
        <v>-7.8319825432799986E-3</v>
      </c>
    </row>
    <row r="1893" spans="1:2" x14ac:dyDescent="0.55000000000000004">
      <c r="A1893">
        <v>-0.23312115931500002</v>
      </c>
      <c r="B1893">
        <v>-1.5783580974480002E-2</v>
      </c>
    </row>
    <row r="1894" spans="1:2" x14ac:dyDescent="0.55000000000000004">
      <c r="A1894">
        <v>-0.27170748116325</v>
      </c>
      <c r="B1894">
        <v>-3.3064299401999994E-2</v>
      </c>
    </row>
    <row r="1895" spans="1:2" x14ac:dyDescent="0.55000000000000004">
      <c r="A1895">
        <v>-0.2179100675367</v>
      </c>
      <c r="B1895">
        <v>-4.2230987696399998E-2</v>
      </c>
    </row>
    <row r="1896" spans="1:2" x14ac:dyDescent="0.55000000000000004">
      <c r="A1896">
        <v>-0.29183791003289999</v>
      </c>
      <c r="B1896">
        <v>-4.9826243711759997E-2</v>
      </c>
    </row>
    <row r="1897" spans="1:2" x14ac:dyDescent="0.55000000000000004">
      <c r="A1897">
        <v>-0.2281782372111</v>
      </c>
      <c r="B1897">
        <v>-5.3978954974799993E-2</v>
      </c>
    </row>
    <row r="1898" spans="1:2" x14ac:dyDescent="0.55000000000000004">
      <c r="A1898">
        <v>-0.33682818344670001</v>
      </c>
      <c r="B1898">
        <v>-5.0435677384079995E-2</v>
      </c>
    </row>
    <row r="1899" spans="1:2" x14ac:dyDescent="0.55000000000000004">
      <c r="A1899">
        <v>-0.24536053951200001</v>
      </c>
      <c r="B1899">
        <v>-5.7950347128719992E-2</v>
      </c>
    </row>
    <row r="1900" spans="1:2" x14ac:dyDescent="0.55000000000000004">
      <c r="A1900">
        <v>-0.39058587494685004</v>
      </c>
      <c r="B1900">
        <v>-5.9734577528879992E-2</v>
      </c>
    </row>
    <row r="1901" spans="1:2" x14ac:dyDescent="0.55000000000000004">
      <c r="A1901">
        <v>-0.24265446965100002</v>
      </c>
      <c r="B1901">
        <v>-7.1607201694799991E-2</v>
      </c>
    </row>
    <row r="1902" spans="1:2" x14ac:dyDescent="0.55000000000000004">
      <c r="A1902">
        <v>-0.43373279343240001</v>
      </c>
      <c r="B1902">
        <v>-8.413207098936E-2</v>
      </c>
    </row>
    <row r="1903" spans="1:2" x14ac:dyDescent="0.55000000000000004">
      <c r="A1903">
        <v>-0.20327618790765001</v>
      </c>
      <c r="B1903">
        <v>-8.8079539094159998E-2</v>
      </c>
    </row>
    <row r="1904" spans="1:2" x14ac:dyDescent="0.55000000000000004">
      <c r="A1904">
        <v>-0.48437353932660004</v>
      </c>
      <c r="B1904">
        <v>-0.10029213658967999</v>
      </c>
    </row>
    <row r="1905" spans="1:2" x14ac:dyDescent="0.55000000000000004">
      <c r="A1905">
        <v>-0.12906532526084999</v>
      </c>
      <c r="B1905">
        <v>-9.9179038725359991E-2</v>
      </c>
    </row>
    <row r="1906" spans="1:2" x14ac:dyDescent="0.55000000000000004">
      <c r="A1906">
        <v>-0.5891009255802</v>
      </c>
      <c r="B1906">
        <v>-9.6713602505519997E-2</v>
      </c>
    </row>
    <row r="1907" spans="1:2" x14ac:dyDescent="0.55000000000000004">
      <c r="A1907">
        <v>4.3712270098200001E-2</v>
      </c>
      <c r="B1907">
        <v>-9.3686580711599993E-2</v>
      </c>
    </row>
    <row r="1908" spans="1:2" x14ac:dyDescent="0.55000000000000004">
      <c r="A1908">
        <v>-0.95658645402044995</v>
      </c>
      <c r="B1908">
        <v>-8.0734856014319997E-2</v>
      </c>
    </row>
    <row r="1909" spans="1:2" x14ac:dyDescent="0.55000000000000004">
      <c r="A1909">
        <v>1.3542246642869999</v>
      </c>
      <c r="B1909">
        <v>-7.9973063923919993E-2</v>
      </c>
    </row>
    <row r="1910" spans="1:2" x14ac:dyDescent="0.55000000000000004">
      <c r="A1910">
        <v>3.0192148318365004</v>
      </c>
      <c r="B1910">
        <v>-7.3479573328559991E-2</v>
      </c>
    </row>
    <row r="1911" spans="1:2" x14ac:dyDescent="0.55000000000000004">
      <c r="A1911">
        <v>-1.1547737971110001</v>
      </c>
      <c r="B1911">
        <v>-7.4072637914639999E-2</v>
      </c>
    </row>
    <row r="1912" spans="1:2" x14ac:dyDescent="0.55000000000000004">
      <c r="A1912">
        <v>0.18740333840084999</v>
      </c>
      <c r="B1912">
        <v>-8.3549079687119998E-2</v>
      </c>
    </row>
    <row r="1913" spans="1:2" x14ac:dyDescent="0.55000000000000004">
      <c r="A1913">
        <v>-0.70957316968560002</v>
      </c>
      <c r="B1913">
        <v>-8.5695948305519992E-2</v>
      </c>
    </row>
    <row r="1914" spans="1:2" x14ac:dyDescent="0.55000000000000004">
      <c r="A1914">
        <v>-1.4429751103350002E-2</v>
      </c>
      <c r="B1914">
        <v>-9.7759964864400001E-2</v>
      </c>
    </row>
    <row r="1915" spans="1:2" x14ac:dyDescent="0.55000000000000004">
      <c r="A1915">
        <v>-0.63968084696834993</v>
      </c>
      <c r="B1915">
        <v>-0.10112066418551999</v>
      </c>
    </row>
    <row r="1916" spans="1:2" x14ac:dyDescent="0.55000000000000004">
      <c r="A1916">
        <v>-3.9285871698150003E-2</v>
      </c>
      <c r="B1916">
        <v>-0.10459342878936</v>
      </c>
    </row>
    <row r="1917" spans="1:2" x14ac:dyDescent="0.55000000000000004">
      <c r="A1917">
        <v>-0.69909273489824997</v>
      </c>
      <c r="B1917">
        <v>-0.10880154311352</v>
      </c>
    </row>
    <row r="1918" spans="1:2" x14ac:dyDescent="0.55000000000000004">
      <c r="A1918">
        <v>0.29038915767509998</v>
      </c>
      <c r="B1918">
        <v>-0.10068247633847999</v>
      </c>
    </row>
    <row r="1919" spans="1:2" x14ac:dyDescent="0.55000000000000004">
      <c r="A1919">
        <v>2.8870990394301002</v>
      </c>
      <c r="B1919">
        <v>-9.7663009507439988E-2</v>
      </c>
    </row>
    <row r="1920" spans="1:2" x14ac:dyDescent="0.55000000000000004">
      <c r="A1920">
        <v>-0.53262475105454998</v>
      </c>
      <c r="B1920">
        <v>-8.587852657511999E-2</v>
      </c>
    </row>
    <row r="1921" spans="1:2" x14ac:dyDescent="0.55000000000000004">
      <c r="A1921">
        <v>-0.26017813397565004</v>
      </c>
      <c r="B1921">
        <v>-6.5825136770639989E-2</v>
      </c>
    </row>
    <row r="1922" spans="1:2" x14ac:dyDescent="0.55000000000000004">
      <c r="A1922">
        <v>-0.27598505764995002</v>
      </c>
      <c r="B1922">
        <v>-5.0528855259599999E-2</v>
      </c>
    </row>
    <row r="1923" spans="1:2" x14ac:dyDescent="0.55000000000000004">
      <c r="A1923">
        <v>-0.42756965725814999</v>
      </c>
      <c r="B1923">
        <v>-3.004105508952E-2</v>
      </c>
    </row>
    <row r="1924" spans="1:2" x14ac:dyDescent="0.55000000000000004">
      <c r="A1924">
        <v>0.10000721242214999</v>
      </c>
      <c r="B1924">
        <v>-1.97864521404E-2</v>
      </c>
    </row>
    <row r="1925" spans="1:2" x14ac:dyDescent="0.55000000000000004">
      <c r="A1925">
        <v>2.7341241653979003</v>
      </c>
      <c r="B1925">
        <v>-1.1988471287759999E-2</v>
      </c>
    </row>
    <row r="1926" spans="1:2" x14ac:dyDescent="0.55000000000000004">
      <c r="A1926">
        <v>-0.74511081833265003</v>
      </c>
      <c r="B1926">
        <v>-2.43144324456E-3</v>
      </c>
    </row>
    <row r="1927" spans="1:2" x14ac:dyDescent="0.55000000000000004">
      <c r="A1927">
        <v>3.64108467393E-2</v>
      </c>
      <c r="B1927">
        <v>9.3932936040000002E-4</v>
      </c>
    </row>
    <row r="1928" spans="1:2" x14ac:dyDescent="0.55000000000000004">
      <c r="A1928">
        <v>-0.71362730921130002</v>
      </c>
      <c r="B1928">
        <v>1.0161420715919999E-2</v>
      </c>
    </row>
    <row r="1929" spans="1:2" x14ac:dyDescent="0.55000000000000004">
      <c r="A1929">
        <v>1.83543712324335</v>
      </c>
      <c r="B1929">
        <v>1.6637283064559999E-2</v>
      </c>
    </row>
    <row r="1930" spans="1:2" x14ac:dyDescent="0.55000000000000004">
      <c r="A1930">
        <v>0.14210770114035001</v>
      </c>
      <c r="B1930">
        <v>2.3609254642319999E-2</v>
      </c>
    </row>
    <row r="1931" spans="1:2" x14ac:dyDescent="0.55000000000000004">
      <c r="A1931">
        <v>-0.55087210286955002</v>
      </c>
      <c r="B1931">
        <v>3.3081918933360002E-2</v>
      </c>
    </row>
    <row r="1932" spans="1:2" x14ac:dyDescent="0.55000000000000004">
      <c r="A1932">
        <v>2.3888454776999999E-3</v>
      </c>
      <c r="B1932">
        <v>4.0090406165039998E-2</v>
      </c>
    </row>
    <row r="1933" spans="1:2" x14ac:dyDescent="0.55000000000000004">
      <c r="A1933">
        <v>1.3716887454220499</v>
      </c>
      <c r="B1933">
        <v>4.6172151283440002E-2</v>
      </c>
    </row>
    <row r="1934" spans="1:2" x14ac:dyDescent="0.55000000000000004">
      <c r="A1934">
        <v>-0.54708857032994995</v>
      </c>
      <c r="B1934">
        <v>5.014228427688E-2</v>
      </c>
    </row>
    <row r="1935" spans="1:2" x14ac:dyDescent="0.55000000000000004">
      <c r="A1935">
        <v>8.0417997524699997E-2</v>
      </c>
      <c r="B1935">
        <v>5.7007227213840002E-2</v>
      </c>
    </row>
    <row r="1936" spans="1:2" x14ac:dyDescent="0.55000000000000004">
      <c r="A1936">
        <v>0.62327795533740005</v>
      </c>
      <c r="B1936">
        <v>5.8947593513519997E-2</v>
      </c>
    </row>
    <row r="1937" spans="1:2" x14ac:dyDescent="0.55000000000000004">
      <c r="A1937">
        <v>-0.63395465418449992</v>
      </c>
      <c r="B1937">
        <v>6.0544209002160003E-2</v>
      </c>
    </row>
    <row r="1938" spans="1:2" x14ac:dyDescent="0.55000000000000004">
      <c r="A1938">
        <v>0.22139678938410001</v>
      </c>
      <c r="B1938">
        <v>6.7168652287439998E-2</v>
      </c>
    </row>
    <row r="1939" spans="1:2" x14ac:dyDescent="0.55000000000000004">
      <c r="A1939">
        <v>-8.9756557238700005E-2</v>
      </c>
      <c r="B1939">
        <v>6.5263542481200004E-2</v>
      </c>
    </row>
    <row r="1940" spans="1:2" x14ac:dyDescent="0.55000000000000004">
      <c r="A1940">
        <v>-0.54766578247919995</v>
      </c>
      <c r="B1940">
        <v>6.7213982064719999E-2</v>
      </c>
    </row>
    <row r="1941" spans="1:2" x14ac:dyDescent="0.55000000000000004">
      <c r="A1941">
        <v>0.24011584145010001</v>
      </c>
      <c r="B1941">
        <v>7.3641996315120001E-2</v>
      </c>
    </row>
    <row r="1942" spans="1:2" x14ac:dyDescent="0.55000000000000004">
      <c r="A1942">
        <v>-2.14642914255E-2</v>
      </c>
      <c r="B1942">
        <v>7.4636733094319993E-2</v>
      </c>
    </row>
    <row r="1943" spans="1:2" x14ac:dyDescent="0.55000000000000004">
      <c r="A1943">
        <v>-0.57809168998514993</v>
      </c>
      <c r="B1943">
        <v>8.6834220664080003E-2</v>
      </c>
    </row>
    <row r="1944" spans="1:2" x14ac:dyDescent="0.55000000000000004">
      <c r="A1944">
        <v>0.34022925445905</v>
      </c>
      <c r="B1944">
        <v>9.5367551237039994E-2</v>
      </c>
    </row>
    <row r="1945" spans="1:2" x14ac:dyDescent="0.55000000000000004">
      <c r="A1945">
        <v>-9.9114841955250013E-2</v>
      </c>
      <c r="B1945">
        <v>0.10747941589415999</v>
      </c>
    </row>
    <row r="1946" spans="1:2" x14ac:dyDescent="0.55000000000000004">
      <c r="A1946">
        <v>-0.32997859927560003</v>
      </c>
      <c r="B1946">
        <v>0.11787000817512</v>
      </c>
    </row>
    <row r="1947" spans="1:2" x14ac:dyDescent="0.55000000000000004">
      <c r="A1947">
        <v>-0.38154660855795003</v>
      </c>
      <c r="B1947">
        <v>0.11764335928872</v>
      </c>
    </row>
    <row r="1948" spans="1:2" x14ac:dyDescent="0.55000000000000004">
      <c r="A1948">
        <v>2.3900859556199999E-2</v>
      </c>
      <c r="B1948">
        <v>0.12134906858135999</v>
      </c>
    </row>
    <row r="1949" spans="1:2" x14ac:dyDescent="0.55000000000000004">
      <c r="A1949">
        <v>0.10143720897255</v>
      </c>
      <c r="B1949">
        <v>0.11885593083095999</v>
      </c>
    </row>
    <row r="1950" spans="1:2" x14ac:dyDescent="0.55000000000000004">
      <c r="A1950">
        <v>-0.48004010359965005</v>
      </c>
      <c r="B1950">
        <v>0.10718351318136</v>
      </c>
    </row>
    <row r="1951" spans="1:2" x14ac:dyDescent="0.55000000000000004">
      <c r="A1951">
        <v>-0.23491734421815003</v>
      </c>
      <c r="B1951">
        <v>0.10417663795512</v>
      </c>
    </row>
    <row r="1952" spans="1:2" x14ac:dyDescent="0.55000000000000004">
      <c r="A1952">
        <v>-0.37783383105599999</v>
      </c>
      <c r="B1952">
        <v>9.7601301928559994E-2</v>
      </c>
    </row>
    <row r="1953" spans="1:2" x14ac:dyDescent="0.55000000000000004">
      <c r="A1953">
        <v>-0.26507016210510004</v>
      </c>
      <c r="B1953">
        <v>9.6337104806639998E-2</v>
      </c>
    </row>
    <row r="1954" spans="1:2" x14ac:dyDescent="0.55000000000000004">
      <c r="A1954">
        <v>-0.35951075893755002</v>
      </c>
      <c r="B1954">
        <v>0.10285703777208</v>
      </c>
    </row>
    <row r="1955" spans="1:2" x14ac:dyDescent="0.55000000000000004">
      <c r="A1955">
        <v>-0.2910807069984</v>
      </c>
      <c r="B1955">
        <v>0.10398650472264</v>
      </c>
    </row>
    <row r="1956" spans="1:2" x14ac:dyDescent="0.55000000000000004">
      <c r="A1956">
        <v>-0.34567628710230003</v>
      </c>
      <c r="B1956">
        <v>0.11152258019543999</v>
      </c>
    </row>
    <row r="1957" spans="1:2" x14ac:dyDescent="0.55000000000000004">
      <c r="A1957">
        <v>-0.29160950780610001</v>
      </c>
      <c r="B1957">
        <v>0.11101387936152</v>
      </c>
    </row>
    <row r="1958" spans="1:2" x14ac:dyDescent="0.55000000000000004">
      <c r="A1958">
        <v>-0.32151282108660001</v>
      </c>
      <c r="B1958">
        <v>0.10432270057079999</v>
      </c>
    </row>
    <row r="1959" spans="1:2" x14ac:dyDescent="0.55000000000000004">
      <c r="A1959">
        <v>-0.2833547534136</v>
      </c>
      <c r="B1959">
        <v>9.6024833007599994E-2</v>
      </c>
    </row>
    <row r="1960" spans="1:2" x14ac:dyDescent="0.55000000000000004">
      <c r="A1960">
        <v>-0.30963094002720004</v>
      </c>
      <c r="B1960">
        <v>7.1986200283919999E-2</v>
      </c>
    </row>
    <row r="1961" spans="1:2" x14ac:dyDescent="0.55000000000000004">
      <c r="A1961">
        <v>-0.29259138911804999</v>
      </c>
      <c r="B1961">
        <v>5.2894809086159997E-2</v>
      </c>
    </row>
    <row r="1962" spans="1:2" x14ac:dyDescent="0.55000000000000004">
      <c r="A1962">
        <v>-0.31429704856275004</v>
      </c>
      <c r="B1962">
        <v>3.8192851321680002E-2</v>
      </c>
    </row>
    <row r="1963" spans="1:2" x14ac:dyDescent="0.55000000000000004">
      <c r="A1963">
        <v>-0.29740893826050002</v>
      </c>
      <c r="B1963">
        <v>2.7283484922959997E-2</v>
      </c>
    </row>
    <row r="1964" spans="1:2" x14ac:dyDescent="0.55000000000000004">
      <c r="A1964">
        <v>-0.3033473961573</v>
      </c>
      <c r="B1964">
        <v>2.7185270405519997E-2</v>
      </c>
    </row>
    <row r="1965" spans="1:2" x14ac:dyDescent="0.55000000000000004">
      <c r="A1965">
        <v>-0.29368250627760001</v>
      </c>
      <c r="B1965">
        <v>2.0885690524079997E-2</v>
      </c>
    </row>
    <row r="1966" spans="1:2" x14ac:dyDescent="0.55000000000000004">
      <c r="A1966">
        <v>-0.2952962176626</v>
      </c>
      <c r="B1966">
        <v>1.9558535378159998E-2</v>
      </c>
    </row>
    <row r="1967" spans="1:2" x14ac:dyDescent="0.55000000000000004">
      <c r="A1967">
        <v>-0.29304198698940004</v>
      </c>
      <c r="B1967">
        <v>1.3714771590479999E-2</v>
      </c>
    </row>
    <row r="1968" spans="1:2" x14ac:dyDescent="0.55000000000000004">
      <c r="A1968">
        <v>-0.29174853524850003</v>
      </c>
      <c r="B1968">
        <v>3.1504151632799999E-3</v>
      </c>
    </row>
    <row r="1969" spans="1:2" x14ac:dyDescent="0.55000000000000004">
      <c r="A1969">
        <v>-0.29978854189515003</v>
      </c>
      <c r="B1969">
        <v>-4.9686516117599996E-3</v>
      </c>
    </row>
    <row r="1970" spans="1:2" x14ac:dyDescent="0.55000000000000004">
      <c r="A1970">
        <v>-0.29617382839275003</v>
      </c>
      <c r="B1970">
        <v>-2.0528097663120002E-2</v>
      </c>
    </row>
    <row r="1971" spans="1:2" x14ac:dyDescent="0.55000000000000004">
      <c r="A1971">
        <v>-0.31839215153130002</v>
      </c>
      <c r="B1971">
        <v>-3.2806171503599997E-2</v>
      </c>
    </row>
    <row r="1972" spans="1:2" x14ac:dyDescent="0.55000000000000004">
      <c r="A1972">
        <v>-0.30713217001335003</v>
      </c>
      <c r="B1972">
        <v>-4.2253652585039998E-2</v>
      </c>
    </row>
    <row r="1973" spans="1:2" x14ac:dyDescent="0.55000000000000004">
      <c r="A1973">
        <v>-0.32562778511835</v>
      </c>
      <c r="B1973">
        <v>-5.2999328121359997E-2</v>
      </c>
    </row>
    <row r="1974" spans="1:2" x14ac:dyDescent="0.55000000000000004">
      <c r="A1974">
        <v>-0.2998741927302</v>
      </c>
      <c r="B1974">
        <v>-5.0658548789039998E-2</v>
      </c>
    </row>
    <row r="1975" spans="1:2" x14ac:dyDescent="0.55000000000000004">
      <c r="A1975">
        <v>-0.33059305091835001</v>
      </c>
      <c r="B1975">
        <v>-5.3237309452079995E-2</v>
      </c>
    </row>
    <row r="1976" spans="1:2" x14ac:dyDescent="0.55000000000000004">
      <c r="A1976">
        <v>-0.28815616544220002</v>
      </c>
      <c r="B1976">
        <v>-5.7165890149679995E-2</v>
      </c>
    </row>
    <row r="1977" spans="1:2" x14ac:dyDescent="0.55000000000000004">
      <c r="A1977">
        <v>-0.33591457453950002</v>
      </c>
      <c r="B1977">
        <v>-5.9059667511599995E-2</v>
      </c>
    </row>
    <row r="1978" spans="1:2" x14ac:dyDescent="0.55000000000000004">
      <c r="A1978">
        <v>-0.28132768365075</v>
      </c>
      <c r="B1978">
        <v>-7.5601258737359997E-2</v>
      </c>
    </row>
    <row r="1979" spans="1:2" x14ac:dyDescent="0.55000000000000004">
      <c r="A1979">
        <v>-0.35067134449710002</v>
      </c>
      <c r="B1979">
        <v>-8.1749739361199988E-2</v>
      </c>
    </row>
    <row r="1980" spans="1:2" x14ac:dyDescent="0.55000000000000004">
      <c r="A1980">
        <v>-0.28219288121640002</v>
      </c>
      <c r="B1980">
        <v>-9.1130484937199996E-2</v>
      </c>
    </row>
    <row r="1981" spans="1:2" x14ac:dyDescent="0.55000000000000004">
      <c r="A1981">
        <v>-0.38373008419350002</v>
      </c>
      <c r="B1981">
        <v>-0.10072906527624</v>
      </c>
    </row>
    <row r="1982" spans="1:2" x14ac:dyDescent="0.55000000000000004">
      <c r="A1982">
        <v>-0.24819446496735001</v>
      </c>
      <c r="B1982">
        <v>-9.7218525857999991E-2</v>
      </c>
    </row>
    <row r="1983" spans="1:2" x14ac:dyDescent="0.55000000000000004">
      <c r="A1983">
        <v>3.3184056118306504</v>
      </c>
      <c r="B1983">
        <v>-9.9598339165200001E-2</v>
      </c>
    </row>
    <row r="1984" spans="1:2" x14ac:dyDescent="0.55000000000000004">
      <c r="A1984">
        <v>-0.1523909026728</v>
      </c>
      <c r="B1984">
        <v>-9.0001017986639995E-2</v>
      </c>
    </row>
    <row r="1985" spans="1:2" x14ac:dyDescent="0.55000000000000004">
      <c r="A1985">
        <v>-0.4379929914888</v>
      </c>
      <c r="B1985">
        <v>-8.1324143118959996E-2</v>
      </c>
    </row>
    <row r="1986" spans="1:2" x14ac:dyDescent="0.55000000000000004">
      <c r="A1986">
        <v>-0.13145237679420002</v>
      </c>
      <c r="B1986">
        <v>-7.9241491685039994E-2</v>
      </c>
    </row>
    <row r="1987" spans="1:2" x14ac:dyDescent="0.55000000000000004">
      <c r="A1987">
        <v>-0.54575539646264992</v>
      </c>
      <c r="B1987">
        <v>-7.0587281705999996E-2</v>
      </c>
    </row>
    <row r="1988" spans="1:2" x14ac:dyDescent="0.55000000000000004">
      <c r="A1988">
        <v>-1.1935937970000005E-3</v>
      </c>
      <c r="B1988">
        <v>-7.7443410519599992E-2</v>
      </c>
    </row>
    <row r="1989" spans="1:2" x14ac:dyDescent="0.55000000000000004">
      <c r="A1989">
        <v>-1.010135604357</v>
      </c>
      <c r="B1989">
        <v>-8.2199259652559989E-2</v>
      </c>
    </row>
    <row r="1990" spans="1:2" x14ac:dyDescent="0.55000000000000004">
      <c r="A1990">
        <v>2.0775943776258003</v>
      </c>
      <c r="B1990">
        <v>-8.7846594405359996E-2</v>
      </c>
    </row>
    <row r="1991" spans="1:2" x14ac:dyDescent="0.55000000000000004">
      <c r="A1991">
        <v>1.9121169643092</v>
      </c>
      <c r="B1991">
        <v>-0.10035887209512</v>
      </c>
    </row>
    <row r="1992" spans="1:2" x14ac:dyDescent="0.55000000000000004">
      <c r="A1992">
        <v>-1.3196640677467502</v>
      </c>
      <c r="B1992">
        <v>-0.10011459496199999</v>
      </c>
    </row>
    <row r="1993" spans="1:2" x14ac:dyDescent="0.55000000000000004">
      <c r="A1993">
        <v>0.44637918936435</v>
      </c>
      <c r="B1993">
        <v>-0.10716463448951999</v>
      </c>
    </row>
    <row r="1994" spans="1:2" x14ac:dyDescent="0.55000000000000004">
      <c r="A1994">
        <v>-1.2119972441395501</v>
      </c>
      <c r="B1994">
        <v>-0.10749453453527999</v>
      </c>
    </row>
    <row r="1995" spans="1:2" x14ac:dyDescent="0.55000000000000004">
      <c r="A1995">
        <v>1.5095332132452</v>
      </c>
      <c r="B1995">
        <v>-9.9896760198959988E-2</v>
      </c>
    </row>
    <row r="1996" spans="1:2" x14ac:dyDescent="0.55000000000000004">
      <c r="A1996">
        <v>1.4375827878538501</v>
      </c>
      <c r="B1996">
        <v>-9.7812849604559993E-2</v>
      </c>
    </row>
    <row r="1997" spans="1:2" x14ac:dyDescent="0.55000000000000004">
      <c r="A1997">
        <v>-0.60763253886224999</v>
      </c>
      <c r="B1997">
        <v>-8.1657820646159993E-2</v>
      </c>
    </row>
    <row r="1998" spans="1:2" x14ac:dyDescent="0.55000000000000004">
      <c r="A1998">
        <v>-0.42340007530260004</v>
      </c>
      <c r="B1998">
        <v>-6.5563231390799989E-2</v>
      </c>
    </row>
    <row r="1999" spans="1:2" x14ac:dyDescent="0.55000000000000004">
      <c r="A1999">
        <v>1.0075622192955001</v>
      </c>
      <c r="B1999">
        <v>-4.8295104568079998E-2</v>
      </c>
    </row>
    <row r="2000" spans="1:2" x14ac:dyDescent="0.55000000000000004">
      <c r="A2000">
        <v>0.88562770441200012</v>
      </c>
      <c r="B2000">
        <v>-2.8499842662000001E-2</v>
      </c>
    </row>
    <row r="2001" spans="1:2" x14ac:dyDescent="0.55000000000000004">
      <c r="A2001">
        <v>-1.0633694603152501</v>
      </c>
      <c r="B2001">
        <v>-2.105064926232E-2</v>
      </c>
    </row>
    <row r="2002" spans="1:2" x14ac:dyDescent="0.55000000000000004">
      <c r="A2002">
        <v>1.44921392299035</v>
      </c>
      <c r="B2002">
        <v>-9.8340477064799998E-3</v>
      </c>
    </row>
    <row r="2003" spans="1:2" x14ac:dyDescent="0.55000000000000004">
      <c r="A2003">
        <v>-0.34898811939090002</v>
      </c>
      <c r="B2003">
        <v>-3.6880854035999996E-3</v>
      </c>
    </row>
    <row r="2004" spans="1:2" x14ac:dyDescent="0.55000000000000004">
      <c r="A2004">
        <v>0.35910595371420001</v>
      </c>
      <c r="B2004">
        <v>2.04990890376E-3</v>
      </c>
    </row>
    <row r="2005" spans="1:2" x14ac:dyDescent="0.55000000000000004">
      <c r="A2005">
        <v>0.10932701632875</v>
      </c>
      <c r="B2005">
        <v>1.168878237816E-2</v>
      </c>
    </row>
    <row r="2006" spans="1:2" x14ac:dyDescent="0.55000000000000004">
      <c r="A2006">
        <v>-5.0869836809549998E-2</v>
      </c>
      <c r="B2006">
        <v>1.643581738776E-2</v>
      </c>
    </row>
    <row r="2007" spans="1:2" x14ac:dyDescent="0.55000000000000004">
      <c r="A2007">
        <v>8.8161329539799993E-2</v>
      </c>
      <c r="B2007">
        <v>2.5453924745519996E-2</v>
      </c>
    </row>
    <row r="2008" spans="1:2" x14ac:dyDescent="0.55000000000000004">
      <c r="A2008">
        <v>-2.3719763415150003E-2</v>
      </c>
      <c r="B2008">
        <v>3.421642252584E-2</v>
      </c>
    </row>
    <row r="2009" spans="1:2" x14ac:dyDescent="0.55000000000000004">
      <c r="A2009">
        <v>0.12946737573</v>
      </c>
      <c r="B2009">
        <v>3.8537861293199999E-2</v>
      </c>
    </row>
    <row r="2010" spans="1:2" x14ac:dyDescent="0.55000000000000004">
      <c r="A2010">
        <v>-6.8424534045450014E-2</v>
      </c>
      <c r="B2010">
        <v>4.6071418445040001E-2</v>
      </c>
    </row>
    <row r="2011" spans="1:2" x14ac:dyDescent="0.55000000000000004">
      <c r="A2011">
        <v>4.3142505847650003E-2</v>
      </c>
      <c r="B2011">
        <v>5.1983176898640002E-2</v>
      </c>
    </row>
    <row r="2012" spans="1:2" x14ac:dyDescent="0.55000000000000004">
      <c r="A2012">
        <v>-6.0992772459300001E-2</v>
      </c>
      <c r="B2012">
        <v>5.5323729652080003E-2</v>
      </c>
    </row>
    <row r="2013" spans="1:2" x14ac:dyDescent="0.55000000000000004">
      <c r="A2013">
        <v>0.1132334391969</v>
      </c>
      <c r="B2013">
        <v>6.0044322291599998E-2</v>
      </c>
    </row>
    <row r="2014" spans="1:2" x14ac:dyDescent="0.55000000000000004">
      <c r="A2014">
        <v>-0.11614322101635001</v>
      </c>
      <c r="B2014">
        <v>6.4231030887600002E-2</v>
      </c>
    </row>
    <row r="2015" spans="1:2" x14ac:dyDescent="0.55000000000000004">
      <c r="A2015">
        <v>0.29039164030800002</v>
      </c>
      <c r="B2015">
        <v>6.4927346633040006E-2</v>
      </c>
    </row>
    <row r="2016" spans="1:2" x14ac:dyDescent="0.55000000000000004">
      <c r="A2016">
        <v>-0.16326235214190002</v>
      </c>
      <c r="B2016">
        <v>6.5743282624079996E-2</v>
      </c>
    </row>
    <row r="2017" spans="1:2" x14ac:dyDescent="0.55000000000000004">
      <c r="A2017">
        <v>1.026251572005E-2</v>
      </c>
      <c r="B2017">
        <v>7.0883175703439993E-2</v>
      </c>
    </row>
    <row r="2018" spans="1:2" x14ac:dyDescent="0.55000000000000004">
      <c r="A2018">
        <v>-0.19395762531750002</v>
      </c>
      <c r="B2018">
        <v>6.9494321693999994E-2</v>
      </c>
    </row>
    <row r="2019" spans="1:2" x14ac:dyDescent="0.55000000000000004">
      <c r="A2019">
        <v>-0.12081057086835001</v>
      </c>
      <c r="B2019">
        <v>7.8941802775439995E-2</v>
      </c>
    </row>
    <row r="2020" spans="1:2" x14ac:dyDescent="0.55000000000000004">
      <c r="A2020">
        <v>-3.0539555991450001E-2</v>
      </c>
      <c r="B2020">
        <v>8.6213454547440005E-2</v>
      </c>
    </row>
    <row r="2021" spans="1:2" x14ac:dyDescent="0.55000000000000004">
      <c r="A2021">
        <v>-0.41927269810635004</v>
      </c>
      <c r="B2021">
        <v>9.4487398061519998E-2</v>
      </c>
    </row>
    <row r="2022" spans="1:2" x14ac:dyDescent="0.55000000000000004">
      <c r="A2022">
        <v>0.27684267125625001</v>
      </c>
      <c r="B2022">
        <v>0.11354982856824</v>
      </c>
    </row>
    <row r="2023" spans="1:2" x14ac:dyDescent="0.55000000000000004">
      <c r="A2023">
        <v>-0.44779194354510005</v>
      </c>
      <c r="B2023">
        <v>0.11322118768296</v>
      </c>
    </row>
    <row r="2024" spans="1:2" x14ac:dyDescent="0.55000000000000004">
      <c r="A2024">
        <v>-0.26270669558429999</v>
      </c>
      <c r="B2024">
        <v>0.12162608388696</v>
      </c>
    </row>
    <row r="2025" spans="1:2" x14ac:dyDescent="0.55000000000000004">
      <c r="A2025">
        <v>-0.44044459147755</v>
      </c>
      <c r="B2025">
        <v>0.12118411855847999</v>
      </c>
    </row>
    <row r="2026" spans="1:2" x14ac:dyDescent="0.55000000000000004">
      <c r="A2026">
        <v>0.14091976129770001</v>
      </c>
      <c r="B2026">
        <v>0.11492609097287999</v>
      </c>
    </row>
    <row r="2027" spans="1:2" x14ac:dyDescent="0.55000000000000004">
      <c r="A2027">
        <v>-0.30521061214875</v>
      </c>
      <c r="B2027">
        <v>0.11183862947591999</v>
      </c>
    </row>
    <row r="2028" spans="1:2" x14ac:dyDescent="0.55000000000000004">
      <c r="A2028">
        <v>-0.36197849604015003</v>
      </c>
      <c r="B2028">
        <v>0.10016495266584</v>
      </c>
    </row>
    <row r="2029" spans="1:2" x14ac:dyDescent="0.55000000000000004">
      <c r="A2029">
        <v>-0.38159005463369999</v>
      </c>
      <c r="B2029">
        <v>9.8816391791759994E-2</v>
      </c>
    </row>
    <row r="2030" spans="1:2" x14ac:dyDescent="0.55000000000000004">
      <c r="A2030">
        <v>-0.23781209417955002</v>
      </c>
      <c r="B2030">
        <v>9.7860688987439992E-2</v>
      </c>
    </row>
    <row r="2031" spans="1:2" x14ac:dyDescent="0.55000000000000004">
      <c r="A2031">
        <v>-0.30368503423170001</v>
      </c>
      <c r="B2031">
        <v>9.9623513659439999E-2</v>
      </c>
    </row>
    <row r="2032" spans="1:2" x14ac:dyDescent="0.55000000000000004">
      <c r="A2032">
        <v>-0.35460259369425001</v>
      </c>
      <c r="B2032">
        <v>0.10850940916679999</v>
      </c>
    </row>
    <row r="2033" spans="1:2" x14ac:dyDescent="0.55000000000000004">
      <c r="A2033">
        <v>-0.31362177241395001</v>
      </c>
      <c r="B2033">
        <v>0.10892115464376</v>
      </c>
    </row>
    <row r="2034" spans="1:2" x14ac:dyDescent="0.55000000000000004">
      <c r="A2034">
        <v>-0.31345791864255002</v>
      </c>
      <c r="B2034">
        <v>0.11062228045224</v>
      </c>
    </row>
    <row r="2035" spans="1:2" x14ac:dyDescent="0.55000000000000004">
      <c r="A2035">
        <v>-0.30398295017970001</v>
      </c>
      <c r="B2035">
        <v>0.10591427941751999</v>
      </c>
    </row>
    <row r="2036" spans="1:2" x14ac:dyDescent="0.55000000000000004">
      <c r="A2036">
        <v>-0.31412326425975001</v>
      </c>
      <c r="B2036">
        <v>9.0843387632400005E-2</v>
      </c>
    </row>
    <row r="2037" spans="1:2" x14ac:dyDescent="0.55000000000000004">
      <c r="A2037">
        <v>-0.30925482114285002</v>
      </c>
      <c r="B2037">
        <v>7.3974414681840003E-2</v>
      </c>
    </row>
    <row r="2038" spans="1:2" x14ac:dyDescent="0.55000000000000004">
      <c r="A2038">
        <v>-0.30307678917120001</v>
      </c>
      <c r="B2038">
        <v>4.961595519624E-2</v>
      </c>
    </row>
    <row r="2039" spans="1:2" x14ac:dyDescent="0.55000000000000004">
      <c r="A2039">
        <v>-0.29565123416729999</v>
      </c>
      <c r="B2039">
        <v>3.6900952669200002E-2</v>
      </c>
    </row>
    <row r="2040" spans="1:2" x14ac:dyDescent="0.55000000000000004">
      <c r="A2040">
        <v>-0.28906729171650003</v>
      </c>
      <c r="B2040">
        <v>3.0192145631759999E-2</v>
      </c>
    </row>
    <row r="2041" spans="1:2" x14ac:dyDescent="0.55000000000000004">
      <c r="A2041">
        <v>-0.28786321476000004</v>
      </c>
      <c r="B2041">
        <v>2.2532672431919996E-2</v>
      </c>
    </row>
    <row r="2042" spans="1:2" x14ac:dyDescent="0.55000000000000004">
      <c r="A2042">
        <v>-0.27363152166075</v>
      </c>
      <c r="B2042">
        <v>2.4299274585359999E-2</v>
      </c>
    </row>
    <row r="2043" spans="1:2" x14ac:dyDescent="0.55000000000000004">
      <c r="A2043">
        <v>-0.29339824481054999</v>
      </c>
      <c r="B2043">
        <v>1.7483438907119998E-2</v>
      </c>
    </row>
    <row r="2044" spans="1:2" x14ac:dyDescent="0.55000000000000004">
      <c r="A2044">
        <v>-0.27521295881805002</v>
      </c>
      <c r="B2044">
        <v>1.2007349979600001E-2</v>
      </c>
    </row>
    <row r="2045" spans="1:2" x14ac:dyDescent="0.55000000000000004">
      <c r="A2045">
        <v>-0.29569592155950003</v>
      </c>
      <c r="B2045">
        <v>5.7052517772000003E-3</v>
      </c>
    </row>
    <row r="2046" spans="1:2" x14ac:dyDescent="0.55000000000000004">
      <c r="A2046">
        <v>-0.25883751220965001</v>
      </c>
      <c r="B2046">
        <v>-9.5167392655199998E-3</v>
      </c>
    </row>
    <row r="2047" spans="1:2" x14ac:dyDescent="0.55000000000000004">
      <c r="A2047">
        <v>-0.30143080355849999</v>
      </c>
      <c r="B2047">
        <v>-1.9530842562960001E-2</v>
      </c>
    </row>
    <row r="2048" spans="1:2" x14ac:dyDescent="0.55000000000000004">
      <c r="A2048">
        <v>-0.26231319826964999</v>
      </c>
      <c r="B2048">
        <v>-3.4127030847119995E-2</v>
      </c>
    </row>
    <row r="2049" spans="1:2" x14ac:dyDescent="0.55000000000000004">
      <c r="A2049">
        <v>-0.3410536246425</v>
      </c>
      <c r="B2049">
        <v>-4.5224012157359994E-2</v>
      </c>
    </row>
    <row r="2050" spans="1:2" x14ac:dyDescent="0.55000000000000004">
      <c r="A2050">
        <v>-0.27502055476830001</v>
      </c>
      <c r="B2050">
        <v>-5.0316057138479996E-2</v>
      </c>
    </row>
    <row r="2051" spans="1:2" x14ac:dyDescent="0.55000000000000004">
      <c r="A2051">
        <v>-0.36749118239459999</v>
      </c>
      <c r="B2051">
        <v>-5.3111393404079998E-2</v>
      </c>
    </row>
    <row r="2052" spans="1:2" x14ac:dyDescent="0.55000000000000004">
      <c r="A2052">
        <v>-0.24916393311480001</v>
      </c>
      <c r="B2052">
        <v>-5.2300494054959998E-2</v>
      </c>
    </row>
    <row r="2053" spans="1:2" x14ac:dyDescent="0.55000000000000004">
      <c r="A2053">
        <v>-0.38068761757455</v>
      </c>
      <c r="B2053">
        <v>-5.6518681662959994E-2</v>
      </c>
    </row>
    <row r="2054" spans="1:2" x14ac:dyDescent="0.55000000000000004">
      <c r="A2054">
        <v>-0.21965287583250001</v>
      </c>
      <c r="B2054">
        <v>-6.2036322886319994E-2</v>
      </c>
    </row>
    <row r="2055" spans="1:2" x14ac:dyDescent="0.55000000000000004">
      <c r="A2055">
        <v>-0.42156913353885</v>
      </c>
      <c r="B2055">
        <v>-7.3949240187599991E-2</v>
      </c>
    </row>
    <row r="2056" spans="1:2" x14ac:dyDescent="0.55000000000000004">
      <c r="A2056">
        <v>-0.19470117387105002</v>
      </c>
      <c r="B2056">
        <v>-8.4155995038479994E-2</v>
      </c>
    </row>
    <row r="2057" spans="1:2" x14ac:dyDescent="0.55000000000000004">
      <c r="A2057">
        <v>-0.49247685311220002</v>
      </c>
      <c r="B2057">
        <v>-9.1294175799599989E-2</v>
      </c>
    </row>
    <row r="2058" spans="1:2" x14ac:dyDescent="0.55000000000000004">
      <c r="A2058">
        <v>-0.12799655179739999</v>
      </c>
      <c r="B2058">
        <v>-0.10005793274039999</v>
      </c>
    </row>
    <row r="2059" spans="1:2" x14ac:dyDescent="0.55000000000000004">
      <c r="A2059">
        <v>-0.59245123867874994</v>
      </c>
      <c r="B2059">
        <v>-9.9243255909839997E-2</v>
      </c>
    </row>
    <row r="2060" spans="1:2" x14ac:dyDescent="0.55000000000000004">
      <c r="A2060">
        <v>6.3575815931099997E-2</v>
      </c>
      <c r="B2060">
        <v>-9.7443915583919988E-2</v>
      </c>
    </row>
    <row r="2061" spans="1:2" x14ac:dyDescent="0.55000000000000004">
      <c r="A2061">
        <v>-0.99021247533449996</v>
      </c>
      <c r="B2061">
        <v>-9.0848432989679997E-2</v>
      </c>
    </row>
    <row r="2062" spans="1:2" x14ac:dyDescent="0.55000000000000004">
      <c r="A2062">
        <v>2.7224421362869502</v>
      </c>
      <c r="B2062">
        <v>-8.2238293627439993E-2</v>
      </c>
    </row>
    <row r="2063" spans="1:2" x14ac:dyDescent="0.55000000000000004">
      <c r="A2063">
        <v>0.76144764807045007</v>
      </c>
      <c r="B2063">
        <v>-7.818379688183999E-2</v>
      </c>
    </row>
    <row r="2064" spans="1:2" x14ac:dyDescent="0.55000000000000004">
      <c r="A2064">
        <v>-0.74188587819554996</v>
      </c>
      <c r="B2064">
        <v>-7.2511278919439995E-2</v>
      </c>
    </row>
    <row r="2065" spans="1:2" x14ac:dyDescent="0.55000000000000004">
      <c r="A2065">
        <v>-0.18032548806360002</v>
      </c>
      <c r="B2065">
        <v>-7.622957981688E-2</v>
      </c>
    </row>
    <row r="2066" spans="1:2" x14ac:dyDescent="0.55000000000000004">
      <c r="A2066">
        <v>-0.42954210909720003</v>
      </c>
      <c r="B2066">
        <v>-8.3170072382640001E-2</v>
      </c>
    </row>
    <row r="2067" spans="1:2" x14ac:dyDescent="0.55000000000000004">
      <c r="A2067">
        <v>-0.38977281267210001</v>
      </c>
      <c r="B2067">
        <v>-8.8040505119279994E-2</v>
      </c>
    </row>
    <row r="2068" spans="1:2" x14ac:dyDescent="0.55000000000000004">
      <c r="A2068">
        <v>-0.1726665655671</v>
      </c>
      <c r="B2068">
        <v>-9.8611157348879999E-2</v>
      </c>
    </row>
    <row r="2069" spans="1:2" x14ac:dyDescent="0.55000000000000004">
      <c r="A2069">
        <v>-0.77229688990409995</v>
      </c>
      <c r="B2069">
        <v>-0.10144175010791999</v>
      </c>
    </row>
    <row r="2070" spans="1:2" x14ac:dyDescent="0.55000000000000004">
      <c r="A2070">
        <v>1.4527504335563999</v>
      </c>
      <c r="B2070">
        <v>-0.10623915153671999</v>
      </c>
    </row>
    <row r="2071" spans="1:2" x14ac:dyDescent="0.55000000000000004">
      <c r="A2071">
        <v>2.1578194184728501</v>
      </c>
      <c r="B2071">
        <v>-0.107197372662</v>
      </c>
    </row>
    <row r="2072" spans="1:2" x14ac:dyDescent="0.55000000000000004">
      <c r="A2072">
        <v>-1.3081483750401002</v>
      </c>
      <c r="B2072">
        <v>-0.10040294271191999</v>
      </c>
    </row>
    <row r="2073" spans="1:2" x14ac:dyDescent="0.55000000000000004">
      <c r="A2073">
        <v>0.45821390039865001</v>
      </c>
      <c r="B2073">
        <v>-9.6250231448879994E-2</v>
      </c>
    </row>
    <row r="2074" spans="1:2" x14ac:dyDescent="0.55000000000000004">
      <c r="A2074">
        <v>-1.2111903884470501</v>
      </c>
      <c r="B2074">
        <v>-8.2784769275759992E-2</v>
      </c>
    </row>
    <row r="2075" spans="1:2" x14ac:dyDescent="0.55000000000000004">
      <c r="A2075">
        <v>1.35302679391275</v>
      </c>
      <c r="B2075">
        <v>-6.4782551893199994E-2</v>
      </c>
    </row>
    <row r="2076" spans="1:2" x14ac:dyDescent="0.55000000000000004">
      <c r="A2076">
        <v>2.1150957888967503</v>
      </c>
      <c r="B2076">
        <v>-4.6762706263919998E-2</v>
      </c>
    </row>
    <row r="2077" spans="1:2" x14ac:dyDescent="0.55000000000000004">
      <c r="A2077">
        <v>-0.69313317462180002</v>
      </c>
      <c r="B2077">
        <v>-2.7984846025680001E-2</v>
      </c>
    </row>
    <row r="2078" spans="1:2" x14ac:dyDescent="0.55000000000000004">
      <c r="A2078">
        <v>-0.26527870326870001</v>
      </c>
      <c r="B2078">
        <v>-1.8634320301200002E-2</v>
      </c>
    </row>
    <row r="2079" spans="1:2" x14ac:dyDescent="0.55000000000000004">
      <c r="A2079">
        <v>0.71256957153525002</v>
      </c>
      <c r="B2079">
        <v>-1.0187871801359999E-2</v>
      </c>
    </row>
    <row r="2080" spans="1:2" x14ac:dyDescent="0.55000000000000004">
      <c r="A2080">
        <v>0.60716070255060006</v>
      </c>
      <c r="B2080">
        <v>-2.1909435928800002E-3</v>
      </c>
    </row>
    <row r="2081" spans="1:2" x14ac:dyDescent="0.55000000000000004">
      <c r="A2081">
        <v>-0.88602878568599996</v>
      </c>
      <c r="B2081">
        <v>2.6945990695199998E-3</v>
      </c>
    </row>
    <row r="2082" spans="1:2" x14ac:dyDescent="0.55000000000000004">
      <c r="A2082">
        <v>1.2196883048031</v>
      </c>
      <c r="B2082">
        <v>1.0869068905680001E-2</v>
      </c>
    </row>
    <row r="2083" spans="1:2" x14ac:dyDescent="0.55000000000000004">
      <c r="A2083">
        <v>-0.50975721941264995</v>
      </c>
      <c r="B2083">
        <v>1.7630760683279997E-2</v>
      </c>
    </row>
    <row r="2084" spans="1:2" x14ac:dyDescent="0.55000000000000004">
      <c r="A2084">
        <v>0.44913615319979999</v>
      </c>
      <c r="B2084">
        <v>2.5042179268559998E-2</v>
      </c>
    </row>
    <row r="2085" spans="1:2" x14ac:dyDescent="0.55000000000000004">
      <c r="A2085">
        <v>0.15386420923829999</v>
      </c>
      <c r="B2085">
        <v>3.517968029304E-2</v>
      </c>
    </row>
    <row r="2086" spans="1:2" x14ac:dyDescent="0.55000000000000004">
      <c r="A2086">
        <v>5.8222018082250006E-2</v>
      </c>
      <c r="B2086">
        <v>3.8652444896880002E-2</v>
      </c>
    </row>
    <row r="2087" spans="1:2" x14ac:dyDescent="0.55000000000000004">
      <c r="A2087">
        <v>0.44325603717615003</v>
      </c>
      <c r="B2087">
        <v>4.666196471016E-2</v>
      </c>
    </row>
    <row r="2088" spans="1:2" x14ac:dyDescent="0.55000000000000004">
      <c r="A2088">
        <v>-8.9836001491500006E-2</v>
      </c>
      <c r="B2088">
        <v>5.3257447304399998E-2</v>
      </c>
    </row>
    <row r="2089" spans="1:2" x14ac:dyDescent="0.55000000000000004">
      <c r="A2089">
        <v>0.13855753609335</v>
      </c>
      <c r="B2089">
        <v>5.5200331925040001E-2</v>
      </c>
    </row>
    <row r="2090" spans="1:2" x14ac:dyDescent="0.55000000000000004">
      <c r="A2090">
        <v>-5.3719899378749998E-2</v>
      </c>
      <c r="B2090">
        <v>6.0909365541359999E-2</v>
      </c>
    </row>
    <row r="2091" spans="1:2" x14ac:dyDescent="0.55000000000000004">
      <c r="A2091">
        <v>-4.8908556818549997E-2</v>
      </c>
      <c r="B2091">
        <v>6.3977939631120001E-2</v>
      </c>
    </row>
    <row r="2092" spans="1:2" x14ac:dyDescent="0.55000000000000004">
      <c r="A2092">
        <v>-0.15247779482430002</v>
      </c>
      <c r="B2092">
        <v>6.3615301412879993E-2</v>
      </c>
    </row>
    <row r="2093" spans="1:2" x14ac:dyDescent="0.55000000000000004">
      <c r="A2093">
        <v>0.23047329526650001</v>
      </c>
      <c r="B2093">
        <v>6.7202649620399998E-2</v>
      </c>
    </row>
    <row r="2094" spans="1:2" x14ac:dyDescent="0.55000000000000004">
      <c r="A2094">
        <v>-0.27867250776419999</v>
      </c>
      <c r="B2094">
        <v>6.9097686142799999E-2</v>
      </c>
    </row>
    <row r="2095" spans="1:2" x14ac:dyDescent="0.55000000000000004">
      <c r="A2095">
        <v>0.183812209911</v>
      </c>
      <c r="B2095">
        <v>6.9801556851119995E-2</v>
      </c>
    </row>
    <row r="2096" spans="1:2" x14ac:dyDescent="0.55000000000000004">
      <c r="A2096">
        <v>-0.23455363849830002</v>
      </c>
      <c r="B2096">
        <v>8.0783954557680004E-2</v>
      </c>
    </row>
    <row r="2097" spans="1:2" x14ac:dyDescent="0.55000000000000004">
      <c r="A2097">
        <v>-0.20238368138010002</v>
      </c>
      <c r="B2097">
        <v>8.5075173473520005E-2</v>
      </c>
    </row>
    <row r="2098" spans="1:2" x14ac:dyDescent="0.55000000000000004">
      <c r="A2098">
        <v>4.6549919502900002E-2</v>
      </c>
      <c r="B2098">
        <v>9.7427537782319995E-2</v>
      </c>
    </row>
    <row r="2099" spans="1:2" x14ac:dyDescent="0.55000000000000004">
      <c r="A2099">
        <v>-0.45111991294754999</v>
      </c>
      <c r="B2099">
        <v>0.11325140753448</v>
      </c>
    </row>
    <row r="2100" spans="1:2" x14ac:dyDescent="0.55000000000000004">
      <c r="A2100">
        <v>5.9342926836600009E-2</v>
      </c>
      <c r="B2100">
        <v>0.11369715034439999</v>
      </c>
    </row>
    <row r="2101" spans="1:2" x14ac:dyDescent="0.55000000000000004">
      <c r="A2101">
        <v>-0.1621153757421</v>
      </c>
      <c r="B2101">
        <v>0.12286761612024</v>
      </c>
    </row>
    <row r="2102" spans="1:2" x14ac:dyDescent="0.55000000000000004">
      <c r="A2102">
        <v>-0.47690329693050004</v>
      </c>
      <c r="B2102">
        <v>0.119451513738</v>
      </c>
    </row>
    <row r="2103" spans="1:2" x14ac:dyDescent="0.55000000000000004">
      <c r="A2103">
        <v>-9.8168958820350011E-2</v>
      </c>
      <c r="B2103">
        <v>0.11631494498231999</v>
      </c>
    </row>
    <row r="2104" spans="1:2" x14ac:dyDescent="0.55000000000000004">
      <c r="A2104">
        <v>-0.18316437878475</v>
      </c>
      <c r="B2104">
        <v>0.10927749705959999</v>
      </c>
    </row>
    <row r="2105" spans="1:2" x14ac:dyDescent="0.55000000000000004">
      <c r="A2105">
        <v>-0.38989570300065002</v>
      </c>
      <c r="B2105">
        <v>9.9014079987120002E-2</v>
      </c>
    </row>
    <row r="2106" spans="1:2" x14ac:dyDescent="0.55000000000000004">
      <c r="A2106">
        <v>-0.30745367097390003</v>
      </c>
      <c r="B2106">
        <v>9.9529076623440002E-2</v>
      </c>
    </row>
    <row r="2107" spans="1:2" x14ac:dyDescent="0.55000000000000004">
      <c r="A2107">
        <v>-0.34559063626725001</v>
      </c>
      <c r="B2107">
        <v>9.5410362693359993E-2</v>
      </c>
    </row>
    <row r="2108" spans="1:2" x14ac:dyDescent="0.55000000000000004">
      <c r="A2108">
        <v>-0.31741523548514999</v>
      </c>
      <c r="B2108">
        <v>0.10120879670376</v>
      </c>
    </row>
    <row r="2109" spans="1:2" x14ac:dyDescent="0.55000000000000004">
      <c r="A2109">
        <v>-0.32893341082470001</v>
      </c>
      <c r="B2109">
        <v>0.10826009539176</v>
      </c>
    </row>
    <row r="2110" spans="1:2" x14ac:dyDescent="0.55000000000000004">
      <c r="A2110">
        <v>-0.30415425184979999</v>
      </c>
      <c r="B2110">
        <v>0.10810144117128</v>
      </c>
    </row>
    <row r="2111" spans="1:2" x14ac:dyDescent="0.55000000000000004">
      <c r="A2111">
        <v>-0.3052639887561</v>
      </c>
      <c r="B2111">
        <v>0.11188521841368</v>
      </c>
    </row>
    <row r="2112" spans="1:2" x14ac:dyDescent="0.55000000000000004">
      <c r="A2112">
        <v>-0.28945085849954999</v>
      </c>
      <c r="B2112">
        <v>0.10324989584183999</v>
      </c>
    </row>
    <row r="2113" spans="1:2" x14ac:dyDescent="0.55000000000000004">
      <c r="A2113">
        <v>-0.29339327954475003</v>
      </c>
      <c r="B2113">
        <v>9.0552521561519994E-2</v>
      </c>
    </row>
    <row r="2114" spans="1:2" x14ac:dyDescent="0.55000000000000004">
      <c r="A2114">
        <v>-0.29098388431530003</v>
      </c>
      <c r="B2114">
        <v>7.1438465475120005E-2</v>
      </c>
    </row>
    <row r="2115" spans="1:2" x14ac:dyDescent="0.55000000000000004">
      <c r="A2115">
        <v>-0.28429691259915002</v>
      </c>
      <c r="B2115">
        <v>4.6791658239599999E-2</v>
      </c>
    </row>
    <row r="2116" spans="1:2" x14ac:dyDescent="0.55000000000000004">
      <c r="A2116">
        <v>-0.28744737374925</v>
      </c>
      <c r="B2116">
        <v>3.7738294388399998E-2</v>
      </c>
    </row>
    <row r="2117" spans="1:2" x14ac:dyDescent="0.55000000000000004">
      <c r="A2117">
        <v>-0.27797116396995003</v>
      </c>
      <c r="B2117">
        <v>2.8088088469679997E-2</v>
      </c>
    </row>
    <row r="2118" spans="1:2" x14ac:dyDescent="0.55000000000000004">
      <c r="A2118">
        <v>-0.28537189264485002</v>
      </c>
      <c r="B2118">
        <v>2.3235283979759998E-2</v>
      </c>
    </row>
    <row r="2119" spans="1:2" x14ac:dyDescent="0.55000000000000004">
      <c r="A2119">
        <v>-0.26048598045525001</v>
      </c>
      <c r="B2119">
        <v>2.4415117349519996E-2</v>
      </c>
    </row>
    <row r="2120" spans="1:2" x14ac:dyDescent="0.55000000000000004">
      <c r="A2120">
        <v>-0.28622467704600002</v>
      </c>
      <c r="B2120">
        <v>1.6088289095279998E-2</v>
      </c>
    </row>
    <row r="2121" spans="1:2" x14ac:dyDescent="0.55000000000000004">
      <c r="A2121">
        <v>-0.26176205376584999</v>
      </c>
      <c r="B2121">
        <v>1.348182690168E-2</v>
      </c>
    </row>
    <row r="2122" spans="1:2" x14ac:dyDescent="0.55000000000000004">
      <c r="A2122">
        <v>-0.31096535521095003</v>
      </c>
      <c r="B2122">
        <v>3.1126403488800003E-3</v>
      </c>
    </row>
    <row r="2123" spans="1:2" x14ac:dyDescent="0.55000000000000004">
      <c r="A2123">
        <v>-0.26009000050770004</v>
      </c>
      <c r="B2123">
        <v>-1.0347785182319999E-2</v>
      </c>
    </row>
    <row r="2124" spans="1:2" x14ac:dyDescent="0.55000000000000004">
      <c r="A2124">
        <v>-0.33274549364264999</v>
      </c>
      <c r="B2124">
        <v>-2.020701174072E-2</v>
      </c>
    </row>
    <row r="2125" spans="1:2" x14ac:dyDescent="0.55000000000000004">
      <c r="A2125">
        <v>-0.26153489285550002</v>
      </c>
      <c r="B2125">
        <v>-3.6723419756879996E-2</v>
      </c>
    </row>
    <row r="2126" spans="1:2" x14ac:dyDescent="0.55000000000000004">
      <c r="A2126">
        <v>-0.35887148096580002</v>
      </c>
      <c r="B2126">
        <v>-4.4258236069199999E-2</v>
      </c>
    </row>
    <row r="2127" spans="1:2" x14ac:dyDescent="0.55000000000000004">
      <c r="A2127">
        <v>-0.23769416911680002</v>
      </c>
      <c r="B2127">
        <v>-5.1548775248399993E-2</v>
      </c>
    </row>
    <row r="2128" spans="1:2" x14ac:dyDescent="0.55000000000000004">
      <c r="A2128">
        <v>-0.37642369556880001</v>
      </c>
      <c r="B2128">
        <v>-5.2597655928239999E-2</v>
      </c>
    </row>
    <row r="2129" spans="1:2" x14ac:dyDescent="0.55000000000000004">
      <c r="A2129">
        <v>-0.21058878311460003</v>
      </c>
      <c r="B2129">
        <v>-5.1568921816079999E-2</v>
      </c>
    </row>
    <row r="2130" spans="1:2" x14ac:dyDescent="0.55000000000000004">
      <c r="A2130">
        <v>-0.42049415349315</v>
      </c>
      <c r="B2130">
        <v>-5.8018341794639994E-2</v>
      </c>
    </row>
    <row r="2131" spans="1:2" x14ac:dyDescent="0.55000000000000004">
      <c r="A2131">
        <v>-0.17263801528875</v>
      </c>
      <c r="B2131">
        <v>-6.1475996472719993E-2</v>
      </c>
    </row>
    <row r="2132" spans="1:2" x14ac:dyDescent="0.55000000000000004">
      <c r="A2132">
        <v>-0.48818313951165004</v>
      </c>
      <c r="B2132">
        <v>-7.5533264071439996E-2</v>
      </c>
    </row>
    <row r="2133" spans="1:2" x14ac:dyDescent="0.55000000000000004">
      <c r="A2133">
        <v>-0.11177626974525001</v>
      </c>
      <c r="B2133">
        <v>-8.5228799767439994E-2</v>
      </c>
    </row>
    <row r="2134" spans="1:2" x14ac:dyDescent="0.55000000000000004">
      <c r="A2134">
        <v>-0.61875721688715002</v>
      </c>
      <c r="B2134">
        <v>-9.1460384982959997E-2</v>
      </c>
    </row>
    <row r="2135" spans="1:2" x14ac:dyDescent="0.55000000000000004">
      <c r="A2135">
        <v>4.8058118989650005E-2</v>
      </c>
      <c r="B2135">
        <v>-0.10207888531079999</v>
      </c>
    </row>
    <row r="2136" spans="1:2" x14ac:dyDescent="0.55000000000000004">
      <c r="A2136">
        <v>-0.97816177523789993</v>
      </c>
      <c r="B2136">
        <v>-9.8327846240879993E-2</v>
      </c>
    </row>
    <row r="2137" spans="1:2" x14ac:dyDescent="0.55000000000000004">
      <c r="A2137">
        <v>1.3029942930790499</v>
      </c>
      <c r="B2137">
        <v>-9.7932469850159992E-2</v>
      </c>
    </row>
    <row r="2138" spans="1:2" x14ac:dyDescent="0.55000000000000004">
      <c r="A2138">
        <v>2.0560823635473002</v>
      </c>
      <c r="B2138">
        <v>-9.0595341733199997E-2</v>
      </c>
    </row>
    <row r="2139" spans="1:2" x14ac:dyDescent="0.55000000000000004">
      <c r="A2139">
        <v>-0.93077824370849993</v>
      </c>
      <c r="B2139">
        <v>-7.9921438344239995E-2</v>
      </c>
    </row>
    <row r="2140" spans="1:2" x14ac:dyDescent="0.55000000000000004">
      <c r="A2140">
        <v>-7.9192954249200004E-2</v>
      </c>
      <c r="B2140">
        <v>-7.8399113323919994E-2</v>
      </c>
    </row>
    <row r="2141" spans="1:2" x14ac:dyDescent="0.55000000000000004">
      <c r="A2141">
        <v>-0.48209075837505</v>
      </c>
      <c r="B2141">
        <v>-7.1456102437199992E-2</v>
      </c>
    </row>
    <row r="2142" spans="1:2" x14ac:dyDescent="0.55000000000000004">
      <c r="A2142">
        <v>-0.31702049685405004</v>
      </c>
      <c r="B2142">
        <v>-7.7372897532719989E-2</v>
      </c>
    </row>
    <row r="2143" spans="1:2" x14ac:dyDescent="0.55000000000000004">
      <c r="A2143">
        <v>-0.26227720009260003</v>
      </c>
      <c r="B2143">
        <v>-8.3884016374799988E-2</v>
      </c>
    </row>
    <row r="2144" spans="1:2" x14ac:dyDescent="0.55000000000000004">
      <c r="A2144">
        <v>-0.56508269358914998</v>
      </c>
      <c r="B2144">
        <v>-8.8545428471759988E-2</v>
      </c>
    </row>
    <row r="2145" spans="1:2" x14ac:dyDescent="0.55000000000000004">
      <c r="A2145">
        <v>2.8046321810743504</v>
      </c>
      <c r="B2145">
        <v>-0.10068751298039999</v>
      </c>
    </row>
    <row r="2146" spans="1:2" x14ac:dyDescent="0.55000000000000004">
      <c r="A2146">
        <v>-9.269351195940001E-2</v>
      </c>
      <c r="B2146">
        <v>-0.10151729973672</v>
      </c>
    </row>
    <row r="2147" spans="1:2" x14ac:dyDescent="0.55000000000000004">
      <c r="A2147">
        <v>-0.28750323298950003</v>
      </c>
      <c r="B2147">
        <v>-0.10642802560872</v>
      </c>
    </row>
    <row r="2148" spans="1:2" x14ac:dyDescent="0.55000000000000004">
      <c r="A2148">
        <v>-0.57389852301705002</v>
      </c>
      <c r="B2148">
        <v>-0.10742905819031999</v>
      </c>
    </row>
    <row r="2149" spans="1:2" x14ac:dyDescent="0.55000000000000004">
      <c r="A2149">
        <v>0.35723777245694999</v>
      </c>
      <c r="B2149">
        <v>-9.9142523071439989E-2</v>
      </c>
    </row>
    <row r="2150" spans="1:2" x14ac:dyDescent="0.55000000000000004">
      <c r="A2150">
        <v>2.1362987151792003</v>
      </c>
      <c r="B2150">
        <v>-9.639125742264E-2</v>
      </c>
    </row>
    <row r="2151" spans="1:2" x14ac:dyDescent="0.55000000000000004">
      <c r="A2151">
        <v>-0.55713082041044992</v>
      </c>
      <c r="B2151">
        <v>-8.0611458287279988E-2</v>
      </c>
    </row>
    <row r="2152" spans="1:2" x14ac:dyDescent="0.55000000000000004">
      <c r="A2152">
        <v>-0.45150596236350005</v>
      </c>
      <c r="B2152">
        <v>-6.2461919128560001E-2</v>
      </c>
    </row>
    <row r="2153" spans="1:2" x14ac:dyDescent="0.55000000000000004">
      <c r="A2153">
        <v>1.1851896380247</v>
      </c>
      <c r="B2153">
        <v>-4.6223785578479996E-2</v>
      </c>
    </row>
    <row r="2154" spans="1:2" x14ac:dyDescent="0.55000000000000004">
      <c r="A2154">
        <v>0.28854704406330001</v>
      </c>
      <c r="B2154">
        <v>-2.7248237144880002E-2</v>
      </c>
    </row>
    <row r="2155" spans="1:2" x14ac:dyDescent="0.55000000000000004">
      <c r="A2155">
        <v>-0.37129581731385003</v>
      </c>
      <c r="B2155">
        <v>-1.950691851384E-2</v>
      </c>
    </row>
    <row r="2156" spans="1:2" x14ac:dyDescent="0.55000000000000004">
      <c r="A2156">
        <v>0.92168546465160006</v>
      </c>
      <c r="B2156">
        <v>-9.6804301279199995E-3</v>
      </c>
    </row>
    <row r="2157" spans="1:2" x14ac:dyDescent="0.55000000000000004">
      <c r="A2157">
        <v>-0.39931232959035001</v>
      </c>
      <c r="B2157">
        <v>-1.9756271507999999E-3</v>
      </c>
    </row>
    <row r="2158" spans="1:2" x14ac:dyDescent="0.55000000000000004">
      <c r="A2158">
        <v>0.59862416932395002</v>
      </c>
      <c r="B2158">
        <v>2.27152114824E-3</v>
      </c>
    </row>
    <row r="2159" spans="1:2" x14ac:dyDescent="0.55000000000000004">
      <c r="A2159">
        <v>-0.25897653965205003</v>
      </c>
      <c r="B2159">
        <v>1.230199353192E-2</v>
      </c>
    </row>
    <row r="2160" spans="1:2" x14ac:dyDescent="0.55000000000000004">
      <c r="A2160">
        <v>0.38209885831755003</v>
      </c>
      <c r="B2160">
        <v>1.7800747348079998E-2</v>
      </c>
    </row>
    <row r="2161" spans="1:2" x14ac:dyDescent="0.55000000000000004">
      <c r="A2161">
        <v>-0.12358491313410001</v>
      </c>
      <c r="B2161">
        <v>2.7017802061679998E-2</v>
      </c>
    </row>
    <row r="2162" spans="1:2" x14ac:dyDescent="0.55000000000000004">
      <c r="A2162">
        <v>0.27295238550195</v>
      </c>
      <c r="B2162">
        <v>3.1894530600719999E-2</v>
      </c>
    </row>
    <row r="2163" spans="1:2" x14ac:dyDescent="0.55000000000000004">
      <c r="A2163">
        <v>-3.6543803660100002E-2</v>
      </c>
      <c r="B2163">
        <v>4.0009819894320002E-2</v>
      </c>
    </row>
    <row r="2164" spans="1:2" x14ac:dyDescent="0.55000000000000004">
      <c r="A2164">
        <v>0.24171713967059999</v>
      </c>
      <c r="B2164">
        <v>4.8096148496880001E-2</v>
      </c>
    </row>
    <row r="2165" spans="1:2" x14ac:dyDescent="0.55000000000000004">
      <c r="A2165">
        <v>-5.8882534494299997E-2</v>
      </c>
      <c r="B2165">
        <v>4.8782390958479999E-2</v>
      </c>
    </row>
    <row r="2166" spans="1:2" x14ac:dyDescent="0.55000000000000004">
      <c r="A2166">
        <v>0.16117928707814999</v>
      </c>
      <c r="B2166">
        <v>5.963131765416E-2</v>
      </c>
    </row>
    <row r="2167" spans="1:2" x14ac:dyDescent="0.55000000000000004">
      <c r="A2167">
        <v>-5.7709490449050001E-2</v>
      </c>
      <c r="B2167">
        <v>6.0190384907280001E-2</v>
      </c>
    </row>
    <row r="2168" spans="1:2" x14ac:dyDescent="0.55000000000000004">
      <c r="A2168">
        <v>6.7454929837349992E-2</v>
      </c>
      <c r="B2168">
        <v>6.0311264313360001E-2</v>
      </c>
    </row>
    <row r="2169" spans="1:2" x14ac:dyDescent="0.55000000000000004">
      <c r="A2169">
        <v>-6.5475166160250009E-2</v>
      </c>
      <c r="B2169">
        <v>6.7775567638799994E-2</v>
      </c>
    </row>
    <row r="2170" spans="1:2" x14ac:dyDescent="0.55000000000000004">
      <c r="A2170">
        <v>7.0499879089199996E-2</v>
      </c>
      <c r="B2170">
        <v>6.4471530539279995E-2</v>
      </c>
    </row>
    <row r="2171" spans="1:2" x14ac:dyDescent="0.55000000000000004">
      <c r="A2171">
        <v>-0.1601342346879</v>
      </c>
      <c r="B2171">
        <v>6.7701277170479995E-2</v>
      </c>
    </row>
    <row r="2172" spans="1:2" x14ac:dyDescent="0.55000000000000004">
      <c r="A2172">
        <v>0.22155195394034999</v>
      </c>
      <c r="B2172">
        <v>7.4537259416399992E-2</v>
      </c>
    </row>
    <row r="2173" spans="1:2" x14ac:dyDescent="0.55000000000000004">
      <c r="A2173">
        <v>-0.13665225140325002</v>
      </c>
      <c r="B2173">
        <v>7.6563248628719993E-2</v>
      </c>
    </row>
    <row r="2174" spans="1:2" x14ac:dyDescent="0.55000000000000004">
      <c r="A2174">
        <v>-9.2003340013200013E-2</v>
      </c>
      <c r="B2174">
        <v>8.7803774233679993E-2</v>
      </c>
    </row>
    <row r="2175" spans="1:2" x14ac:dyDescent="0.55000000000000004">
      <c r="A2175">
        <v>3.3583136251499994E-3</v>
      </c>
      <c r="B2175">
        <v>9.8977564333199999E-2</v>
      </c>
    </row>
    <row r="2176" spans="1:2" x14ac:dyDescent="0.55000000000000004">
      <c r="A2176">
        <v>-0.18524606647140002</v>
      </c>
      <c r="B2176">
        <v>0.11023949566631999</v>
      </c>
    </row>
    <row r="2177" spans="1:2" x14ac:dyDescent="0.55000000000000004">
      <c r="A2177">
        <v>-0.31061778660495004</v>
      </c>
      <c r="B2177">
        <v>0.11797325933448</v>
      </c>
    </row>
    <row r="2178" spans="1:2" x14ac:dyDescent="0.55000000000000004">
      <c r="A2178">
        <v>-0.43829090743679999</v>
      </c>
      <c r="B2178">
        <v>0.11827797617064</v>
      </c>
    </row>
    <row r="2179" spans="1:2" x14ac:dyDescent="0.55000000000000004">
      <c r="A2179">
        <v>-5.5652629091400001E-2</v>
      </c>
      <c r="B2179">
        <v>0.11976378553703999</v>
      </c>
    </row>
    <row r="2180" spans="1:2" x14ac:dyDescent="0.55000000000000004">
      <c r="A2180">
        <v>-0.21238248538485002</v>
      </c>
      <c r="B2180">
        <v>0.11743182032808</v>
      </c>
    </row>
    <row r="2181" spans="1:2" x14ac:dyDescent="0.55000000000000004">
      <c r="A2181">
        <v>-0.21004756914240003</v>
      </c>
      <c r="B2181">
        <v>0.10494598500839999</v>
      </c>
    </row>
    <row r="2182" spans="1:2" x14ac:dyDescent="0.55000000000000004">
      <c r="A2182">
        <v>-0.1314052067691</v>
      </c>
      <c r="B2182">
        <v>0.10259261407127999</v>
      </c>
    </row>
    <row r="2183" spans="1:2" x14ac:dyDescent="0.55000000000000004">
      <c r="A2183">
        <v>-0.44659407317085004</v>
      </c>
      <c r="B2183">
        <v>9.6893653738800004E-2</v>
      </c>
    </row>
    <row r="2184" spans="1:2" x14ac:dyDescent="0.55000000000000004">
      <c r="A2184">
        <v>-0.3080370897054</v>
      </c>
      <c r="B2184">
        <v>9.5320962299279999E-2</v>
      </c>
    </row>
    <row r="2185" spans="1:2" x14ac:dyDescent="0.55000000000000004">
      <c r="A2185">
        <v>-0.39513902368545001</v>
      </c>
      <c r="B2185">
        <v>0.10372082186136</v>
      </c>
    </row>
    <row r="2186" spans="1:2" x14ac:dyDescent="0.55000000000000004">
      <c r="A2186">
        <v>-0.32121614645505003</v>
      </c>
      <c r="B2186">
        <v>0.10447631814936</v>
      </c>
    </row>
    <row r="2187" spans="1:2" x14ac:dyDescent="0.55000000000000004">
      <c r="A2187">
        <v>-0.36406763162550004</v>
      </c>
      <c r="B2187">
        <v>0.11044977546647999</v>
      </c>
    </row>
    <row r="2188" spans="1:2" x14ac:dyDescent="0.55000000000000004">
      <c r="A2188">
        <v>-0.31301973393570004</v>
      </c>
      <c r="B2188">
        <v>0.11052406593479999</v>
      </c>
    </row>
    <row r="2189" spans="1:2" x14ac:dyDescent="0.55000000000000004">
      <c r="A2189">
        <v>-0.33780385817640002</v>
      </c>
      <c r="B2189">
        <v>0.10129819709783999</v>
      </c>
    </row>
    <row r="2190" spans="1:2" x14ac:dyDescent="0.55000000000000004">
      <c r="A2190">
        <v>-0.30105468467415003</v>
      </c>
      <c r="B2190">
        <v>9.1724799968399995E-2</v>
      </c>
    </row>
    <row r="2191" spans="1:2" x14ac:dyDescent="0.55000000000000004">
      <c r="A2191">
        <v>-0.31507783660979999</v>
      </c>
      <c r="B2191">
        <v>6.6259538420880004E-2</v>
      </c>
    </row>
    <row r="2192" spans="1:2" x14ac:dyDescent="0.55000000000000004">
      <c r="A2192">
        <v>-0.29240767428344999</v>
      </c>
      <c r="B2192">
        <v>4.8336648148560001E-2</v>
      </c>
    </row>
    <row r="2193" spans="1:2" x14ac:dyDescent="0.55000000000000004">
      <c r="A2193">
        <v>-0.29890224194984999</v>
      </c>
      <c r="B2193">
        <v>3.6271372429199998E-2</v>
      </c>
    </row>
    <row r="2194" spans="1:2" x14ac:dyDescent="0.55000000000000004">
      <c r="A2194">
        <v>-0.28449552323115002</v>
      </c>
      <c r="B2194">
        <v>2.5258754871119997E-2</v>
      </c>
    </row>
    <row r="2195" spans="1:2" x14ac:dyDescent="0.55000000000000004">
      <c r="A2195">
        <v>-0.27951908558310001</v>
      </c>
      <c r="B2195">
        <v>2.6238381724559997E-2</v>
      </c>
    </row>
    <row r="2196" spans="1:2" x14ac:dyDescent="0.55000000000000004">
      <c r="A2196">
        <v>-0.27430059122729999</v>
      </c>
      <c r="B2196">
        <v>2.0720740501199996E-2</v>
      </c>
    </row>
    <row r="2197" spans="1:2" x14ac:dyDescent="0.55000000000000004">
      <c r="A2197">
        <v>-0.25903364020875003</v>
      </c>
      <c r="B2197">
        <v>1.7288269032719999E-2</v>
      </c>
    </row>
    <row r="2198" spans="1:2" x14ac:dyDescent="0.55000000000000004">
      <c r="A2198">
        <v>-0.26589563754435003</v>
      </c>
      <c r="B2198">
        <v>1.268981495976E-2</v>
      </c>
    </row>
    <row r="2199" spans="1:2" x14ac:dyDescent="0.55000000000000004">
      <c r="A2199">
        <v>-0.24412915359360002</v>
      </c>
      <c r="B2199">
        <v>-2.4302233031999994E-4</v>
      </c>
    </row>
    <row r="2200" spans="1:2" x14ac:dyDescent="0.55000000000000004">
      <c r="A2200">
        <v>-0.2738264083434</v>
      </c>
      <c r="B2200">
        <v>-8.1958799219999986E-3</v>
      </c>
    </row>
    <row r="2201" spans="1:2" x14ac:dyDescent="0.55000000000000004">
      <c r="A2201">
        <v>-0.2466887481135</v>
      </c>
      <c r="B2201">
        <v>-2.3472014865360002E-2</v>
      </c>
    </row>
    <row r="2202" spans="1:2" x14ac:dyDescent="0.55000000000000004">
      <c r="A2202">
        <v>-0.30048740305650001</v>
      </c>
      <c r="B2202">
        <v>-3.6919848791759996E-2</v>
      </c>
    </row>
    <row r="2203" spans="1:2" x14ac:dyDescent="0.55000000000000004">
      <c r="A2203">
        <v>-0.25230198110039997</v>
      </c>
      <c r="B2203">
        <v>-4.3541773756079996E-2</v>
      </c>
    </row>
    <row r="2204" spans="1:2" x14ac:dyDescent="0.55000000000000004">
      <c r="A2204">
        <v>-0.3250580208678</v>
      </c>
      <c r="B2204">
        <v>-5.3803931668079993E-2</v>
      </c>
    </row>
    <row r="2205" spans="1:2" x14ac:dyDescent="0.55000000000000004">
      <c r="A2205">
        <v>-0.2508620540184</v>
      </c>
      <c r="B2205">
        <v>-4.9987416253199995E-2</v>
      </c>
    </row>
    <row r="2206" spans="1:2" x14ac:dyDescent="0.55000000000000004">
      <c r="A2206">
        <v>-0.35683696330425002</v>
      </c>
      <c r="B2206">
        <v>-5.3569727818799998E-2</v>
      </c>
    </row>
    <row r="2207" spans="1:2" x14ac:dyDescent="0.55000000000000004">
      <c r="A2207">
        <v>-0.25132382373779999</v>
      </c>
      <c r="B2207">
        <v>-5.7969234535919997E-2</v>
      </c>
    </row>
    <row r="2208" spans="1:2" x14ac:dyDescent="0.55000000000000004">
      <c r="A2208">
        <v>-0.40155166446615004</v>
      </c>
      <c r="B2208">
        <v>-6.1006329613679994E-2</v>
      </c>
    </row>
    <row r="2209" spans="1:2" x14ac:dyDescent="0.55000000000000004">
      <c r="A2209">
        <v>-0.24696183773250002</v>
      </c>
      <c r="B2209">
        <v>-7.832104537416E-2</v>
      </c>
    </row>
    <row r="2210" spans="1:2" x14ac:dyDescent="0.55000000000000004">
      <c r="A2210">
        <v>-0.45584188072335002</v>
      </c>
      <c r="B2210">
        <v>-8.331739415879999E-2</v>
      </c>
    </row>
    <row r="2211" spans="1:2" x14ac:dyDescent="0.55000000000000004">
      <c r="A2211">
        <v>-0.21777476404365001</v>
      </c>
      <c r="B2211">
        <v>-9.3470005109039994E-2</v>
      </c>
    </row>
    <row r="2212" spans="1:2" x14ac:dyDescent="0.55000000000000004">
      <c r="A2212">
        <v>-0.51682527527894995</v>
      </c>
      <c r="B2212">
        <v>-0.10208140363175999</v>
      </c>
    </row>
    <row r="2213" spans="1:2" x14ac:dyDescent="0.55000000000000004">
      <c r="A2213">
        <v>-0.13814927904195001</v>
      </c>
      <c r="B2213">
        <v>-9.6868479244559991E-2</v>
      </c>
    </row>
    <row r="2214" spans="1:2" x14ac:dyDescent="0.55000000000000004">
      <c r="A2214">
        <v>-0.62976645248219998</v>
      </c>
      <c r="B2214">
        <v>-9.926843911944E-2</v>
      </c>
    </row>
    <row r="2215" spans="1:2" x14ac:dyDescent="0.55000000000000004">
      <c r="A2215">
        <v>7.0117553622599998E-2</v>
      </c>
      <c r="B2215">
        <v>-8.7786154702319999E-2</v>
      </c>
    </row>
    <row r="2216" spans="1:2" x14ac:dyDescent="0.55000000000000004">
      <c r="A2216">
        <v>-1.0786500658147502</v>
      </c>
      <c r="B2216">
        <v>-8.0517021251279991E-2</v>
      </c>
    </row>
    <row r="2217" spans="1:2" x14ac:dyDescent="0.55000000000000004">
      <c r="A2217">
        <v>2.3886968302741503</v>
      </c>
      <c r="B2217">
        <v>-7.9050099292079998E-2</v>
      </c>
    </row>
    <row r="2218" spans="1:2" x14ac:dyDescent="0.55000000000000004">
      <c r="A2218">
        <v>1.6171416949792501</v>
      </c>
      <c r="B2218">
        <v>-7.0586022545519989E-2</v>
      </c>
    </row>
    <row r="2219" spans="1:2" x14ac:dyDescent="0.55000000000000004">
      <c r="A2219">
        <v>-1.1033659176507</v>
      </c>
      <c r="B2219">
        <v>-8.0125422341999999E-2</v>
      </c>
    </row>
    <row r="2220" spans="1:2" x14ac:dyDescent="0.55000000000000004">
      <c r="A2220">
        <v>0.1055372772069</v>
      </c>
      <c r="B2220">
        <v>-8.3074376186159996E-2</v>
      </c>
    </row>
    <row r="2221" spans="1:2" x14ac:dyDescent="0.55000000000000004">
      <c r="A2221">
        <v>-0.75472357292144998</v>
      </c>
      <c r="B2221">
        <v>-9.0182337095759998E-2</v>
      </c>
    </row>
    <row r="2222" spans="1:2" x14ac:dyDescent="0.55000000000000004">
      <c r="A2222">
        <v>-3.510263526165E-2</v>
      </c>
      <c r="B2222">
        <v>-0.10193156353463999</v>
      </c>
    </row>
    <row r="2223" spans="1:2" x14ac:dyDescent="0.55000000000000004">
      <c r="A2223">
        <v>-0.66799155124349996</v>
      </c>
      <c r="B2223">
        <v>-0.1004986389084</v>
      </c>
    </row>
    <row r="2224" spans="1:2" x14ac:dyDescent="0.55000000000000004">
      <c r="A2224">
        <v>1.3200711757199999E-2</v>
      </c>
      <c r="B2224">
        <v>-0.10864792553496</v>
      </c>
    </row>
    <row r="2225" spans="1:2" x14ac:dyDescent="0.55000000000000004">
      <c r="A2225">
        <v>-0.76482416487509997</v>
      </c>
      <c r="B2225">
        <v>-0.10611071716775999</v>
      </c>
    </row>
    <row r="2226" spans="1:2" x14ac:dyDescent="0.55000000000000004">
      <c r="A2226">
        <v>3.8621928330315001</v>
      </c>
      <c r="B2226">
        <v>-9.9304954773359988E-2</v>
      </c>
    </row>
    <row r="2227" spans="1:2" x14ac:dyDescent="0.55000000000000004">
      <c r="A2227">
        <v>-2.0724466821300001E-2</v>
      </c>
      <c r="B2227">
        <v>-9.6534801717359994E-2</v>
      </c>
    </row>
    <row r="2228" spans="1:2" x14ac:dyDescent="0.55000000000000004">
      <c r="A2228">
        <v>-0.30312520051274999</v>
      </c>
      <c r="B2228">
        <v>-7.8060399154799995E-2</v>
      </c>
    </row>
    <row r="2229" spans="1:2" x14ac:dyDescent="0.55000000000000004">
      <c r="A2229">
        <v>-0.39036367930230004</v>
      </c>
      <c r="B2229">
        <v>-6.342391773528E-2</v>
      </c>
    </row>
    <row r="2230" spans="1:2" x14ac:dyDescent="0.55000000000000004">
      <c r="A2230">
        <v>-0.14710413591225002</v>
      </c>
      <c r="B2230">
        <v>-4.5161054133359996E-2</v>
      </c>
    </row>
    <row r="2231" spans="1:2" x14ac:dyDescent="0.55000000000000004">
      <c r="A2231">
        <v>-0.61983467956575</v>
      </c>
      <c r="B2231">
        <v>-2.5616365162800001E-2</v>
      </c>
    </row>
    <row r="2232" spans="1:2" x14ac:dyDescent="0.55000000000000004">
      <c r="A2232">
        <v>2.1896840117443501</v>
      </c>
      <c r="B2232">
        <v>-1.9816671991920002E-2</v>
      </c>
    </row>
    <row r="2233" spans="1:2" x14ac:dyDescent="0.55000000000000004">
      <c r="A2233">
        <v>-0.13298912655930001</v>
      </c>
      <c r="B2233">
        <v>-7.5877054101599999E-3</v>
      </c>
    </row>
    <row r="2234" spans="1:2" x14ac:dyDescent="0.55000000000000004">
      <c r="A2234">
        <v>-0.26534945830635004</v>
      </c>
      <c r="B2234">
        <v>-2.25767909832E-3</v>
      </c>
    </row>
    <row r="2235" spans="1:2" x14ac:dyDescent="0.55000000000000004">
      <c r="A2235">
        <v>-0.65123626180139993</v>
      </c>
      <c r="B2235">
        <v>3.4777968880800002E-3</v>
      </c>
    </row>
    <row r="2236" spans="1:2" x14ac:dyDescent="0.55000000000000004">
      <c r="A2236">
        <v>1.0678715790187501</v>
      </c>
      <c r="B2236">
        <v>1.3326950162639999E-2</v>
      </c>
    </row>
    <row r="2237" spans="1:2" x14ac:dyDescent="0.55000000000000004">
      <c r="A2237">
        <v>1.05695792479035</v>
      </c>
      <c r="B2237">
        <v>1.7496030511919999E-2</v>
      </c>
    </row>
    <row r="2238" spans="1:2" x14ac:dyDescent="0.55000000000000004">
      <c r="A2238">
        <v>-0.87674249732355003</v>
      </c>
      <c r="B2238">
        <v>2.7377921958959998E-2</v>
      </c>
    </row>
    <row r="2239" spans="1:2" x14ac:dyDescent="0.55000000000000004">
      <c r="A2239">
        <v>0.13975540646759999</v>
      </c>
      <c r="B2239">
        <v>3.5023544393519998E-2</v>
      </c>
    </row>
    <row r="2240" spans="1:2" x14ac:dyDescent="0.55000000000000004">
      <c r="A2240">
        <v>0.77947032160800012</v>
      </c>
      <c r="B2240">
        <v>4.1238760522799997E-2</v>
      </c>
    </row>
    <row r="2241" spans="1:2" x14ac:dyDescent="0.55000000000000004">
      <c r="A2241">
        <v>-0.26109919078155003</v>
      </c>
      <c r="B2241">
        <v>4.5465762254159998E-2</v>
      </c>
    </row>
    <row r="2242" spans="1:2" x14ac:dyDescent="0.55000000000000004">
      <c r="A2242">
        <v>-0.30092931171270004</v>
      </c>
      <c r="B2242">
        <v>5.279029876632E-2</v>
      </c>
    </row>
    <row r="2243" spans="1:2" x14ac:dyDescent="0.55000000000000004">
      <c r="A2243">
        <v>0.90038199173670008</v>
      </c>
      <c r="B2243">
        <v>5.6880052005359998E-2</v>
      </c>
    </row>
    <row r="2244" spans="1:2" x14ac:dyDescent="0.55000000000000004">
      <c r="A2244">
        <v>-0.65389640295374996</v>
      </c>
      <c r="B2244">
        <v>5.7241431063119998E-2</v>
      </c>
    </row>
    <row r="2245" spans="1:2" x14ac:dyDescent="0.55000000000000004">
      <c r="A2245">
        <v>0.26040888277469998</v>
      </c>
      <c r="B2245">
        <v>6.4474048860239996E-2</v>
      </c>
    </row>
    <row r="2246" spans="1:2" x14ac:dyDescent="0.55000000000000004">
      <c r="A2246">
        <v>8.4730330871999993E-2</v>
      </c>
      <c r="B2246">
        <v>6.4941197398319994E-2</v>
      </c>
    </row>
    <row r="2247" spans="1:2" x14ac:dyDescent="0.55000000000000004">
      <c r="A2247">
        <v>-0.44060472129960004</v>
      </c>
      <c r="B2247">
        <v>6.3685814399759996E-2</v>
      </c>
    </row>
    <row r="2248" spans="1:2" x14ac:dyDescent="0.55000000000000004">
      <c r="A2248">
        <v>0.45608007742110002</v>
      </c>
      <c r="B2248">
        <v>7.0791256988399998E-2</v>
      </c>
    </row>
    <row r="2249" spans="1:2" x14ac:dyDescent="0.55000000000000004">
      <c r="A2249">
        <v>-0.58309667791154995</v>
      </c>
      <c r="B2249">
        <v>7.0280037833519993E-2</v>
      </c>
    </row>
    <row r="2250" spans="1:2" x14ac:dyDescent="0.55000000000000004">
      <c r="A2250">
        <v>0.15612216386085001</v>
      </c>
      <c r="B2250">
        <v>7.8400363769039999E-2</v>
      </c>
    </row>
    <row r="2251" spans="1:2" x14ac:dyDescent="0.55000000000000004">
      <c r="A2251">
        <v>-0.16967623423905001</v>
      </c>
      <c r="B2251">
        <v>8.9511195844559993E-2</v>
      </c>
    </row>
    <row r="2252" spans="1:2" x14ac:dyDescent="0.55000000000000004">
      <c r="A2252">
        <v>-0.21073898240505001</v>
      </c>
      <c r="B2252">
        <v>9.717318736536E-2</v>
      </c>
    </row>
    <row r="2253" spans="1:2" x14ac:dyDescent="0.55000000000000004">
      <c r="A2253">
        <v>0.32254546031234999</v>
      </c>
      <c r="B2253">
        <v>0.11433176722631999</v>
      </c>
    </row>
    <row r="2254" spans="1:2" x14ac:dyDescent="0.55000000000000004">
      <c r="A2254">
        <v>-0.40503479842485002</v>
      </c>
      <c r="B2254">
        <v>0.11513637077303999</v>
      </c>
    </row>
    <row r="2255" spans="1:2" x14ac:dyDescent="0.55000000000000004">
      <c r="A2255">
        <v>-0.38512780651620004</v>
      </c>
      <c r="B2255">
        <v>0.11936463166488</v>
      </c>
    </row>
    <row r="2256" spans="1:2" x14ac:dyDescent="0.55000000000000004">
      <c r="A2256">
        <v>4.7920332863700003E-2</v>
      </c>
      <c r="B2256">
        <v>0.12172303924392</v>
      </c>
    </row>
    <row r="2257" spans="1:2" x14ac:dyDescent="0.55000000000000004">
      <c r="A2257">
        <v>-0.13474931328540002</v>
      </c>
      <c r="B2257">
        <v>0.11315445217752</v>
      </c>
    </row>
    <row r="2258" spans="1:2" x14ac:dyDescent="0.55000000000000004">
      <c r="A2258">
        <v>-0.45085427122725003</v>
      </c>
      <c r="B2258">
        <v>0.10751719070856</v>
      </c>
    </row>
    <row r="2259" spans="1:2" x14ac:dyDescent="0.55000000000000004">
      <c r="A2259">
        <v>-0.27624945805380002</v>
      </c>
      <c r="B2259">
        <v>0.10088896994184</v>
      </c>
    </row>
    <row r="2260" spans="1:2" x14ac:dyDescent="0.55000000000000004">
      <c r="A2260">
        <v>-0.35299384757505003</v>
      </c>
      <c r="B2260">
        <v>9.5007431339760001E-2</v>
      </c>
    </row>
    <row r="2261" spans="1:2" x14ac:dyDescent="0.55000000000000004">
      <c r="A2261">
        <v>-0.30563017710885004</v>
      </c>
      <c r="B2261">
        <v>9.8443680289679994E-2</v>
      </c>
    </row>
    <row r="2262" spans="1:2" x14ac:dyDescent="0.55000000000000004">
      <c r="A2262">
        <v>-0.27222386880645</v>
      </c>
      <c r="B2262">
        <v>0.100941854682</v>
      </c>
    </row>
    <row r="2263" spans="1:2" x14ac:dyDescent="0.55000000000000004">
      <c r="A2263">
        <v>-0.13375253617605001</v>
      </c>
      <c r="B2263">
        <v>0.1073132067108</v>
      </c>
    </row>
    <row r="2264" spans="1:2" x14ac:dyDescent="0.55000000000000004">
      <c r="A2264">
        <v>-0.37528416706770001</v>
      </c>
      <c r="B2264">
        <v>0.11155783668888</v>
      </c>
    </row>
    <row r="2265" spans="1:2" x14ac:dyDescent="0.55000000000000004">
      <c r="A2265">
        <v>-0.26218658399174999</v>
      </c>
      <c r="B2265">
        <v>0.10854466566024</v>
      </c>
    </row>
    <row r="2266" spans="1:2" x14ac:dyDescent="0.55000000000000004">
      <c r="A2266">
        <v>-0.32131048650525001</v>
      </c>
      <c r="B2266">
        <v>0.10385303371176</v>
      </c>
    </row>
    <row r="2267" spans="1:2" x14ac:dyDescent="0.55000000000000004">
      <c r="A2267">
        <v>-0.25630522665165001</v>
      </c>
      <c r="B2267">
        <v>8.824070292024E-2</v>
      </c>
    </row>
    <row r="2268" spans="1:2" x14ac:dyDescent="0.55000000000000004">
      <c r="A2268">
        <v>-0.28437635685195001</v>
      </c>
      <c r="B2268">
        <v>6.5743282624079996E-2</v>
      </c>
    </row>
    <row r="2269" spans="1:2" x14ac:dyDescent="0.55000000000000004">
      <c r="A2269">
        <v>-0.24718279206060001</v>
      </c>
      <c r="B2269">
        <v>4.7715882031920002E-2</v>
      </c>
    </row>
    <row r="2270" spans="1:2" x14ac:dyDescent="0.55000000000000004">
      <c r="A2270">
        <v>-0.28231328891205004</v>
      </c>
      <c r="B2270">
        <v>3.3079400612400001E-2</v>
      </c>
    </row>
    <row r="2271" spans="1:2" x14ac:dyDescent="0.55000000000000004">
      <c r="A2271">
        <v>-0.26900016998580001</v>
      </c>
      <c r="B2271">
        <v>2.8146009851759999E-2</v>
      </c>
    </row>
    <row r="2272" spans="1:2" x14ac:dyDescent="0.55000000000000004">
      <c r="A2272">
        <v>-0.29273910577560003</v>
      </c>
      <c r="B2272">
        <v>2.4101586389999999E-2</v>
      </c>
    </row>
    <row r="2273" spans="1:2" x14ac:dyDescent="0.55000000000000004">
      <c r="A2273">
        <v>-0.27983562127785</v>
      </c>
      <c r="B2273">
        <v>2.2002565869839997E-2</v>
      </c>
    </row>
    <row r="2274" spans="1:2" x14ac:dyDescent="0.55000000000000004">
      <c r="A2274">
        <v>-0.28286443341584999</v>
      </c>
      <c r="B2274">
        <v>1.8436623390479998E-2</v>
      </c>
    </row>
    <row r="2275" spans="1:2" x14ac:dyDescent="0.55000000000000004">
      <c r="A2275">
        <v>-0.2714554939239</v>
      </c>
      <c r="B2275">
        <v>9.9926932116000001E-3</v>
      </c>
    </row>
    <row r="2276" spans="1:2" x14ac:dyDescent="0.55000000000000004">
      <c r="A2276">
        <v>-0.27344532419325002</v>
      </c>
      <c r="B2276">
        <v>2.3810681099999996E-3</v>
      </c>
    </row>
    <row r="2277" spans="1:2" x14ac:dyDescent="0.55000000000000004">
      <c r="A2277">
        <v>-0.27898780214250002</v>
      </c>
      <c r="B2277">
        <v>-1.1078098260719999E-2</v>
      </c>
    </row>
    <row r="2278" spans="1:2" x14ac:dyDescent="0.55000000000000004">
      <c r="A2278">
        <v>-0.27988403261940004</v>
      </c>
      <c r="B2278">
        <v>-2.4221215350960001E-2</v>
      </c>
    </row>
    <row r="2279" spans="1:2" x14ac:dyDescent="0.55000000000000004">
      <c r="A2279">
        <v>-0.28139223210615</v>
      </c>
      <c r="B2279">
        <v>-3.5864672309519993E-2</v>
      </c>
    </row>
    <row r="2280" spans="1:2" x14ac:dyDescent="0.55000000000000004">
      <c r="A2280">
        <v>-0.28163553013035003</v>
      </c>
      <c r="B2280">
        <v>-4.6549908142799995E-2</v>
      </c>
    </row>
    <row r="2281" spans="1:2" x14ac:dyDescent="0.55000000000000004">
      <c r="A2281">
        <v>-0.30195091515104999</v>
      </c>
      <c r="B2281">
        <v>-5.1694837864079995E-2</v>
      </c>
    </row>
    <row r="2282" spans="1:2" x14ac:dyDescent="0.55000000000000004">
      <c r="A2282">
        <v>-0.29504298910679999</v>
      </c>
      <c r="B2282">
        <v>-5.0841127058639995E-2</v>
      </c>
    </row>
    <row r="2283" spans="1:2" x14ac:dyDescent="0.55000000000000004">
      <c r="A2283">
        <v>-0.32019950828249999</v>
      </c>
      <c r="B2283">
        <v>-5.3786303421359996E-2</v>
      </c>
    </row>
    <row r="2284" spans="1:2" x14ac:dyDescent="0.55000000000000004">
      <c r="A2284">
        <v>-0.30188512537920004</v>
      </c>
      <c r="B2284">
        <v>-5.6114491148879994E-2</v>
      </c>
    </row>
    <row r="2285" spans="1:2" x14ac:dyDescent="0.55000000000000004">
      <c r="A2285">
        <v>-0.33911096439825</v>
      </c>
      <c r="B2285">
        <v>-6.3601459362959994E-2</v>
      </c>
    </row>
    <row r="2286" spans="1:2" x14ac:dyDescent="0.55000000000000004">
      <c r="A2286">
        <v>-0.30727368008865003</v>
      </c>
      <c r="B2286">
        <v>-7.7355269285999992E-2</v>
      </c>
    </row>
    <row r="2287" spans="1:2" x14ac:dyDescent="0.55000000000000004">
      <c r="A2287">
        <v>-0.36071980115985003</v>
      </c>
      <c r="B2287">
        <v>-8.3921791189199998E-2</v>
      </c>
    </row>
    <row r="2288" spans="1:2" x14ac:dyDescent="0.55000000000000004">
      <c r="A2288">
        <v>-0.31252072472280001</v>
      </c>
      <c r="B2288">
        <v>-9.496840608024E-2</v>
      </c>
    </row>
    <row r="2289" spans="1:2" x14ac:dyDescent="0.55000000000000004">
      <c r="A2289">
        <v>-0.38962137206520003</v>
      </c>
      <c r="B2289">
        <v>-0.10031983812023999</v>
      </c>
    </row>
    <row r="2290" spans="1:2" x14ac:dyDescent="0.55000000000000004">
      <c r="A2290">
        <v>-0.30307927180409999</v>
      </c>
      <c r="B2290">
        <v>-9.8766034087919993E-2</v>
      </c>
    </row>
    <row r="2291" spans="1:2" x14ac:dyDescent="0.55000000000000004">
      <c r="A2291">
        <v>-0.42832810160910001</v>
      </c>
      <c r="B2291">
        <v>-9.7525761015119991E-2</v>
      </c>
    </row>
    <row r="2292" spans="1:2" x14ac:dyDescent="0.55000000000000004">
      <c r="A2292">
        <v>-0.22786294283280001</v>
      </c>
      <c r="B2292">
        <v>-8.7297600436079995E-2</v>
      </c>
    </row>
    <row r="2293" spans="1:2" x14ac:dyDescent="0.55000000000000004">
      <c r="A2293">
        <v>3.0586117333266003</v>
      </c>
      <c r="B2293">
        <v>-8.125992593447999E-2</v>
      </c>
    </row>
    <row r="2294" spans="1:2" x14ac:dyDescent="0.55000000000000004">
      <c r="A2294">
        <v>-0.34610702391045001</v>
      </c>
      <c r="B2294">
        <v>-7.6209433249200001E-2</v>
      </c>
    </row>
    <row r="2295" spans="1:2" x14ac:dyDescent="0.55000000000000004">
      <c r="A2295">
        <v>-0.45522867039705001</v>
      </c>
      <c r="B2295">
        <v>-7.1424623425199993E-2</v>
      </c>
    </row>
    <row r="2296" spans="1:2" x14ac:dyDescent="0.55000000000000004">
      <c r="A2296">
        <v>-0.3347427718107</v>
      </c>
      <c r="B2296">
        <v>-7.9755229160880001E-2</v>
      </c>
    </row>
    <row r="2297" spans="1:2" x14ac:dyDescent="0.55000000000000004">
      <c r="A2297">
        <v>-0.50946799267979992</v>
      </c>
      <c r="B2297">
        <v>-8.3720325512399996E-2</v>
      </c>
    </row>
    <row r="2298" spans="1:2" x14ac:dyDescent="0.55000000000000004">
      <c r="A2298">
        <v>-0.23205983375025002</v>
      </c>
      <c r="B2298">
        <v>-9.1687033869359988E-2</v>
      </c>
    </row>
    <row r="2299" spans="1:2" x14ac:dyDescent="0.55000000000000004">
      <c r="A2299">
        <v>-0.58690627809660001</v>
      </c>
      <c r="B2299">
        <v>-0.10104763287768</v>
      </c>
    </row>
    <row r="2300" spans="1:2" x14ac:dyDescent="0.55000000000000004">
      <c r="A2300">
        <v>0.157421822184</v>
      </c>
      <c r="B2300">
        <v>-0.10208140363175999</v>
      </c>
    </row>
    <row r="2301" spans="1:2" x14ac:dyDescent="0.55000000000000004">
      <c r="A2301">
        <v>3.3781538965185001</v>
      </c>
      <c r="B2301">
        <v>-0.10891109007527999</v>
      </c>
    </row>
    <row r="2302" spans="1:2" x14ac:dyDescent="0.55000000000000004">
      <c r="A2302">
        <v>-0.49773879354375</v>
      </c>
      <c r="B2302">
        <v>-0.10495228952615999</v>
      </c>
    </row>
    <row r="2303" spans="1:2" x14ac:dyDescent="0.55000000000000004">
      <c r="A2303">
        <v>-0.30150155859615002</v>
      </c>
      <c r="B2303">
        <v>-9.904556771447999E-2</v>
      </c>
    </row>
    <row r="2304" spans="1:2" x14ac:dyDescent="0.55000000000000004">
      <c r="A2304">
        <v>-0.24784689636135002</v>
      </c>
      <c r="B2304">
        <v>-9.3948486091439992E-2</v>
      </c>
    </row>
    <row r="2305" spans="1:2" x14ac:dyDescent="0.55000000000000004">
      <c r="A2305">
        <v>-0.61346424354434992</v>
      </c>
      <c r="B2305">
        <v>-7.7389266618959993E-2</v>
      </c>
    </row>
    <row r="2306" spans="1:2" x14ac:dyDescent="0.55000000000000004">
      <c r="A2306">
        <v>2.3085748186924504</v>
      </c>
      <c r="B2306">
        <v>-6.1367708671439994E-2</v>
      </c>
    </row>
    <row r="2307" spans="1:2" x14ac:dyDescent="0.55000000000000004">
      <c r="A2307">
        <v>0.21356532390105001</v>
      </c>
      <c r="B2307">
        <v>-4.2151660586159996E-2</v>
      </c>
    </row>
    <row r="2308" spans="1:2" x14ac:dyDescent="0.55000000000000004">
      <c r="A2308">
        <v>-0.57753061494975</v>
      </c>
      <c r="B2308">
        <v>-2.5503040719599999E-2</v>
      </c>
    </row>
    <row r="2309" spans="1:2" x14ac:dyDescent="0.55000000000000004">
      <c r="A2309">
        <v>-0.31843187365770004</v>
      </c>
      <c r="B2309">
        <v>-1.8283014527280001E-2</v>
      </c>
    </row>
    <row r="2310" spans="1:2" x14ac:dyDescent="0.55000000000000004">
      <c r="A2310">
        <v>1.4676251285767501</v>
      </c>
      <c r="B2310">
        <v>-7.5763729658399996E-3</v>
      </c>
    </row>
    <row r="2311" spans="1:2" x14ac:dyDescent="0.55000000000000004">
      <c r="A2311">
        <v>0.26821428061230002</v>
      </c>
      <c r="B2311">
        <v>-1.8320828560799997E-3</v>
      </c>
    </row>
    <row r="2312" spans="1:2" x14ac:dyDescent="0.55000000000000004">
      <c r="A2312">
        <v>-0.87709999646115</v>
      </c>
      <c r="B2312">
        <v>4.52415924696E-3</v>
      </c>
    </row>
    <row r="2313" spans="1:2" x14ac:dyDescent="0.55000000000000004">
      <c r="A2313">
        <v>0.88078905288990006</v>
      </c>
      <c r="B2313">
        <v>1.330050779256E-2</v>
      </c>
    </row>
    <row r="2314" spans="1:2" x14ac:dyDescent="0.55000000000000004">
      <c r="A2314">
        <v>0.8467496731980001</v>
      </c>
      <c r="B2314">
        <v>1.8602832573839996E-2</v>
      </c>
    </row>
    <row r="2315" spans="1:2" x14ac:dyDescent="0.55000000000000004">
      <c r="A2315">
        <v>-0.82396172186954997</v>
      </c>
      <c r="B2315">
        <v>2.8453245008879996E-2</v>
      </c>
    </row>
    <row r="2316" spans="1:2" x14ac:dyDescent="0.55000000000000004">
      <c r="A2316">
        <v>0.56293508007000004</v>
      </c>
      <c r="B2316">
        <v>3.5109167306160004E-2</v>
      </c>
    </row>
    <row r="2317" spans="1:2" x14ac:dyDescent="0.55000000000000004">
      <c r="A2317">
        <v>0.51541996899690001</v>
      </c>
      <c r="B2317">
        <v>4.2093730488719998E-2</v>
      </c>
    </row>
    <row r="2318" spans="1:2" x14ac:dyDescent="0.55000000000000004">
      <c r="A2318">
        <v>-0.7101987931764</v>
      </c>
      <c r="B2318">
        <v>4.8749652785999999E-2</v>
      </c>
    </row>
    <row r="2319" spans="1:2" x14ac:dyDescent="0.55000000000000004">
      <c r="A2319">
        <v>0.74248902192960009</v>
      </c>
      <c r="B2319">
        <v>5.0040292277999998E-2</v>
      </c>
    </row>
    <row r="2320" spans="1:2" x14ac:dyDescent="0.55000000000000004">
      <c r="A2320">
        <v>3.5273800871100006E-2</v>
      </c>
      <c r="B2320">
        <v>5.86466541588E-2</v>
      </c>
    </row>
    <row r="2321" spans="1:2" x14ac:dyDescent="0.55000000000000004">
      <c r="A2321">
        <v>9.9112315499999982E-4</v>
      </c>
      <c r="B2321">
        <v>5.8970258402159997E-2</v>
      </c>
    </row>
    <row r="2322" spans="1:2" x14ac:dyDescent="0.55000000000000004">
      <c r="A2322">
        <v>-6.0108955146899998E-2</v>
      </c>
      <c r="B2322">
        <v>6.0424588756559997E-2</v>
      </c>
    </row>
    <row r="2323" spans="1:2" x14ac:dyDescent="0.55000000000000004">
      <c r="A2323">
        <v>0.31529244829500003</v>
      </c>
      <c r="B2323">
        <v>6.7871263835279999E-2</v>
      </c>
    </row>
    <row r="2324" spans="1:2" x14ac:dyDescent="0.55000000000000004">
      <c r="A2324">
        <v>-0.58356341289674996</v>
      </c>
      <c r="B2324">
        <v>6.5833942178639998E-2</v>
      </c>
    </row>
    <row r="2325" spans="1:2" x14ac:dyDescent="0.55000000000000004">
      <c r="A2325">
        <v>0.40889763915659999</v>
      </c>
      <c r="B2325">
        <v>6.8186053955280004E-2</v>
      </c>
    </row>
    <row r="2326" spans="1:2" x14ac:dyDescent="0.55000000000000004">
      <c r="A2326">
        <v>-0.48309001811730001</v>
      </c>
      <c r="B2326">
        <v>7.4697172797360004E-2</v>
      </c>
    </row>
    <row r="2327" spans="1:2" x14ac:dyDescent="0.55000000000000004">
      <c r="A2327">
        <v>-8.8212359574900007E-2</v>
      </c>
      <c r="B2327">
        <v>7.8572868754800004E-2</v>
      </c>
    </row>
    <row r="2328" spans="1:2" x14ac:dyDescent="0.55000000000000004">
      <c r="A2328">
        <v>-1.6980656408100002E-2</v>
      </c>
      <c r="B2328">
        <v>8.7710596358160003E-2</v>
      </c>
    </row>
    <row r="2329" spans="1:2" x14ac:dyDescent="0.55000000000000004">
      <c r="A2329">
        <v>-0.43048550959920001</v>
      </c>
      <c r="B2329">
        <v>0.10153743758903999</v>
      </c>
    </row>
    <row r="2330" spans="1:2" x14ac:dyDescent="0.55000000000000004">
      <c r="A2330">
        <v>-0.45454842898245001</v>
      </c>
      <c r="B2330">
        <v>0.11034652430712</v>
      </c>
    </row>
    <row r="2331" spans="1:2" x14ac:dyDescent="0.55000000000000004">
      <c r="A2331">
        <v>1.5680862024300003E-2</v>
      </c>
      <c r="B2331">
        <v>0.11727820274952</v>
      </c>
    </row>
    <row r="2332" spans="1:2" x14ac:dyDescent="0.55000000000000004">
      <c r="A2332">
        <v>-9.4169437218450003E-2</v>
      </c>
      <c r="B2332">
        <v>0.11988466494312</v>
      </c>
    </row>
    <row r="2333" spans="1:2" x14ac:dyDescent="0.55000000000000004">
      <c r="A2333">
        <v>-0.47243828165985002</v>
      </c>
      <c r="B2333">
        <v>0.11860913537688</v>
      </c>
    </row>
    <row r="2334" spans="1:2" x14ac:dyDescent="0.55000000000000004">
      <c r="A2334">
        <v>-0.31796017340670002</v>
      </c>
      <c r="B2334">
        <v>0.1169080095684</v>
      </c>
    </row>
    <row r="2335" spans="1:2" x14ac:dyDescent="0.55000000000000004">
      <c r="A2335">
        <v>-0.38691530220420001</v>
      </c>
      <c r="B2335">
        <v>0.10374852339191999</v>
      </c>
    </row>
    <row r="2336" spans="1:2" x14ac:dyDescent="0.55000000000000004">
      <c r="A2336">
        <v>-6.7828702149449999E-2</v>
      </c>
      <c r="B2336">
        <v>0.10156262079863999</v>
      </c>
    </row>
    <row r="2337" spans="1:2" x14ac:dyDescent="0.55000000000000004">
      <c r="A2337">
        <v>-0.38899823120730004</v>
      </c>
      <c r="B2337">
        <v>9.6708557148240004E-2</v>
      </c>
    </row>
    <row r="2338" spans="1:2" x14ac:dyDescent="0.55000000000000004">
      <c r="A2338">
        <v>-0.29262738729510002</v>
      </c>
      <c r="B2338">
        <v>9.6067644463919993E-2</v>
      </c>
    </row>
    <row r="2339" spans="1:2" x14ac:dyDescent="0.55000000000000004">
      <c r="A2339">
        <v>-0.35107973760915001</v>
      </c>
      <c r="B2339">
        <v>0.10473948268968</v>
      </c>
    </row>
    <row r="2340" spans="1:2" x14ac:dyDescent="0.55000000000000004">
      <c r="A2340">
        <v>-0.29684786322510004</v>
      </c>
      <c r="B2340">
        <v>0.10597345996007999</v>
      </c>
    </row>
    <row r="2341" spans="1:2" x14ac:dyDescent="0.55000000000000004">
      <c r="A2341">
        <v>-0.33404515196580004</v>
      </c>
      <c r="B2341">
        <v>0.11189403253704</v>
      </c>
    </row>
    <row r="2342" spans="1:2" x14ac:dyDescent="0.55000000000000004">
      <c r="A2342">
        <v>-0.28628922550140001</v>
      </c>
      <c r="B2342">
        <v>0.11006699068056</v>
      </c>
    </row>
    <row r="2343" spans="1:2" x14ac:dyDescent="0.55000000000000004">
      <c r="A2343">
        <v>-0.30844424150100003</v>
      </c>
      <c r="B2343">
        <v>0.10070009586984</v>
      </c>
    </row>
    <row r="2344" spans="1:2" x14ac:dyDescent="0.55000000000000004">
      <c r="A2344">
        <v>-0.26805428685089999</v>
      </c>
      <c r="B2344">
        <v>8.9061675553199993E-2</v>
      </c>
    </row>
    <row r="2345" spans="1:2" x14ac:dyDescent="0.55000000000000004">
      <c r="A2345">
        <v>-0.28839325688415002</v>
      </c>
      <c r="B2345">
        <v>6.2988239493839998E-2</v>
      </c>
    </row>
    <row r="2346" spans="1:2" x14ac:dyDescent="0.55000000000000004">
      <c r="A2346">
        <v>-0.26510864291505004</v>
      </c>
      <c r="B2346">
        <v>4.605882684024E-2</v>
      </c>
    </row>
    <row r="2347" spans="1:2" x14ac:dyDescent="0.55000000000000004">
      <c r="A2347">
        <v>-0.29246974010595</v>
      </c>
      <c r="B2347">
        <v>3.4905183308399999E-2</v>
      </c>
    </row>
    <row r="2348" spans="1:2" x14ac:dyDescent="0.55000000000000004">
      <c r="A2348">
        <v>-0.27086835124305003</v>
      </c>
      <c r="B2348">
        <v>2.4634211273039996E-2</v>
      </c>
    </row>
    <row r="2349" spans="1:2" x14ac:dyDescent="0.55000000000000004">
      <c r="A2349">
        <v>-0.30034837561409999</v>
      </c>
      <c r="B2349">
        <v>2.6079727504079997E-2</v>
      </c>
    </row>
    <row r="2350" spans="1:2" x14ac:dyDescent="0.55000000000000004">
      <c r="A2350">
        <v>-0.27237655072979999</v>
      </c>
      <c r="B2350">
        <v>2.0451280158479999E-2</v>
      </c>
    </row>
    <row r="2351" spans="1:2" x14ac:dyDescent="0.55000000000000004">
      <c r="A2351">
        <v>-0.3019322954043</v>
      </c>
      <c r="B2351">
        <v>1.7161093824239998E-2</v>
      </c>
    </row>
    <row r="2352" spans="1:2" x14ac:dyDescent="0.55000000000000004">
      <c r="A2352">
        <v>-0.26758506923280001</v>
      </c>
      <c r="B2352">
        <v>1.243294622184E-2</v>
      </c>
    </row>
    <row r="2353" spans="1:2" x14ac:dyDescent="0.55000000000000004">
      <c r="A2353">
        <v>-0.30423369610260004</v>
      </c>
      <c r="B2353">
        <v>-1.5789915995999997E-3</v>
      </c>
    </row>
    <row r="2354" spans="1:2" x14ac:dyDescent="0.55000000000000004">
      <c r="A2354">
        <v>-0.24644296745640001</v>
      </c>
      <c r="B2354">
        <v>-9.3442342797599998E-3</v>
      </c>
    </row>
    <row r="2355" spans="1:2" x14ac:dyDescent="0.55000000000000004">
      <c r="A2355">
        <v>-0.29664304601085001</v>
      </c>
      <c r="B2355">
        <v>-2.528646511704E-2</v>
      </c>
    </row>
    <row r="2356" spans="1:2" x14ac:dyDescent="0.55000000000000004">
      <c r="A2356">
        <v>-0.23878156232700001</v>
      </c>
      <c r="B2356">
        <v>-3.7933472978159993E-2</v>
      </c>
    </row>
    <row r="2357" spans="1:2" x14ac:dyDescent="0.55000000000000004">
      <c r="A2357">
        <v>-0.33242026873274999</v>
      </c>
      <c r="B2357">
        <v>-4.4564212065839999E-2</v>
      </c>
    </row>
    <row r="2358" spans="1:2" x14ac:dyDescent="0.55000000000000004">
      <c r="A2358">
        <v>-0.23184136205505002</v>
      </c>
      <c r="B2358">
        <v>-5.4080946973679996E-2</v>
      </c>
    </row>
    <row r="2359" spans="1:2" x14ac:dyDescent="0.55000000000000004">
      <c r="A2359">
        <v>-0.35311177263780003</v>
      </c>
      <c r="B2359">
        <v>-4.9345244408399998E-2</v>
      </c>
    </row>
    <row r="2360" spans="1:2" x14ac:dyDescent="0.55000000000000004">
      <c r="A2360">
        <v>-0.20149614011835001</v>
      </c>
      <c r="B2360">
        <v>-5.3350633895279997E-2</v>
      </c>
    </row>
    <row r="2361" spans="1:2" x14ac:dyDescent="0.55000000000000004">
      <c r="A2361">
        <v>-0.37554236088930004</v>
      </c>
      <c r="B2361">
        <v>-5.8159367768399993E-2</v>
      </c>
    </row>
    <row r="2362" spans="1:2" x14ac:dyDescent="0.55000000000000004">
      <c r="A2362">
        <v>-0.1548387787122</v>
      </c>
      <c r="B2362">
        <v>-6.1901592714959999E-2</v>
      </c>
    </row>
    <row r="2363" spans="1:2" x14ac:dyDescent="0.55000000000000004">
      <c r="A2363">
        <v>-0.45769144223385</v>
      </c>
      <c r="B2363">
        <v>-7.9864776122639994E-2</v>
      </c>
    </row>
    <row r="2364" spans="1:2" x14ac:dyDescent="0.55000000000000004">
      <c r="A2364">
        <v>-8.4310901972550006E-2</v>
      </c>
      <c r="B2364">
        <v>-8.4157254198959988E-2</v>
      </c>
    </row>
    <row r="2365" spans="1:2" x14ac:dyDescent="0.55000000000000004">
      <c r="A2365">
        <v>-0.65729016212805003</v>
      </c>
      <c r="B2365">
        <v>-9.4600731220079989E-2</v>
      </c>
    </row>
    <row r="2366" spans="1:2" x14ac:dyDescent="0.55000000000000004">
      <c r="A2366">
        <v>0.42344214400125002</v>
      </c>
      <c r="B2366">
        <v>-0.10208895859464</v>
      </c>
    </row>
    <row r="2367" spans="1:2" x14ac:dyDescent="0.55000000000000004">
      <c r="A2367">
        <v>2.5598396118685502</v>
      </c>
      <c r="B2367">
        <v>-9.6568799050319995E-2</v>
      </c>
    </row>
    <row r="2368" spans="1:2" x14ac:dyDescent="0.55000000000000004">
      <c r="A2368">
        <v>-0.76105304549999997</v>
      </c>
      <c r="B2368">
        <v>-9.8097419873039993E-2</v>
      </c>
    </row>
    <row r="2369" spans="1:2" x14ac:dyDescent="0.55000000000000004">
      <c r="A2369">
        <v>-0.2315248263603</v>
      </c>
      <c r="B2369">
        <v>-8.613539531304E-2</v>
      </c>
    </row>
    <row r="2370" spans="1:2" x14ac:dyDescent="0.55000000000000004">
      <c r="A2370">
        <v>-0.47530696397580002</v>
      </c>
      <c r="B2370">
        <v>-7.9983137207759999E-2</v>
      </c>
    </row>
    <row r="2371" spans="1:2" x14ac:dyDescent="0.55000000000000004">
      <c r="A2371">
        <v>-0.38418440601420001</v>
      </c>
      <c r="B2371">
        <v>-7.759828725864E-2</v>
      </c>
    </row>
    <row r="2372" spans="1:2" x14ac:dyDescent="0.55000000000000004">
      <c r="A2372">
        <v>-0.31643211285674999</v>
      </c>
      <c r="B2372">
        <v>-7.0356855338159996E-2</v>
      </c>
    </row>
    <row r="2373" spans="1:2" x14ac:dyDescent="0.55000000000000004">
      <c r="A2373">
        <v>-0.48484896352695001</v>
      </c>
      <c r="B2373">
        <v>-8.0749965940079993E-2</v>
      </c>
    </row>
    <row r="2374" spans="1:2" x14ac:dyDescent="0.55000000000000004">
      <c r="A2374">
        <v>3.0999053663523002</v>
      </c>
      <c r="B2374">
        <v>-8.3934382793999993E-2</v>
      </c>
    </row>
    <row r="2375" spans="1:2" x14ac:dyDescent="0.55000000000000004">
      <c r="A2375">
        <v>-0.29889975931695001</v>
      </c>
      <c r="B2375">
        <v>-9.0910131853199988E-2</v>
      </c>
    </row>
    <row r="2376" spans="1:2" x14ac:dyDescent="0.55000000000000004">
      <c r="A2376">
        <v>-0.20282559003630002</v>
      </c>
      <c r="B2376">
        <v>-0.10143041766359999</v>
      </c>
    </row>
    <row r="2377" spans="1:2" x14ac:dyDescent="0.55000000000000004">
      <c r="A2377">
        <v>-0.67000744915830002</v>
      </c>
      <c r="B2377">
        <v>-0.10029843239208</v>
      </c>
    </row>
    <row r="2378" spans="1:2" x14ac:dyDescent="0.55000000000000004">
      <c r="A2378">
        <v>0.52831228164660005</v>
      </c>
      <c r="B2378">
        <v>-0.10829913808199999</v>
      </c>
    </row>
    <row r="2379" spans="1:2" x14ac:dyDescent="0.55000000000000004">
      <c r="A2379">
        <v>2.0679108679993501</v>
      </c>
      <c r="B2379">
        <v>-0.10430885852088</v>
      </c>
    </row>
    <row r="2380" spans="1:2" x14ac:dyDescent="0.55000000000000004">
      <c r="A2380">
        <v>-0.74402590775534994</v>
      </c>
      <c r="B2380">
        <v>-9.780277632072E-2</v>
      </c>
    </row>
    <row r="2381" spans="1:2" x14ac:dyDescent="0.55000000000000004">
      <c r="A2381">
        <v>-0.31533975438075001</v>
      </c>
      <c r="B2381">
        <v>-9.414239680535999E-2</v>
      </c>
    </row>
    <row r="2382" spans="1:2" x14ac:dyDescent="0.55000000000000004">
      <c r="A2382">
        <v>1.1831662922112001</v>
      </c>
      <c r="B2382">
        <v>-7.5297801061679992E-2</v>
      </c>
    </row>
    <row r="2383" spans="1:2" x14ac:dyDescent="0.55000000000000004">
      <c r="A2383">
        <v>0.37915693833105002</v>
      </c>
      <c r="B2383">
        <v>-6.0282312337679993E-2</v>
      </c>
    </row>
    <row r="2384" spans="1:2" x14ac:dyDescent="0.55000000000000004">
      <c r="A2384">
        <v>-0.75961435973445002</v>
      </c>
      <c r="B2384">
        <v>-4.0868576057039994E-2</v>
      </c>
    </row>
    <row r="2385" spans="1:2" x14ac:dyDescent="0.55000000000000004">
      <c r="A2385">
        <v>1.6049432782251001</v>
      </c>
      <c r="B2385">
        <v>-2.3602967555280002E-2</v>
      </c>
    </row>
    <row r="2386" spans="1:2" x14ac:dyDescent="0.55000000000000004">
      <c r="A2386">
        <v>-0.71180133271335</v>
      </c>
      <c r="B2386">
        <v>-1.813947023256E-2</v>
      </c>
    </row>
    <row r="2387" spans="1:2" x14ac:dyDescent="0.55000000000000004">
      <c r="A2387">
        <v>0.94989810492720006</v>
      </c>
      <c r="B2387">
        <v>-5.4219493845599999E-3</v>
      </c>
    </row>
    <row r="2388" spans="1:2" x14ac:dyDescent="0.55000000000000004">
      <c r="A2388">
        <v>4.7775098839050005E-2</v>
      </c>
      <c r="B2388">
        <v>-8.9652661943999986E-4</v>
      </c>
    </row>
    <row r="2389" spans="1:2" x14ac:dyDescent="0.55000000000000004">
      <c r="A2389">
        <v>0.26704744314930001</v>
      </c>
      <c r="B2389">
        <v>4.27106799048E-3</v>
      </c>
    </row>
    <row r="2390" spans="1:2" x14ac:dyDescent="0.55000000000000004">
      <c r="A2390">
        <v>6.4499355369899994E-2</v>
      </c>
      <c r="B2390">
        <v>1.466669691336E-2</v>
      </c>
    </row>
    <row r="2391" spans="1:2" x14ac:dyDescent="0.55000000000000004">
      <c r="A2391">
        <v>3.7251217975950005E-2</v>
      </c>
      <c r="B2391">
        <v>1.8295597416719999E-2</v>
      </c>
    </row>
    <row r="2392" spans="1:2" x14ac:dyDescent="0.55000000000000004">
      <c r="A2392">
        <v>0.1229802559623</v>
      </c>
      <c r="B2392">
        <v>2.8109494197839997E-2</v>
      </c>
    </row>
    <row r="2393" spans="1:2" x14ac:dyDescent="0.55000000000000004">
      <c r="A2393">
        <v>-2.9643325514549998E-2</v>
      </c>
      <c r="B2393">
        <v>3.5564983399920001E-2</v>
      </c>
    </row>
    <row r="2394" spans="1:2" x14ac:dyDescent="0.55000000000000004">
      <c r="A2394">
        <v>-0.12150322544745001</v>
      </c>
      <c r="B2394">
        <v>4.1320605954E-2</v>
      </c>
    </row>
    <row r="2395" spans="1:2" x14ac:dyDescent="0.55000000000000004">
      <c r="A2395">
        <v>1.8735741807749999E-2</v>
      </c>
      <c r="B2395">
        <v>5.0453296915440003E-2</v>
      </c>
    </row>
    <row r="2396" spans="1:2" x14ac:dyDescent="0.55000000000000004">
      <c r="A2396">
        <v>-2.4362765336250002E-2</v>
      </c>
      <c r="B2396">
        <v>5.2316854425839998E-2</v>
      </c>
    </row>
    <row r="2397" spans="1:2" x14ac:dyDescent="0.55000000000000004">
      <c r="A2397">
        <v>8.4777500897099997E-2</v>
      </c>
      <c r="B2397">
        <v>5.6047746928079997E-2</v>
      </c>
    </row>
    <row r="2398" spans="1:2" x14ac:dyDescent="0.55000000000000004">
      <c r="A2398">
        <v>-5.7666035988000004E-3</v>
      </c>
      <c r="B2398">
        <v>6.1595608002959996E-2</v>
      </c>
    </row>
    <row r="2399" spans="1:2" x14ac:dyDescent="0.55000000000000004">
      <c r="A2399">
        <v>8.0033189425199991E-2</v>
      </c>
      <c r="B2399">
        <v>6.0556800606959997E-2</v>
      </c>
    </row>
    <row r="2400" spans="1:2" x14ac:dyDescent="0.55000000000000004">
      <c r="A2400">
        <v>-2.9730217666050003E-2</v>
      </c>
      <c r="B2400">
        <v>6.5093555816400001E-2</v>
      </c>
    </row>
    <row r="2401" spans="1:2" x14ac:dyDescent="0.55000000000000004">
      <c r="A2401">
        <v>9.5897222041499992E-3</v>
      </c>
      <c r="B2401">
        <v>6.8206200522960003E-2</v>
      </c>
    </row>
    <row r="2402" spans="1:2" x14ac:dyDescent="0.55000000000000004">
      <c r="A2402">
        <v>3.4368881179050001E-2</v>
      </c>
      <c r="B2402">
        <v>6.8697273110159995E-2</v>
      </c>
    </row>
    <row r="2403" spans="1:2" x14ac:dyDescent="0.55000000000000004">
      <c r="A2403">
        <v>-0.22411044320445</v>
      </c>
      <c r="B2403">
        <v>7.2575487388559998E-2</v>
      </c>
    </row>
    <row r="2404" spans="1:2" x14ac:dyDescent="0.55000000000000004">
      <c r="A2404">
        <v>-0.14798671190820001</v>
      </c>
      <c r="B2404">
        <v>8.22873921708E-2</v>
      </c>
    </row>
    <row r="2405" spans="1:2" x14ac:dyDescent="0.55000000000000004">
      <c r="A2405">
        <v>5.3630396918999991E-3</v>
      </c>
      <c r="B2405">
        <v>8.6657938196880002E-2</v>
      </c>
    </row>
    <row r="2406" spans="1:2" x14ac:dyDescent="0.55000000000000004">
      <c r="A2406">
        <v>-0.27152873159445001</v>
      </c>
      <c r="B2406">
        <v>0.10282555876008</v>
      </c>
    </row>
    <row r="2407" spans="1:2" x14ac:dyDescent="0.55000000000000004">
      <c r="A2407">
        <v>-0.51886227557339992</v>
      </c>
      <c r="B2407">
        <v>0.11357249345688</v>
      </c>
    </row>
    <row r="2408" spans="1:2" x14ac:dyDescent="0.55000000000000004">
      <c r="A2408">
        <v>0.16922550030705</v>
      </c>
      <c r="B2408">
        <v>0.11399683053864</v>
      </c>
    </row>
    <row r="2409" spans="1:2" x14ac:dyDescent="0.55000000000000004">
      <c r="A2409">
        <v>7.7648620524749995E-2</v>
      </c>
      <c r="B2409">
        <v>0.12315722303064</v>
      </c>
    </row>
    <row r="2410" spans="1:2" x14ac:dyDescent="0.55000000000000004">
      <c r="A2410">
        <v>-0.52428062187765001</v>
      </c>
      <c r="B2410">
        <v>0.11766980165879999</v>
      </c>
    </row>
    <row r="2411" spans="1:2" x14ac:dyDescent="0.55000000000000004">
      <c r="A2411">
        <v>-0.18927786230100002</v>
      </c>
      <c r="B2411">
        <v>0.11508600435383999</v>
      </c>
    </row>
    <row r="2412" spans="1:2" x14ac:dyDescent="0.55000000000000004">
      <c r="A2412">
        <v>-5.4695574108450003E-2</v>
      </c>
      <c r="B2412">
        <v>0.10577954924616</v>
      </c>
    </row>
    <row r="2413" spans="1:2" x14ac:dyDescent="0.55000000000000004">
      <c r="A2413">
        <v>-0.37343088160785004</v>
      </c>
      <c r="B2413">
        <v>9.7679369878320002E-2</v>
      </c>
    </row>
    <row r="2414" spans="1:2" x14ac:dyDescent="0.55000000000000004">
      <c r="A2414">
        <v>-0.36893235079305003</v>
      </c>
      <c r="B2414">
        <v>9.770833056936E-2</v>
      </c>
    </row>
    <row r="2415" spans="1:2" x14ac:dyDescent="0.55000000000000004">
      <c r="A2415">
        <v>-0.32888996474894999</v>
      </c>
      <c r="B2415">
        <v>9.6367324658160003E-2</v>
      </c>
    </row>
    <row r="2416" spans="1:2" x14ac:dyDescent="0.55000000000000004">
      <c r="A2416">
        <v>-0.33849527143905001</v>
      </c>
      <c r="B2416">
        <v>0.10321841682984</v>
      </c>
    </row>
    <row r="2417" spans="1:2" x14ac:dyDescent="0.55000000000000004">
      <c r="A2417">
        <v>-0.31892343497190001</v>
      </c>
      <c r="B2417">
        <v>0.10888589815032</v>
      </c>
    </row>
    <row r="2418" spans="1:2" x14ac:dyDescent="0.55000000000000004">
      <c r="A2418">
        <v>-0.33990540692625004</v>
      </c>
      <c r="B2418">
        <v>0.10954443908136</v>
      </c>
    </row>
    <row r="2419" spans="1:2" x14ac:dyDescent="0.55000000000000004">
      <c r="A2419">
        <v>-0.32888748211605001</v>
      </c>
      <c r="B2419">
        <v>0.1107758980308</v>
      </c>
    </row>
    <row r="2420" spans="1:2" x14ac:dyDescent="0.55000000000000004">
      <c r="A2420">
        <v>-0.33189146792505003</v>
      </c>
      <c r="B2420">
        <v>0.10070890999319999</v>
      </c>
    </row>
    <row r="2421" spans="1:2" x14ac:dyDescent="0.55000000000000004">
      <c r="A2421">
        <v>-0.31461482557395004</v>
      </c>
      <c r="B2421">
        <v>8.5160796386160004E-2</v>
      </c>
    </row>
    <row r="2422" spans="1:2" x14ac:dyDescent="0.55000000000000004">
      <c r="A2422">
        <v>-0.31299118365735001</v>
      </c>
      <c r="B2422">
        <v>6.3677000276399998E-2</v>
      </c>
    </row>
    <row r="2423" spans="1:2" x14ac:dyDescent="0.55000000000000004">
      <c r="A2423">
        <v>-0.30398915676195004</v>
      </c>
      <c r="B2423">
        <v>4.3017954281040001E-2</v>
      </c>
    </row>
    <row r="2424" spans="1:2" x14ac:dyDescent="0.55000000000000004">
      <c r="A2424">
        <v>-0.29529745897905002</v>
      </c>
      <c r="B2424">
        <v>3.4047695021520004E-2</v>
      </c>
    </row>
    <row r="2425" spans="1:2" x14ac:dyDescent="0.55000000000000004">
      <c r="A2425">
        <v>-0.28867131176895</v>
      </c>
      <c r="B2425">
        <v>2.6510360388239996E-2</v>
      </c>
    </row>
    <row r="2426" spans="1:2" x14ac:dyDescent="0.55000000000000004">
      <c r="A2426">
        <v>-0.27671743435544999</v>
      </c>
      <c r="B2426">
        <v>2.2875164082479998E-2</v>
      </c>
    </row>
    <row r="2427" spans="1:2" x14ac:dyDescent="0.55000000000000004">
      <c r="A2427">
        <v>-0.27918020619225004</v>
      </c>
      <c r="B2427">
        <v>2.3164770992879998E-2</v>
      </c>
    </row>
    <row r="2428" spans="1:2" x14ac:dyDescent="0.55000000000000004">
      <c r="A2428">
        <v>-0.26434771593119999</v>
      </c>
      <c r="B2428">
        <v>1.5600993989519999E-2</v>
      </c>
    </row>
    <row r="2429" spans="1:2" x14ac:dyDescent="0.55000000000000004">
      <c r="A2429">
        <v>-0.27738029733975</v>
      </c>
      <c r="B2429">
        <v>1.0738116215759999E-2</v>
      </c>
    </row>
    <row r="2430" spans="1:2" x14ac:dyDescent="0.55000000000000004">
      <c r="A2430">
        <v>-0.24667757626545</v>
      </c>
      <c r="B2430">
        <v>3.2737736711999999E-4</v>
      </c>
    </row>
    <row r="2431" spans="1:2" x14ac:dyDescent="0.55000000000000004">
      <c r="A2431">
        <v>-0.26888596887240002</v>
      </c>
      <c r="B2431">
        <v>-1.3605233344079998E-2</v>
      </c>
    </row>
    <row r="2432" spans="1:2" x14ac:dyDescent="0.55000000000000004">
      <c r="A2432">
        <v>-0.23200397451000002</v>
      </c>
      <c r="B2432">
        <v>-2.4373573769040001E-2</v>
      </c>
    </row>
    <row r="2433" spans="1:2" x14ac:dyDescent="0.55000000000000004">
      <c r="A2433">
        <v>-0.28039297236390004</v>
      </c>
      <c r="B2433">
        <v>-3.8490021910319999E-2</v>
      </c>
    </row>
    <row r="2434" spans="1:2" x14ac:dyDescent="0.55000000000000004">
      <c r="A2434">
        <v>-0.22309752898125002</v>
      </c>
      <c r="B2434">
        <v>-4.7453985367439999E-2</v>
      </c>
    </row>
    <row r="2435" spans="1:2" x14ac:dyDescent="0.55000000000000004">
      <c r="A2435">
        <v>-0.28072688648895</v>
      </c>
      <c r="B2435">
        <v>-5.1429155002799994E-2</v>
      </c>
    </row>
    <row r="2436" spans="1:2" x14ac:dyDescent="0.55000000000000004">
      <c r="A2436">
        <v>-0.21054657835530002</v>
      </c>
      <c r="B2436">
        <v>-5.1958002404399996E-2</v>
      </c>
    </row>
    <row r="2437" spans="1:2" x14ac:dyDescent="0.55000000000000004">
      <c r="A2437">
        <v>-0.31001698944315004</v>
      </c>
      <c r="B2437">
        <v>-5.3416110240239997E-2</v>
      </c>
    </row>
    <row r="2438" spans="1:2" x14ac:dyDescent="0.55000000000000004">
      <c r="A2438">
        <v>-0.2324831226597</v>
      </c>
      <c r="B2438">
        <v>-5.7021086694479993E-2</v>
      </c>
    </row>
    <row r="2439" spans="1:2" x14ac:dyDescent="0.55000000000000004">
      <c r="A2439">
        <v>-0.37050882268455004</v>
      </c>
      <c r="B2439">
        <v>-6.5525456576399993E-2</v>
      </c>
    </row>
    <row r="2440" spans="1:2" x14ac:dyDescent="0.55000000000000004">
      <c r="A2440">
        <v>-0.24546977535960002</v>
      </c>
      <c r="B2440">
        <v>-7.8134689623119993E-2</v>
      </c>
    </row>
    <row r="2441" spans="1:2" x14ac:dyDescent="0.55000000000000004">
      <c r="A2441">
        <v>-0.42370419783285002</v>
      </c>
      <c r="B2441">
        <v>-8.5962890327279995E-2</v>
      </c>
    </row>
    <row r="2442" spans="1:2" x14ac:dyDescent="0.55000000000000004">
      <c r="A2442">
        <v>-0.23527111940640003</v>
      </c>
      <c r="B2442">
        <v>-9.6094095549359992E-2</v>
      </c>
    </row>
    <row r="2443" spans="1:2" x14ac:dyDescent="0.55000000000000004">
      <c r="A2443">
        <v>-0.48562354499175003</v>
      </c>
      <c r="B2443">
        <v>-0.10009318923383999</v>
      </c>
    </row>
    <row r="2444" spans="1:2" x14ac:dyDescent="0.55000000000000004">
      <c r="A2444">
        <v>-0.18300424896270001</v>
      </c>
      <c r="B2444">
        <v>-9.8728259273519997E-2</v>
      </c>
    </row>
    <row r="2445" spans="1:2" x14ac:dyDescent="0.55000000000000004">
      <c r="A2445">
        <v>-0.59046761499165001</v>
      </c>
      <c r="B2445">
        <v>-9.5599245480719991E-2</v>
      </c>
    </row>
    <row r="2446" spans="1:2" x14ac:dyDescent="0.55000000000000004">
      <c r="A2446">
        <v>-1.3220708881050001E-2</v>
      </c>
      <c r="B2446">
        <v>-8.5481891023919995E-2</v>
      </c>
    </row>
    <row r="2447" spans="1:2" x14ac:dyDescent="0.55000000000000004">
      <c r="A2447">
        <v>-0.95723193857444999</v>
      </c>
      <c r="B2447">
        <v>-8.0009579577839995E-2</v>
      </c>
    </row>
    <row r="2448" spans="1:2" x14ac:dyDescent="0.55000000000000004">
      <c r="A2448">
        <v>1.42694718851025</v>
      </c>
      <c r="B2448">
        <v>-7.5224769753840001E-2</v>
      </c>
    </row>
    <row r="2449" spans="1:2" x14ac:dyDescent="0.55000000000000004">
      <c r="A2449">
        <v>2.8555981518784503</v>
      </c>
      <c r="B2449">
        <v>-7.2804663311279993E-2</v>
      </c>
    </row>
    <row r="2450" spans="1:2" x14ac:dyDescent="0.55000000000000004">
      <c r="A2450">
        <v>-1.3364466661507501</v>
      </c>
      <c r="B2450">
        <v>-8.005616851559999E-2</v>
      </c>
    </row>
    <row r="2451" spans="1:2" x14ac:dyDescent="0.55000000000000004">
      <c r="A2451">
        <v>0.27919372461254999</v>
      </c>
      <c r="B2451">
        <v>-8.4002377459919994E-2</v>
      </c>
    </row>
    <row r="2452" spans="1:2" x14ac:dyDescent="0.55000000000000004">
      <c r="A2452">
        <v>-0.94528054379384996</v>
      </c>
      <c r="B2452">
        <v>-9.3725614686479997E-2</v>
      </c>
    </row>
    <row r="2453" spans="1:2" x14ac:dyDescent="0.55000000000000004">
      <c r="A2453">
        <v>0.17651947576724999</v>
      </c>
      <c r="B2453">
        <v>-0.10071521451095999</v>
      </c>
    </row>
    <row r="2454" spans="1:2" x14ac:dyDescent="0.55000000000000004">
      <c r="A2454">
        <v>-0.93612086970929997</v>
      </c>
      <c r="B2454">
        <v>-0.10245663345479999</v>
      </c>
    </row>
    <row r="2455" spans="1:2" x14ac:dyDescent="0.55000000000000004">
      <c r="A2455">
        <v>0.37931830946955003</v>
      </c>
      <c r="B2455">
        <v>-0.10848045719112</v>
      </c>
    </row>
    <row r="2456" spans="1:2" x14ac:dyDescent="0.55000000000000004">
      <c r="A2456">
        <v>-1.3248018765333001</v>
      </c>
      <c r="B2456">
        <v>-0.10333426830935999</v>
      </c>
    </row>
    <row r="2457" spans="1:2" x14ac:dyDescent="0.55000000000000004">
      <c r="A2457">
        <v>2.4812022147610504</v>
      </c>
      <c r="B2457">
        <v>-9.9192889490639993E-2</v>
      </c>
    </row>
    <row r="2458" spans="1:2" x14ac:dyDescent="0.55000000000000004">
      <c r="A2458">
        <v>1.7135696394481499</v>
      </c>
      <c r="B2458">
        <v>-9.2048412927119988E-2</v>
      </c>
    </row>
    <row r="2459" spans="1:2" x14ac:dyDescent="0.55000000000000004">
      <c r="A2459">
        <v>-0.75979062667035002</v>
      </c>
      <c r="B2459">
        <v>-7.4777767783439988E-2</v>
      </c>
    </row>
    <row r="2460" spans="1:2" x14ac:dyDescent="0.55000000000000004">
      <c r="A2460">
        <v>-0.25321559000760002</v>
      </c>
      <c r="B2460">
        <v>-5.8436383073999995E-2</v>
      </c>
    </row>
    <row r="2461" spans="1:2" x14ac:dyDescent="0.55000000000000004">
      <c r="A2461">
        <v>-0.183542980302</v>
      </c>
      <c r="B2461">
        <v>-3.9190115137199999E-2</v>
      </c>
    </row>
    <row r="2462" spans="1:2" x14ac:dyDescent="0.55000000000000004">
      <c r="A2462">
        <v>-0.85971908352824999</v>
      </c>
      <c r="B2462">
        <v>-2.460148181592E-2</v>
      </c>
    </row>
    <row r="2463" spans="1:2" x14ac:dyDescent="0.55000000000000004">
      <c r="A2463">
        <v>2.1283642204308002</v>
      </c>
      <c r="B2463">
        <v>-1.624569287064E-2</v>
      </c>
    </row>
    <row r="2464" spans="1:2" x14ac:dyDescent="0.55000000000000004">
      <c r="A2464">
        <v>0.94119275266335012</v>
      </c>
      <c r="B2464">
        <v>-6.1006368832799999E-3</v>
      </c>
    </row>
    <row r="2465" spans="1:2" x14ac:dyDescent="0.55000000000000004">
      <c r="A2465">
        <v>-0.74538763190099999</v>
      </c>
      <c r="B2465">
        <v>-1.2528690352799998E-3</v>
      </c>
    </row>
    <row r="2466" spans="1:2" x14ac:dyDescent="0.55000000000000004">
      <c r="A2466">
        <v>-0.27357317978760004</v>
      </c>
      <c r="B2466">
        <v>6.2693556722399997E-3</v>
      </c>
    </row>
    <row r="2467" spans="1:2" x14ac:dyDescent="0.55000000000000004">
      <c r="A2467">
        <v>6.44844595725E-2</v>
      </c>
      <c r="B2467">
        <v>1.37953578612E-2</v>
      </c>
    </row>
    <row r="2468" spans="1:2" x14ac:dyDescent="0.55000000000000004">
      <c r="A2468">
        <v>1.6745438915766</v>
      </c>
      <c r="B2468">
        <v>2.0083605298319998E-2</v>
      </c>
    </row>
    <row r="2469" spans="1:2" x14ac:dyDescent="0.55000000000000004">
      <c r="A2469">
        <v>-0.69676154260515</v>
      </c>
      <c r="B2469">
        <v>2.8644637401839996E-2</v>
      </c>
    </row>
    <row r="2470" spans="1:2" x14ac:dyDescent="0.55000000000000004">
      <c r="A2470">
        <v>-0.21318437581155</v>
      </c>
      <c r="B2470">
        <v>3.6076202554799999E-2</v>
      </c>
    </row>
    <row r="2471" spans="1:2" x14ac:dyDescent="0.55000000000000004">
      <c r="A2471">
        <v>-7.3197395795700004E-2</v>
      </c>
      <c r="B2471">
        <v>4.3006621836720001E-2</v>
      </c>
    </row>
    <row r="2472" spans="1:2" x14ac:dyDescent="0.55000000000000004">
      <c r="A2472">
        <v>1.1982383565471</v>
      </c>
      <c r="B2472">
        <v>4.9565588777040002E-2</v>
      </c>
    </row>
    <row r="2473" spans="1:2" x14ac:dyDescent="0.55000000000000004">
      <c r="A2473">
        <v>-0.72426414987135002</v>
      </c>
      <c r="B2473">
        <v>5.3509279400399998E-2</v>
      </c>
    </row>
    <row r="2474" spans="1:2" x14ac:dyDescent="0.55000000000000004">
      <c r="A2474">
        <v>-0.10244901793995001</v>
      </c>
      <c r="B2474">
        <v>5.5759399178160002E-2</v>
      </c>
    </row>
    <row r="2475" spans="1:2" x14ac:dyDescent="0.55000000000000004">
      <c r="A2475">
        <v>0.26787167727209998</v>
      </c>
      <c r="B2475">
        <v>6.074693383944E-2</v>
      </c>
    </row>
    <row r="2476" spans="1:2" x14ac:dyDescent="0.55000000000000004">
      <c r="A2476">
        <v>-0.18467878485375</v>
      </c>
      <c r="B2476">
        <v>6.1673675952719997E-2</v>
      </c>
    </row>
    <row r="2477" spans="1:2" x14ac:dyDescent="0.55000000000000004">
      <c r="A2477">
        <v>-0.51073537677524994</v>
      </c>
      <c r="B2477">
        <v>6.3702183486E-2</v>
      </c>
    </row>
    <row r="2478" spans="1:2" x14ac:dyDescent="0.55000000000000004">
      <c r="A2478">
        <v>0.33620242389525001</v>
      </c>
      <c r="B2478">
        <v>6.8528545605839999E-2</v>
      </c>
    </row>
    <row r="2479" spans="1:2" x14ac:dyDescent="0.55000000000000004">
      <c r="A2479">
        <v>-0.30422997215325004</v>
      </c>
      <c r="B2479">
        <v>6.9348259078319999E-2</v>
      </c>
    </row>
    <row r="2480" spans="1:2" x14ac:dyDescent="0.55000000000000004">
      <c r="A2480">
        <v>-0.50038031494934998</v>
      </c>
      <c r="B2480">
        <v>7.2216626651759999E-2</v>
      </c>
    </row>
    <row r="2481" spans="1:2" x14ac:dyDescent="0.55000000000000004">
      <c r="A2481">
        <v>2.4926186943900003E-2</v>
      </c>
      <c r="B2481">
        <v>8.4040143558960001E-2</v>
      </c>
    </row>
    <row r="2482" spans="1:2" x14ac:dyDescent="0.55000000000000004">
      <c r="A2482">
        <v>0.44523221296455001</v>
      </c>
      <c r="B2482">
        <v>8.6394773656559995E-2</v>
      </c>
    </row>
    <row r="2483" spans="1:2" x14ac:dyDescent="0.55000000000000004">
      <c r="A2483">
        <v>-0.49207218394950003</v>
      </c>
      <c r="B2483">
        <v>0.10419174788088</v>
      </c>
    </row>
    <row r="2484" spans="1:2" x14ac:dyDescent="0.55000000000000004">
      <c r="A2484">
        <v>-0.38062927570140004</v>
      </c>
      <c r="B2484">
        <v>0.11407363932792</v>
      </c>
    </row>
    <row r="2485" spans="1:2" x14ac:dyDescent="0.55000000000000004">
      <c r="A2485">
        <v>2.4797090033100003E-2</v>
      </c>
      <c r="B2485">
        <v>0.11339621098968</v>
      </c>
    </row>
    <row r="2486" spans="1:2" x14ac:dyDescent="0.55000000000000004">
      <c r="A2486">
        <v>0.19528197390900001</v>
      </c>
      <c r="B2486">
        <v>0.12364074065496</v>
      </c>
    </row>
    <row r="2487" spans="1:2" x14ac:dyDescent="0.55000000000000004">
      <c r="A2487">
        <v>-0.62048264675264997</v>
      </c>
      <c r="B2487">
        <v>0.11687778971688</v>
      </c>
    </row>
    <row r="2488" spans="1:2" x14ac:dyDescent="0.55000000000000004">
      <c r="A2488">
        <v>-0.17886694123485</v>
      </c>
      <c r="B2488">
        <v>0.11513762993352</v>
      </c>
    </row>
    <row r="2489" spans="1:2" x14ac:dyDescent="0.55000000000000004">
      <c r="A2489">
        <v>-0.54507018978224997</v>
      </c>
      <c r="B2489">
        <v>0.10607922944039999</v>
      </c>
    </row>
    <row r="2490" spans="1:2" x14ac:dyDescent="0.55000000000000004">
      <c r="A2490">
        <v>-4.3117815579300001E-2</v>
      </c>
      <c r="B2490">
        <v>9.7144226674320003E-2</v>
      </c>
    </row>
    <row r="2491" spans="1:2" x14ac:dyDescent="0.55000000000000004">
      <c r="A2491">
        <v>-7.8872694605100005E-2</v>
      </c>
      <c r="B2491">
        <v>9.8865499050480005E-2</v>
      </c>
    </row>
    <row r="2492" spans="1:2" x14ac:dyDescent="0.55000000000000004">
      <c r="A2492">
        <v>-0.39418693396830001</v>
      </c>
      <c r="B2492">
        <v>9.6183487228079997E-2</v>
      </c>
    </row>
    <row r="2493" spans="1:2" x14ac:dyDescent="0.55000000000000004">
      <c r="A2493">
        <v>-0.31331392593435003</v>
      </c>
      <c r="B2493">
        <v>0.103365738606</v>
      </c>
    </row>
    <row r="2494" spans="1:2" x14ac:dyDescent="0.55000000000000004">
      <c r="A2494">
        <v>-0.32057562716685001</v>
      </c>
      <c r="B2494">
        <v>0.10960110130296</v>
      </c>
    </row>
    <row r="2495" spans="1:2" x14ac:dyDescent="0.55000000000000004">
      <c r="A2495">
        <v>-0.31877944226370003</v>
      </c>
      <c r="B2495">
        <v>0.10859629123992</v>
      </c>
    </row>
    <row r="2496" spans="1:2" x14ac:dyDescent="0.55000000000000004">
      <c r="A2496">
        <v>-0.32832144181485001</v>
      </c>
      <c r="B2496">
        <v>0.11081493200568</v>
      </c>
    </row>
    <row r="2497" spans="1:2" x14ac:dyDescent="0.55000000000000004">
      <c r="A2497">
        <v>-0.32990660292150004</v>
      </c>
      <c r="B2497">
        <v>9.9366644921520003E-2</v>
      </c>
    </row>
    <row r="2498" spans="1:2" x14ac:dyDescent="0.55000000000000004">
      <c r="A2498">
        <v>-0.31881419912430004</v>
      </c>
      <c r="B2498">
        <v>8.3133548013359995E-2</v>
      </c>
    </row>
    <row r="2499" spans="1:2" x14ac:dyDescent="0.55000000000000004">
      <c r="A2499">
        <v>-0.29963089470600002</v>
      </c>
      <c r="B2499">
        <v>6.2828326112880001E-2</v>
      </c>
    </row>
    <row r="2500" spans="1:2" x14ac:dyDescent="0.55000000000000004">
      <c r="A2500">
        <v>-0.29039550031799999</v>
      </c>
      <c r="B2500">
        <v>4.1226168918000003E-2</v>
      </c>
    </row>
    <row r="2501" spans="1:2" x14ac:dyDescent="0.55000000000000004">
      <c r="A2501">
        <v>-0.28201537296404999</v>
      </c>
      <c r="B2501">
        <v>3.3882744998640003E-2</v>
      </c>
    </row>
    <row r="2502" spans="1:2" x14ac:dyDescent="0.55000000000000004">
      <c r="A2502">
        <v>-0.28613406094515004</v>
      </c>
      <c r="B2502">
        <v>2.5827895408079997E-2</v>
      </c>
    </row>
    <row r="2503" spans="1:2" x14ac:dyDescent="0.55000000000000004">
      <c r="A2503">
        <v>-0.27478222200989999</v>
      </c>
      <c r="B2503">
        <v>2.2287136138319997E-2</v>
      </c>
    </row>
    <row r="2504" spans="1:2" x14ac:dyDescent="0.55000000000000004">
      <c r="A2504">
        <v>-0.28837587845384999</v>
      </c>
      <c r="B2504">
        <v>2.3285650398959998E-2</v>
      </c>
    </row>
    <row r="2505" spans="1:2" x14ac:dyDescent="0.55000000000000004">
      <c r="A2505">
        <v>-0.27631773045855001</v>
      </c>
      <c r="B2505">
        <v>1.4367016719119999E-2</v>
      </c>
    </row>
    <row r="2506" spans="1:2" x14ac:dyDescent="0.55000000000000004">
      <c r="A2506">
        <v>-0.29618872419015002</v>
      </c>
      <c r="B2506">
        <v>1.037547799752E-2</v>
      </c>
    </row>
    <row r="2507" spans="1:2" x14ac:dyDescent="0.55000000000000004">
      <c r="A2507">
        <v>-0.26208231340995003</v>
      </c>
      <c r="B2507">
        <v>-3.8908494599999995E-4</v>
      </c>
    </row>
    <row r="2508" spans="1:2" x14ac:dyDescent="0.55000000000000004">
      <c r="A2508">
        <v>-0.2798815499865</v>
      </c>
      <c r="B2508">
        <v>-1.5020529723599999E-2</v>
      </c>
    </row>
    <row r="2509" spans="1:2" x14ac:dyDescent="0.55000000000000004">
      <c r="A2509">
        <v>-0.22883737624605002</v>
      </c>
      <c r="B2509">
        <v>-2.4695918851920001E-2</v>
      </c>
    </row>
    <row r="2510" spans="1:2" x14ac:dyDescent="0.55000000000000004">
      <c r="A2510">
        <v>-0.26555799946995001</v>
      </c>
      <c r="B2510">
        <v>-4.0036270979759994E-2</v>
      </c>
    </row>
    <row r="2511" spans="1:2" x14ac:dyDescent="0.55000000000000004">
      <c r="A2511">
        <v>-0.21468016213380001</v>
      </c>
      <c r="B2511">
        <v>-4.7655451044239995E-2</v>
      </c>
    </row>
    <row r="2512" spans="1:2" x14ac:dyDescent="0.55000000000000004">
      <c r="A2512">
        <v>-0.27973507464540004</v>
      </c>
      <c r="B2512">
        <v>-5.1451819891439994E-2</v>
      </c>
    </row>
    <row r="2513" spans="1:2" x14ac:dyDescent="0.55000000000000004">
      <c r="A2513">
        <v>-0.20554531437825002</v>
      </c>
      <c r="B2513">
        <v>-5.2530920422799998E-2</v>
      </c>
    </row>
    <row r="2514" spans="1:2" x14ac:dyDescent="0.55000000000000004">
      <c r="A2514">
        <v>-0.32461362957869999</v>
      </c>
      <c r="B2514">
        <v>-5.3628908361359993E-2</v>
      </c>
    </row>
    <row r="2515" spans="1:2" x14ac:dyDescent="0.55000000000000004">
      <c r="A2515">
        <v>-0.22285671358995002</v>
      </c>
      <c r="B2515">
        <v>-5.7921386437679995E-2</v>
      </c>
    </row>
    <row r="2516" spans="1:2" x14ac:dyDescent="0.55000000000000004">
      <c r="A2516">
        <v>-0.37077694703774999</v>
      </c>
      <c r="B2516">
        <v>-6.6284730345839996E-2</v>
      </c>
    </row>
    <row r="2517" spans="1:2" x14ac:dyDescent="0.55000000000000004">
      <c r="A2517">
        <v>-0.21402722968110002</v>
      </c>
      <c r="B2517">
        <v>-7.9186088623920001E-2</v>
      </c>
    </row>
    <row r="2518" spans="1:2" x14ac:dyDescent="0.55000000000000004">
      <c r="A2518">
        <v>-0.42097826690865003</v>
      </c>
      <c r="B2518">
        <v>-8.6417447260559999E-2</v>
      </c>
    </row>
    <row r="2519" spans="1:2" x14ac:dyDescent="0.55000000000000004">
      <c r="A2519">
        <v>-0.18634339021320001</v>
      </c>
      <c r="B2519">
        <v>-9.6386220780719997E-2</v>
      </c>
    </row>
    <row r="2520" spans="1:2" x14ac:dyDescent="0.55000000000000004">
      <c r="A2520">
        <v>-0.48965906477070004</v>
      </c>
      <c r="B2520">
        <v>-0.10067743969656</v>
      </c>
    </row>
    <row r="2521" spans="1:2" x14ac:dyDescent="0.55000000000000004">
      <c r="A2521">
        <v>-0.11934581745735001</v>
      </c>
      <c r="B2521">
        <v>-9.842606075832E-2</v>
      </c>
    </row>
    <row r="2522" spans="1:2" x14ac:dyDescent="0.55000000000000004">
      <c r="A2522">
        <v>-0.61547393487689994</v>
      </c>
      <c r="B2522">
        <v>-9.5940477970799992E-2</v>
      </c>
    </row>
    <row r="2523" spans="1:2" x14ac:dyDescent="0.55000000000000004">
      <c r="A2523">
        <v>6.59541782493E-2</v>
      </c>
      <c r="B2523">
        <v>-8.555492233176E-2</v>
      </c>
    </row>
    <row r="2524" spans="1:2" x14ac:dyDescent="0.55000000000000004">
      <c r="A2524">
        <v>-1.0243387471779002</v>
      </c>
      <c r="B2524">
        <v>-8.0153123872559989E-2</v>
      </c>
    </row>
    <row r="2525" spans="1:2" x14ac:dyDescent="0.55000000000000004">
      <c r="A2525">
        <v>1.8153948278416501</v>
      </c>
      <c r="B2525">
        <v>-7.5941232066959991E-2</v>
      </c>
    </row>
    <row r="2526" spans="1:2" x14ac:dyDescent="0.55000000000000004">
      <c r="A2526">
        <v>1.9756400923215001</v>
      </c>
      <c r="B2526">
        <v>-7.2833624002319991E-2</v>
      </c>
    </row>
    <row r="2527" spans="1:2" x14ac:dyDescent="0.55000000000000004">
      <c r="A2527">
        <v>-1.1014815992796001</v>
      </c>
      <c r="B2527">
        <v>-8.0828033889840001E-2</v>
      </c>
    </row>
    <row r="2528" spans="1:2" x14ac:dyDescent="0.55000000000000004">
      <c r="A2528">
        <v>8.8361181488249993E-2</v>
      </c>
      <c r="B2528">
        <v>-8.4157254198959988E-2</v>
      </c>
    </row>
    <row r="2529" spans="1:2" x14ac:dyDescent="0.55000000000000004">
      <c r="A2529">
        <v>-0.73232153494829999</v>
      </c>
      <c r="B2529">
        <v>-9.3684062390639991E-2</v>
      </c>
    </row>
    <row r="2530" spans="1:2" x14ac:dyDescent="0.55000000000000004">
      <c r="A2530">
        <v>-8.3353846989600008E-2</v>
      </c>
      <c r="B2530">
        <v>-0.10095823248359999</v>
      </c>
    </row>
    <row r="2531" spans="1:2" x14ac:dyDescent="0.55000000000000004">
      <c r="A2531">
        <v>-0.63807210084915</v>
      </c>
      <c r="B2531">
        <v>-0.10208266279224</v>
      </c>
    </row>
    <row r="2532" spans="1:2" x14ac:dyDescent="0.55000000000000004">
      <c r="A2532">
        <v>-2.9378925110699998E-2</v>
      </c>
      <c r="B2532">
        <v>-0.10803597354168</v>
      </c>
    </row>
    <row r="2533" spans="1:2" x14ac:dyDescent="0.55000000000000004">
      <c r="A2533">
        <v>-0.77247812210580002</v>
      </c>
      <c r="B2533">
        <v>-0.10325116371767999</v>
      </c>
    </row>
    <row r="2534" spans="1:2" x14ac:dyDescent="0.55000000000000004">
      <c r="A2534">
        <v>2.4152535544054503</v>
      </c>
      <c r="B2534">
        <v>-9.8415987474479993E-2</v>
      </c>
    </row>
    <row r="2535" spans="1:2" x14ac:dyDescent="0.55000000000000004">
      <c r="A2535">
        <v>0.39906889550550001</v>
      </c>
      <c r="B2535">
        <v>-9.1449052538639997E-2</v>
      </c>
    </row>
    <row r="2536" spans="1:2" x14ac:dyDescent="0.55000000000000004">
      <c r="A2536">
        <v>-0.71877132458009996</v>
      </c>
      <c r="B2536">
        <v>-7.3231518713999993E-2</v>
      </c>
    </row>
    <row r="2537" spans="1:2" x14ac:dyDescent="0.55000000000000004">
      <c r="A2537">
        <v>3.2417531719650006E-2</v>
      </c>
      <c r="B2537">
        <v>-5.7120560372399994E-2</v>
      </c>
    </row>
    <row r="2538" spans="1:2" x14ac:dyDescent="0.55000000000000004">
      <c r="A2538">
        <v>-0.90165695979149996</v>
      </c>
      <c r="B2538">
        <v>-3.7905771447599997E-2</v>
      </c>
    </row>
    <row r="2539" spans="1:2" x14ac:dyDescent="0.55000000000000004">
      <c r="A2539">
        <v>2.1161409773476501</v>
      </c>
      <c r="B2539">
        <v>-2.3018717092559999E-2</v>
      </c>
    </row>
    <row r="2540" spans="1:2" x14ac:dyDescent="0.55000000000000004">
      <c r="A2540">
        <v>0.70962020365005007</v>
      </c>
      <c r="B2540">
        <v>-1.5789876776879999E-2</v>
      </c>
    </row>
    <row r="2541" spans="1:2" x14ac:dyDescent="0.55000000000000004">
      <c r="A2541">
        <v>-0.83239398451439994</v>
      </c>
      <c r="B2541">
        <v>-5.0706436106399992E-3</v>
      </c>
    </row>
    <row r="2542" spans="1:2" x14ac:dyDescent="0.55000000000000004">
      <c r="A2542">
        <v>0.23943560003549999</v>
      </c>
      <c r="B2542">
        <v>-6.3210291863999984E-4</v>
      </c>
    </row>
    <row r="2543" spans="1:2" x14ac:dyDescent="0.55000000000000004">
      <c r="A2543">
        <v>0.96328942678980012</v>
      </c>
      <c r="B2543">
        <v>5.9973770085599998E-3</v>
      </c>
    </row>
    <row r="2544" spans="1:2" x14ac:dyDescent="0.55000000000000004">
      <c r="A2544">
        <v>-0.54570574380464998</v>
      </c>
      <c r="B2544">
        <v>1.4880754194959999E-2</v>
      </c>
    </row>
    <row r="2545" spans="1:2" x14ac:dyDescent="0.55000000000000004">
      <c r="A2545">
        <v>0.17033027194754999</v>
      </c>
      <c r="B2545">
        <v>2.0076050335439997E-2</v>
      </c>
    </row>
    <row r="2546" spans="1:2" x14ac:dyDescent="0.55000000000000004">
      <c r="A2546">
        <v>0.75019511445120013</v>
      </c>
      <c r="B2546">
        <v>2.9351026431119996E-2</v>
      </c>
    </row>
    <row r="2547" spans="1:2" x14ac:dyDescent="0.55000000000000004">
      <c r="A2547">
        <v>-0.82404240743879997</v>
      </c>
      <c r="B2547">
        <v>3.6228560972879999E-2</v>
      </c>
    </row>
    <row r="2548" spans="1:2" x14ac:dyDescent="0.55000000000000004">
      <c r="A2548">
        <v>1.1384751760618499</v>
      </c>
      <c r="B2548">
        <v>4.3525395954480003E-2</v>
      </c>
    </row>
    <row r="2549" spans="1:2" x14ac:dyDescent="0.55000000000000004">
      <c r="A2549">
        <v>-8.2990141269750003E-2</v>
      </c>
      <c r="B2549">
        <v>4.9906821267119997E-2</v>
      </c>
    </row>
    <row r="2550" spans="1:2" x14ac:dyDescent="0.55000000000000004">
      <c r="A2550">
        <v>0.31835229334425003</v>
      </c>
      <c r="B2550">
        <v>5.088644812056E-2</v>
      </c>
    </row>
    <row r="2551" spans="1:2" x14ac:dyDescent="0.55000000000000004">
      <c r="A2551">
        <v>7.7749175542499993E-3</v>
      </c>
      <c r="B2551">
        <v>5.9306454250320002E-2</v>
      </c>
    </row>
    <row r="2552" spans="1:2" x14ac:dyDescent="0.55000000000000004">
      <c r="A2552">
        <v>0.13539217914585</v>
      </c>
      <c r="B2552">
        <v>5.9777380269840003E-2</v>
      </c>
    </row>
    <row r="2553" spans="1:2" x14ac:dyDescent="0.55000000000000004">
      <c r="A2553">
        <v>-0.36936184628475</v>
      </c>
      <c r="B2553">
        <v>6.126193047576E-2</v>
      </c>
    </row>
    <row r="2554" spans="1:2" x14ac:dyDescent="0.55000000000000004">
      <c r="A2554">
        <v>0.43668947315564999</v>
      </c>
      <c r="B2554">
        <v>6.7739051984880005E-2</v>
      </c>
    </row>
    <row r="2555" spans="1:2" x14ac:dyDescent="0.55000000000000004">
      <c r="A2555">
        <v>-0.1782872464527</v>
      </c>
      <c r="B2555">
        <v>6.6369085382639997E-2</v>
      </c>
    </row>
    <row r="2556" spans="1:2" x14ac:dyDescent="0.55000000000000004">
      <c r="A2556">
        <v>-0.33821349260490002</v>
      </c>
      <c r="B2556">
        <v>6.8947846045679995E-2</v>
      </c>
    </row>
    <row r="2557" spans="1:2" x14ac:dyDescent="0.55000000000000004">
      <c r="A2557">
        <v>0.4516187860998</v>
      </c>
      <c r="B2557">
        <v>7.6040697029520002E-2</v>
      </c>
    </row>
    <row r="2558" spans="1:2" x14ac:dyDescent="0.55000000000000004">
      <c r="A2558">
        <v>-0.65963128495274992</v>
      </c>
      <c r="B2558">
        <v>8.0537159103600001E-2</v>
      </c>
    </row>
    <row r="2559" spans="1:2" x14ac:dyDescent="0.55000000000000004">
      <c r="A2559">
        <v>0.1784894449734</v>
      </c>
      <c r="B2559">
        <v>8.9977085222159997E-2</v>
      </c>
    </row>
    <row r="2560" spans="1:2" x14ac:dyDescent="0.55000000000000004">
      <c r="A2560">
        <v>-0.10677004050240001</v>
      </c>
      <c r="B2560">
        <v>0.10562844998856</v>
      </c>
    </row>
    <row r="2561" spans="1:2" x14ac:dyDescent="0.55000000000000004">
      <c r="A2561">
        <v>-0.39610352656710002</v>
      </c>
      <c r="B2561">
        <v>0.11073434573495999</v>
      </c>
    </row>
    <row r="2562" spans="1:2" x14ac:dyDescent="0.55000000000000004">
      <c r="A2562">
        <v>-0.43551780648749999</v>
      </c>
      <c r="B2562">
        <v>0.11918457171624</v>
      </c>
    </row>
    <row r="2563" spans="1:2" x14ac:dyDescent="0.55000000000000004">
      <c r="A2563">
        <v>-0.16002748147320001</v>
      </c>
      <c r="B2563">
        <v>0.11995895541144</v>
      </c>
    </row>
    <row r="2564" spans="1:2" x14ac:dyDescent="0.55000000000000004">
      <c r="A2564">
        <v>0.16865946000585</v>
      </c>
      <c r="B2564">
        <v>0.11771639059656</v>
      </c>
    </row>
    <row r="2565" spans="1:2" x14ac:dyDescent="0.55000000000000004">
      <c r="A2565">
        <v>-0.46914010385220001</v>
      </c>
      <c r="B2565">
        <v>0.11584779644423999</v>
      </c>
    </row>
    <row r="2566" spans="1:2" x14ac:dyDescent="0.55000000000000004">
      <c r="A2566">
        <v>-0.28316855594610002</v>
      </c>
      <c r="B2566">
        <v>0.10108162149527999</v>
      </c>
    </row>
    <row r="2567" spans="1:2" x14ac:dyDescent="0.55000000000000004">
      <c r="A2567">
        <v>-0.38697860934315004</v>
      </c>
      <c r="B2567">
        <v>0.1008663050532</v>
      </c>
    </row>
    <row r="2568" spans="1:2" x14ac:dyDescent="0.55000000000000004">
      <c r="A2568">
        <v>-0.31712973270165001</v>
      </c>
      <c r="B2568">
        <v>9.5678563875600003E-2</v>
      </c>
    </row>
    <row r="2569" spans="1:2" x14ac:dyDescent="0.55000000000000004">
      <c r="A2569">
        <v>-0.37808581829535004</v>
      </c>
      <c r="B2569">
        <v>9.6825659072880002E-2</v>
      </c>
    </row>
    <row r="2570" spans="1:2" x14ac:dyDescent="0.55000000000000004">
      <c r="A2570">
        <v>-0.32030005491495001</v>
      </c>
      <c r="B2570">
        <v>0.10657282034856</v>
      </c>
    </row>
    <row r="2571" spans="1:2" x14ac:dyDescent="0.55000000000000004">
      <c r="A2571">
        <v>-0.34521575869935001</v>
      </c>
      <c r="B2571">
        <v>0.10577829008568</v>
      </c>
    </row>
    <row r="2572" spans="1:2" x14ac:dyDescent="0.55000000000000004">
      <c r="A2572">
        <v>-0.30560783341275</v>
      </c>
      <c r="B2572">
        <v>0.11205772339943999</v>
      </c>
    </row>
    <row r="2573" spans="1:2" x14ac:dyDescent="0.55000000000000004">
      <c r="A2573">
        <v>-0.33644213403075002</v>
      </c>
      <c r="B2573">
        <v>0.10930016194823999</v>
      </c>
    </row>
    <row r="2574" spans="1:2" x14ac:dyDescent="0.55000000000000004">
      <c r="A2574">
        <v>-0.32125835121435004</v>
      </c>
      <c r="B2574">
        <v>9.6729962876399997E-2</v>
      </c>
    </row>
    <row r="2575" spans="1:2" x14ac:dyDescent="0.55000000000000004">
      <c r="A2575">
        <v>-0.32901657902685</v>
      </c>
      <c r="B2575">
        <v>8.4395226814320004E-2</v>
      </c>
    </row>
    <row r="2576" spans="1:2" x14ac:dyDescent="0.55000000000000004">
      <c r="A2576">
        <v>-0.29099381484690001</v>
      </c>
      <c r="B2576">
        <v>5.7519705529200001E-2</v>
      </c>
    </row>
    <row r="2577" spans="1:2" x14ac:dyDescent="0.55000000000000004">
      <c r="A2577">
        <v>-0.29044018771020003</v>
      </c>
      <c r="B2577">
        <v>4.2738420654479997E-2</v>
      </c>
    </row>
    <row r="2578" spans="1:2" x14ac:dyDescent="0.55000000000000004">
      <c r="A2578">
        <v>-0.26896044785939999</v>
      </c>
      <c r="B2578">
        <v>3.284897424456E-2</v>
      </c>
    </row>
    <row r="2579" spans="1:2" x14ac:dyDescent="0.55000000000000004">
      <c r="A2579">
        <v>-0.26929684461735004</v>
      </c>
      <c r="B2579">
        <v>2.3237802300719996E-2</v>
      </c>
    </row>
    <row r="2580" spans="1:2" x14ac:dyDescent="0.55000000000000004">
      <c r="A2580">
        <v>-0.26277248535615</v>
      </c>
      <c r="B2580">
        <v>2.6073431701679996E-2</v>
      </c>
    </row>
    <row r="2581" spans="1:2" x14ac:dyDescent="0.55000000000000004">
      <c r="A2581">
        <v>-0.27619608144645003</v>
      </c>
      <c r="B2581">
        <v>1.9631566685999996E-2</v>
      </c>
    </row>
    <row r="2582" spans="1:2" x14ac:dyDescent="0.55000000000000004">
      <c r="A2582">
        <v>-0.28195827240735</v>
      </c>
      <c r="B2582">
        <v>1.552292603976E-2</v>
      </c>
    </row>
    <row r="2583" spans="1:2" x14ac:dyDescent="0.55000000000000004">
      <c r="A2583">
        <v>-0.29011248016739999</v>
      </c>
      <c r="B2583">
        <v>1.03893287628E-2</v>
      </c>
    </row>
    <row r="2584" spans="1:2" x14ac:dyDescent="0.55000000000000004">
      <c r="A2584">
        <v>-0.29169888259050003</v>
      </c>
      <c r="B2584">
        <v>-4.4410633706399999E-3</v>
      </c>
    </row>
    <row r="2585" spans="1:2" x14ac:dyDescent="0.55000000000000004">
      <c r="A2585">
        <v>-0.28865889860444999</v>
      </c>
      <c r="B2585">
        <v>-1.200987701592E-2</v>
      </c>
    </row>
    <row r="2586" spans="1:2" x14ac:dyDescent="0.55000000000000004">
      <c r="A2586">
        <v>-0.28705139380170003</v>
      </c>
      <c r="B2586">
        <v>-2.879448621432E-2</v>
      </c>
    </row>
    <row r="2587" spans="1:2" x14ac:dyDescent="0.55000000000000004">
      <c r="A2587">
        <v>-0.27905359191435003</v>
      </c>
      <c r="B2587">
        <v>-4.0385058432719993E-2</v>
      </c>
    </row>
    <row r="2588" spans="1:2" x14ac:dyDescent="0.55000000000000004">
      <c r="A2588">
        <v>-0.28385872789229999</v>
      </c>
      <c r="B2588">
        <v>-4.6974245224559993E-2</v>
      </c>
    </row>
    <row r="2589" spans="1:2" x14ac:dyDescent="0.55000000000000004">
      <c r="A2589">
        <v>-0.27923854806539999</v>
      </c>
      <c r="B2589">
        <v>-5.4977469235439995E-2</v>
      </c>
    </row>
    <row r="2590" spans="1:2" x14ac:dyDescent="0.55000000000000004">
      <c r="A2590">
        <v>-0.30400405255935004</v>
      </c>
      <c r="B2590">
        <v>-4.9879128451919996E-2</v>
      </c>
    </row>
    <row r="2591" spans="1:2" x14ac:dyDescent="0.55000000000000004">
      <c r="A2591">
        <v>-0.30101496254775001</v>
      </c>
      <c r="B2591">
        <v>-5.5707782313839993E-2</v>
      </c>
    </row>
    <row r="2592" spans="1:2" x14ac:dyDescent="0.55000000000000004">
      <c r="A2592">
        <v>-0.33411342437055003</v>
      </c>
      <c r="B2592">
        <v>-5.8773838082639994E-2</v>
      </c>
    </row>
    <row r="2593" spans="1:2" x14ac:dyDescent="0.55000000000000004">
      <c r="A2593">
        <v>-0.31685788439910001</v>
      </c>
      <c r="B2593">
        <v>-6.5838987535919991E-2</v>
      </c>
    </row>
    <row r="2594" spans="1:2" x14ac:dyDescent="0.55000000000000004">
      <c r="A2594">
        <v>-0.34970435898255003</v>
      </c>
      <c r="B2594">
        <v>-8.2272290960399994E-2</v>
      </c>
    </row>
    <row r="2595" spans="1:2" x14ac:dyDescent="0.55000000000000004">
      <c r="A2595">
        <v>-0.31413319479134999</v>
      </c>
      <c r="B2595">
        <v>-8.5280425347119992E-2</v>
      </c>
    </row>
    <row r="2596" spans="1:2" x14ac:dyDescent="0.55000000000000004">
      <c r="A2596">
        <v>-0.35654028867269999</v>
      </c>
      <c r="B2596">
        <v>-9.7668046149359991E-2</v>
      </c>
    </row>
    <row r="2597" spans="1:2" x14ac:dyDescent="0.55000000000000004">
      <c r="A2597">
        <v>-0.299357805087</v>
      </c>
      <c r="B2597">
        <v>-0.10097460156983999</v>
      </c>
    </row>
    <row r="2598" spans="1:2" x14ac:dyDescent="0.55000000000000004">
      <c r="A2598">
        <v>-0.36812921904990004</v>
      </c>
      <c r="B2598">
        <v>-9.6381184138799994E-2</v>
      </c>
    </row>
    <row r="2599" spans="1:2" x14ac:dyDescent="0.55000000000000004">
      <c r="A2599">
        <v>-0.31476254223150002</v>
      </c>
      <c r="B2599">
        <v>-9.6669531888719989E-2</v>
      </c>
    </row>
    <row r="2600" spans="1:2" x14ac:dyDescent="0.55000000000000004">
      <c r="A2600">
        <v>-0.37299269690100001</v>
      </c>
      <c r="B2600">
        <v>-8.3255695295279999E-2</v>
      </c>
    </row>
    <row r="2601" spans="1:2" x14ac:dyDescent="0.55000000000000004">
      <c r="A2601">
        <v>3.0381709753444501</v>
      </c>
      <c r="B2601">
        <v>-8.0112830737199991E-2</v>
      </c>
    </row>
    <row r="2602" spans="1:2" x14ac:dyDescent="0.55000000000000004">
      <c r="A2602">
        <v>-0.48570050661165004</v>
      </c>
      <c r="B2602">
        <v>-7.5657920958959998E-2</v>
      </c>
    </row>
    <row r="2603" spans="1:2" x14ac:dyDescent="0.55000000000000004">
      <c r="A2603">
        <v>-0.32543165711925004</v>
      </c>
      <c r="B2603">
        <v>-7.1297448216719989E-2</v>
      </c>
    </row>
    <row r="2604" spans="1:2" x14ac:dyDescent="0.55000000000000004">
      <c r="A2604">
        <v>-0.57897054203175002</v>
      </c>
      <c r="B2604">
        <v>-8.282506241111999E-2</v>
      </c>
    </row>
    <row r="2605" spans="1:2" x14ac:dyDescent="0.55000000000000004">
      <c r="A2605">
        <v>-0.26813000715435004</v>
      </c>
      <c r="B2605">
        <v>-8.4658400070000001E-2</v>
      </c>
    </row>
    <row r="2606" spans="1:2" x14ac:dyDescent="0.55000000000000004">
      <c r="A2606">
        <v>-0.63882682125074997</v>
      </c>
      <c r="B2606">
        <v>-9.427334949527999E-2</v>
      </c>
    </row>
    <row r="2607" spans="1:2" x14ac:dyDescent="0.55000000000000004">
      <c r="A2607">
        <v>-4.1609616092549997E-2</v>
      </c>
      <c r="B2607">
        <v>-0.10269335562503999</v>
      </c>
    </row>
    <row r="2608" spans="1:2" x14ac:dyDescent="0.55000000000000004">
      <c r="A2608">
        <v>-0.91965108305069998</v>
      </c>
      <c r="B2608">
        <v>-0.10118614053047999</v>
      </c>
    </row>
    <row r="2609" spans="1:2" x14ac:dyDescent="0.55000000000000004">
      <c r="A2609">
        <v>1.5644813272208999</v>
      </c>
      <c r="B2609">
        <v>-0.10979627989271999</v>
      </c>
    </row>
    <row r="2610" spans="1:2" x14ac:dyDescent="0.55000000000000004">
      <c r="A2610">
        <v>1.8426491718178499</v>
      </c>
      <c r="B2610">
        <v>-0.10222998456839999</v>
      </c>
    </row>
    <row r="2611" spans="1:2" x14ac:dyDescent="0.55000000000000004">
      <c r="A2611">
        <v>-1.1006312975113501</v>
      </c>
      <c r="B2611">
        <v>-9.6884848330799994E-2</v>
      </c>
    </row>
    <row r="2612" spans="1:2" x14ac:dyDescent="0.55000000000000004">
      <c r="A2612">
        <v>0.19214516723985001</v>
      </c>
      <c r="B2612">
        <v>-9.0516014622959995E-2</v>
      </c>
    </row>
    <row r="2613" spans="1:2" x14ac:dyDescent="0.55000000000000004">
      <c r="A2613">
        <v>-0.86075682408044996</v>
      </c>
      <c r="B2613">
        <v>-7.0695569507279996E-2</v>
      </c>
    </row>
    <row r="2614" spans="1:2" x14ac:dyDescent="0.55000000000000004">
      <c r="A2614">
        <v>0.30638724408270002</v>
      </c>
      <c r="B2614">
        <v>-5.6251739641199998E-2</v>
      </c>
    </row>
    <row r="2615" spans="1:2" x14ac:dyDescent="0.55000000000000004">
      <c r="A2615">
        <v>2.0581106746266</v>
      </c>
      <c r="B2615">
        <v>-3.6129096010319994E-2</v>
      </c>
    </row>
    <row r="2616" spans="1:2" x14ac:dyDescent="0.55000000000000004">
      <c r="A2616">
        <v>-0.36148693472595</v>
      </c>
      <c r="B2616">
        <v>-2.2332474630960001E-2</v>
      </c>
    </row>
    <row r="2617" spans="1:2" x14ac:dyDescent="0.55000000000000004">
      <c r="A2617">
        <v>-0.53312624290034993</v>
      </c>
      <c r="B2617">
        <v>-1.604800467528E-2</v>
      </c>
    </row>
    <row r="2618" spans="1:2" x14ac:dyDescent="0.55000000000000004">
      <c r="A2618">
        <v>5.5358301032100002E-2</v>
      </c>
      <c r="B2618">
        <v>-4.2937415944799993E-3</v>
      </c>
    </row>
    <row r="2619" spans="1:2" x14ac:dyDescent="0.55000000000000004">
      <c r="A2619">
        <v>1.49490678151485</v>
      </c>
      <c r="B2619">
        <v>-1.0942148147999999E-3</v>
      </c>
    </row>
    <row r="2620" spans="1:2" x14ac:dyDescent="0.55000000000000004">
      <c r="A2620">
        <v>-0.43087776559740004</v>
      </c>
      <c r="B2620">
        <v>6.3700885106400002E-3</v>
      </c>
    </row>
    <row r="2621" spans="1:2" x14ac:dyDescent="0.55000000000000004">
      <c r="A2621">
        <v>-0.40411994820120001</v>
      </c>
      <c r="B2621">
        <v>1.5786090580079997E-2</v>
      </c>
    </row>
    <row r="2622" spans="1:2" x14ac:dyDescent="0.55000000000000004">
      <c r="A2622">
        <v>1.2971377620679501</v>
      </c>
      <c r="B2622">
        <v>1.9928728559279997E-2</v>
      </c>
    </row>
    <row r="2623" spans="1:2" x14ac:dyDescent="0.55000000000000004">
      <c r="A2623">
        <v>-0.15868810102365002</v>
      </c>
      <c r="B2623">
        <v>3.0540933084719998E-2</v>
      </c>
    </row>
    <row r="2624" spans="1:2" x14ac:dyDescent="0.55000000000000004">
      <c r="A2624">
        <v>-0.23217403486365001</v>
      </c>
      <c r="B2624">
        <v>3.8153817346799998E-2</v>
      </c>
    </row>
    <row r="2625" spans="1:2" x14ac:dyDescent="0.55000000000000004">
      <c r="A2625">
        <v>0.22952492949870001</v>
      </c>
      <c r="B2625">
        <v>4.1280312818640003E-2</v>
      </c>
    </row>
    <row r="2626" spans="1:2" x14ac:dyDescent="0.55000000000000004">
      <c r="A2626">
        <v>-0.33435051581250003</v>
      </c>
      <c r="B2626">
        <v>4.9352790655919999E-2</v>
      </c>
    </row>
    <row r="2627" spans="1:2" x14ac:dyDescent="0.55000000000000004">
      <c r="A2627">
        <v>0.1372851867321</v>
      </c>
      <c r="B2627">
        <v>5.4078419937359998E-2</v>
      </c>
    </row>
    <row r="2628" spans="1:2" x14ac:dyDescent="0.55000000000000004">
      <c r="A2628">
        <v>-0.1442875888872</v>
      </c>
      <c r="B2628">
        <v>5.6266840851599997E-2</v>
      </c>
    </row>
    <row r="2629" spans="1:2" x14ac:dyDescent="0.55000000000000004">
      <c r="A2629">
        <v>0.12715604450009999</v>
      </c>
      <c r="B2629">
        <v>6.1642196940719998E-2</v>
      </c>
    </row>
    <row r="2630" spans="1:2" x14ac:dyDescent="0.55000000000000004">
      <c r="A2630">
        <v>-6.9308351357850004E-2</v>
      </c>
      <c r="B2630">
        <v>6.4684328660399998E-2</v>
      </c>
    </row>
    <row r="2631" spans="1:2" x14ac:dyDescent="0.55000000000000004">
      <c r="A2631">
        <v>6.6314160019799992E-2</v>
      </c>
      <c r="B2631">
        <v>6.4102596518640004E-2</v>
      </c>
    </row>
    <row r="2632" spans="1:2" x14ac:dyDescent="0.55000000000000004">
      <c r="A2632">
        <v>-5.1777239134499997E-2</v>
      </c>
      <c r="B2632">
        <v>6.7344934754639998E-2</v>
      </c>
    </row>
    <row r="2633" spans="1:2" x14ac:dyDescent="0.55000000000000004">
      <c r="A2633">
        <v>-0.11892625249725002</v>
      </c>
      <c r="B2633">
        <v>7.0796293630320001E-2</v>
      </c>
    </row>
    <row r="2634" spans="1:2" x14ac:dyDescent="0.55000000000000004">
      <c r="A2634">
        <v>-0.25449662858400002</v>
      </c>
      <c r="B2634">
        <v>7.2488605315440005E-2</v>
      </c>
    </row>
    <row r="2635" spans="1:2" x14ac:dyDescent="0.55000000000000004">
      <c r="A2635">
        <v>-0.13168202033745002</v>
      </c>
      <c r="B2635">
        <v>8.4382635209519996E-2</v>
      </c>
    </row>
    <row r="2636" spans="1:2" x14ac:dyDescent="0.55000000000000004">
      <c r="A2636">
        <v>0.1003510570788</v>
      </c>
      <c r="B2636">
        <v>9.0095446307280003E-2</v>
      </c>
    </row>
    <row r="2637" spans="1:2" x14ac:dyDescent="0.55000000000000004">
      <c r="A2637">
        <v>-0.45905192506305004</v>
      </c>
      <c r="B2637">
        <v>0.10563348663048</v>
      </c>
    </row>
    <row r="2638" spans="1:2" x14ac:dyDescent="0.55000000000000004">
      <c r="A2638">
        <v>0.20589026429070001</v>
      </c>
      <c r="B2638">
        <v>0.11458989512472</v>
      </c>
    </row>
    <row r="2639" spans="1:2" x14ac:dyDescent="0.55000000000000004">
      <c r="A2639">
        <v>-0.31589338151745</v>
      </c>
      <c r="B2639">
        <v>0.11604422547911999</v>
      </c>
    </row>
    <row r="2640" spans="1:2" x14ac:dyDescent="0.55000000000000004">
      <c r="A2640">
        <v>-0.39866808635280004</v>
      </c>
      <c r="B2640">
        <v>0.12284746955256</v>
      </c>
    </row>
    <row r="2641" spans="1:2" x14ac:dyDescent="0.55000000000000004">
      <c r="A2641">
        <v>-0.47197154667465002</v>
      </c>
      <c r="B2641">
        <v>0.116429528586</v>
      </c>
    </row>
    <row r="2642" spans="1:2" x14ac:dyDescent="0.55000000000000004">
      <c r="A2642">
        <v>-7.1934976966050002E-2</v>
      </c>
      <c r="B2642">
        <v>0.11203128102936</v>
      </c>
    </row>
    <row r="2643" spans="1:2" x14ac:dyDescent="0.55000000000000004">
      <c r="A2643">
        <v>-0.14822752729950001</v>
      </c>
      <c r="B2643">
        <v>0.10426477918872</v>
      </c>
    </row>
    <row r="2644" spans="1:2" x14ac:dyDescent="0.55000000000000004">
      <c r="A2644">
        <v>-0.49620825036089999</v>
      </c>
      <c r="B2644">
        <v>9.7404872893679995E-2</v>
      </c>
    </row>
    <row r="2645" spans="1:2" x14ac:dyDescent="0.55000000000000004">
      <c r="A2645">
        <v>-0.336349035297</v>
      </c>
      <c r="B2645">
        <v>9.7533307262639993E-2</v>
      </c>
    </row>
    <row r="2646" spans="1:2" x14ac:dyDescent="0.55000000000000004">
      <c r="A2646">
        <v>-0.43910148707865004</v>
      </c>
      <c r="B2646">
        <v>9.8359316537520003E-2</v>
      </c>
    </row>
    <row r="2647" spans="1:2" x14ac:dyDescent="0.55000000000000004">
      <c r="A2647">
        <v>-0.3499240719942</v>
      </c>
      <c r="B2647">
        <v>0.10408723756103999</v>
      </c>
    </row>
    <row r="2648" spans="1:2" x14ac:dyDescent="0.55000000000000004">
      <c r="A2648">
        <v>-0.39787985040705004</v>
      </c>
      <c r="B2648">
        <v>0.10945755700824</v>
      </c>
    </row>
    <row r="2649" spans="1:2" x14ac:dyDescent="0.55000000000000004">
      <c r="A2649">
        <v>-0.32649794794980003</v>
      </c>
      <c r="B2649">
        <v>0.10977864293063999</v>
      </c>
    </row>
    <row r="2650" spans="1:2" x14ac:dyDescent="0.55000000000000004">
      <c r="A2650">
        <v>-0.34414574391945002</v>
      </c>
      <c r="B2650">
        <v>0.10821098813304</v>
      </c>
    </row>
    <row r="2651" spans="1:2" x14ac:dyDescent="0.55000000000000004">
      <c r="A2651">
        <v>-0.29658346282125003</v>
      </c>
      <c r="B2651">
        <v>9.7693220643600004E-2</v>
      </c>
    </row>
    <row r="2652" spans="1:2" x14ac:dyDescent="0.55000000000000004">
      <c r="A2652">
        <v>-0.3065946799905</v>
      </c>
      <c r="B2652">
        <v>7.9701076544879998E-2</v>
      </c>
    </row>
    <row r="2653" spans="1:2" x14ac:dyDescent="0.55000000000000004">
      <c r="A2653">
        <v>-0.25457979678615</v>
      </c>
      <c r="B2653">
        <v>5.8922410303920002E-2</v>
      </c>
    </row>
    <row r="2654" spans="1:2" x14ac:dyDescent="0.55000000000000004">
      <c r="A2654">
        <v>-0.2123961398658</v>
      </c>
      <c r="B2654">
        <v>3.99733042404E-2</v>
      </c>
    </row>
    <row r="2655" spans="1:2" x14ac:dyDescent="0.55000000000000004">
      <c r="A2655">
        <v>-0.22068440980245002</v>
      </c>
      <c r="B2655">
        <v>3.1878161514480002E-2</v>
      </c>
    </row>
    <row r="2656" spans="1:2" x14ac:dyDescent="0.55000000000000004">
      <c r="A2656">
        <v>-0.26789663966175004</v>
      </c>
      <c r="B2656">
        <v>2.6150240490959997E-2</v>
      </c>
    </row>
    <row r="2657" spans="1:2" x14ac:dyDescent="0.55000000000000004">
      <c r="A2657">
        <v>-0.2686054313547</v>
      </c>
      <c r="B2657">
        <v>2.2624591146959999E-2</v>
      </c>
    </row>
    <row r="2658" spans="1:2" x14ac:dyDescent="0.55000000000000004">
      <c r="A2658">
        <v>-0.25093280905604998</v>
      </c>
      <c r="B2658">
        <v>2.1574451306639996E-2</v>
      </c>
    </row>
    <row r="2659" spans="1:2" x14ac:dyDescent="0.55000000000000004">
      <c r="A2659">
        <v>-0.27054188501670001</v>
      </c>
      <c r="B2659">
        <v>1.399556437752E-2</v>
      </c>
    </row>
    <row r="2660" spans="1:2" x14ac:dyDescent="0.55000000000000004">
      <c r="A2660">
        <v>-0.28319214095865003</v>
      </c>
      <c r="B2660">
        <v>7.988109727439999E-3</v>
      </c>
    </row>
    <row r="2661" spans="1:2" x14ac:dyDescent="0.55000000000000004">
      <c r="A2661">
        <v>-0.33711368623019999</v>
      </c>
      <c r="B2661">
        <v>-3.0433952378399994E-3</v>
      </c>
    </row>
    <row r="2662" spans="1:2" x14ac:dyDescent="0.55000000000000004">
      <c r="A2662">
        <v>-0.31851131791050002</v>
      </c>
      <c r="B2662">
        <v>-1.6833720814800002E-2</v>
      </c>
    </row>
    <row r="2663" spans="1:2" x14ac:dyDescent="0.55000000000000004">
      <c r="A2663">
        <v>-0.34784734957335001</v>
      </c>
      <c r="B2663">
        <v>-2.8533839994960002E-2</v>
      </c>
    </row>
    <row r="2664" spans="1:2" x14ac:dyDescent="0.55000000000000004">
      <c r="A2664">
        <v>-0.2885260777443</v>
      </c>
      <c r="B2664">
        <v>-4.1204771905199999E-2</v>
      </c>
    </row>
    <row r="2665" spans="1:2" x14ac:dyDescent="0.55000000000000004">
      <c r="A2665">
        <v>-0.33658736805540002</v>
      </c>
      <c r="B2665">
        <v>-4.9288582186799997E-2</v>
      </c>
    </row>
    <row r="2666" spans="1:2" x14ac:dyDescent="0.55000000000000004">
      <c r="A2666">
        <v>-0.26283330986219999</v>
      </c>
      <c r="B2666">
        <v>-5.1723798555119993E-2</v>
      </c>
    </row>
    <row r="2667" spans="1:2" x14ac:dyDescent="0.55000000000000004">
      <c r="A2667">
        <v>-0.3512125584693</v>
      </c>
      <c r="B2667">
        <v>-5.1748981764719995E-2</v>
      </c>
    </row>
    <row r="2668" spans="1:2" x14ac:dyDescent="0.55000000000000004">
      <c r="A2668">
        <v>-0.2571307020909</v>
      </c>
      <c r="B2668">
        <v>-5.4564464597999997E-2</v>
      </c>
    </row>
    <row r="2669" spans="1:2" x14ac:dyDescent="0.55000000000000004">
      <c r="A2669">
        <v>-0.39237088800195002</v>
      </c>
      <c r="B2669">
        <v>-5.8046043325199997E-2</v>
      </c>
    </row>
    <row r="2670" spans="1:2" x14ac:dyDescent="0.55000000000000004">
      <c r="A2670">
        <v>-0.25313242180544998</v>
      </c>
      <c r="B2670">
        <v>-6.8814383750159996E-2</v>
      </c>
    </row>
    <row r="2671" spans="1:2" x14ac:dyDescent="0.55000000000000004">
      <c r="A2671">
        <v>-0.44445156097815003</v>
      </c>
      <c r="B2671">
        <v>-8.0658047225039997E-2</v>
      </c>
    </row>
    <row r="2672" spans="1:2" x14ac:dyDescent="0.55000000000000004">
      <c r="A2672">
        <v>-0.22761219690990001</v>
      </c>
      <c r="B2672">
        <v>-8.773956576455999E-2</v>
      </c>
    </row>
    <row r="2673" spans="1:2" x14ac:dyDescent="0.55000000000000004">
      <c r="A2673">
        <v>-0.50373807594660003</v>
      </c>
      <c r="B2673">
        <v>-9.7811590444079999E-2</v>
      </c>
    </row>
    <row r="2674" spans="1:2" x14ac:dyDescent="0.55000000000000004">
      <c r="A2674">
        <v>-0.15944530405815002</v>
      </c>
      <c r="B2674">
        <v>-0.10002141708647999</v>
      </c>
    </row>
    <row r="2675" spans="1:2" x14ac:dyDescent="0.55000000000000004">
      <c r="A2675">
        <v>-0.60166801331999997</v>
      </c>
      <c r="B2675">
        <v>-9.8554495127279998E-2</v>
      </c>
    </row>
    <row r="2676" spans="1:2" x14ac:dyDescent="0.55000000000000004">
      <c r="A2676">
        <v>1.6330070527650002E-2</v>
      </c>
      <c r="B2676">
        <v>-9.4195281545519996E-2</v>
      </c>
    </row>
    <row r="2677" spans="1:2" x14ac:dyDescent="0.55000000000000004">
      <c r="A2677">
        <v>-0.98577476902575001</v>
      </c>
      <c r="B2677">
        <v>-8.3734176277679997E-2</v>
      </c>
    </row>
    <row r="2678" spans="1:2" x14ac:dyDescent="0.55000000000000004">
      <c r="A2678">
        <v>2.9025956339919001</v>
      </c>
      <c r="B2678">
        <v>-8.005994599704E-2</v>
      </c>
    </row>
    <row r="2679" spans="1:2" x14ac:dyDescent="0.55000000000000004">
      <c r="A2679">
        <v>0.61495741117305003</v>
      </c>
      <c r="B2679">
        <v>-7.4019753174479994E-2</v>
      </c>
    </row>
    <row r="2680" spans="1:2" x14ac:dyDescent="0.55000000000000004">
      <c r="A2680">
        <v>-0.75368955631860002</v>
      </c>
      <c r="B2680">
        <v>-7.3286921775120001E-2</v>
      </c>
    </row>
    <row r="2681" spans="1:2" x14ac:dyDescent="0.55000000000000004">
      <c r="A2681">
        <v>-0.26314488029115002</v>
      </c>
      <c r="B2681">
        <v>-8.1217114478159991E-2</v>
      </c>
    </row>
    <row r="2682" spans="1:2" x14ac:dyDescent="0.55000000000000004">
      <c r="A2682">
        <v>-0.46695662821665002</v>
      </c>
      <c r="B2682">
        <v>-8.5417673839439989E-2</v>
      </c>
    </row>
    <row r="2683" spans="1:2" x14ac:dyDescent="0.55000000000000004">
      <c r="A2683">
        <v>-0.4151775951378</v>
      </c>
      <c r="B2683">
        <v>-9.5147206868399989E-2</v>
      </c>
    </row>
    <row r="2684" spans="1:2" x14ac:dyDescent="0.55000000000000004">
      <c r="A2684">
        <v>-0.21533930116875002</v>
      </c>
      <c r="B2684">
        <v>-0.10080461490503999</v>
      </c>
    </row>
    <row r="2685" spans="1:2" x14ac:dyDescent="0.55000000000000004">
      <c r="A2685">
        <v>-0.61985454062894996</v>
      </c>
      <c r="B2685">
        <v>-0.10332797250695999</v>
      </c>
    </row>
    <row r="2686" spans="1:2" x14ac:dyDescent="0.55000000000000004">
      <c r="A2686">
        <v>0.63818120063610007</v>
      </c>
      <c r="B2686">
        <v>-0.10828025067479999</v>
      </c>
    </row>
    <row r="2687" spans="1:2" x14ac:dyDescent="0.55000000000000004">
      <c r="A2687">
        <v>2.4073500925683002</v>
      </c>
      <c r="B2687">
        <v>-0.10221613380311999</v>
      </c>
    </row>
    <row r="2688" spans="1:2" x14ac:dyDescent="0.55000000000000004">
      <c r="A2688">
        <v>-0.90805346345835003</v>
      </c>
      <c r="B2688">
        <v>-9.7724708370959992E-2</v>
      </c>
    </row>
    <row r="2689" spans="1:2" x14ac:dyDescent="0.55000000000000004">
      <c r="A2689">
        <v>1.430424208125E-2</v>
      </c>
      <c r="B2689">
        <v>-8.8632310544879994E-2</v>
      </c>
    </row>
    <row r="2690" spans="1:2" x14ac:dyDescent="0.55000000000000004">
      <c r="A2690">
        <v>-0.60452800642079996</v>
      </c>
      <c r="B2690">
        <v>-7.096502985E-2</v>
      </c>
    </row>
    <row r="2691" spans="1:2" x14ac:dyDescent="0.55000000000000004">
      <c r="A2691">
        <v>-0.17744066863380001</v>
      </c>
      <c r="B2691">
        <v>-5.4556909635119999E-2</v>
      </c>
    </row>
    <row r="2692" spans="1:2" x14ac:dyDescent="0.55000000000000004">
      <c r="A2692">
        <v>2.0975187479647501</v>
      </c>
      <c r="B2692">
        <v>-3.4687357260719996E-2</v>
      </c>
    </row>
    <row r="2693" spans="1:2" x14ac:dyDescent="0.55000000000000004">
      <c r="A2693">
        <v>-4.1505345510749997E-2</v>
      </c>
      <c r="B2693">
        <v>-2.2572974282640001E-2</v>
      </c>
    </row>
    <row r="2694" spans="1:2" x14ac:dyDescent="0.55000000000000004">
      <c r="A2694">
        <v>-0.66889771225200001</v>
      </c>
      <c r="B2694">
        <v>-1.3649303960879999E-2</v>
      </c>
    </row>
    <row r="2695" spans="1:2" x14ac:dyDescent="0.55000000000000004">
      <c r="A2695">
        <v>0.242129256732</v>
      </c>
      <c r="B2695">
        <v>-4.7974057864799994E-3</v>
      </c>
    </row>
    <row r="2696" spans="1:2" x14ac:dyDescent="0.55000000000000004">
      <c r="A2696">
        <v>1.28193660082125</v>
      </c>
      <c r="B2696">
        <v>-3.0224209199999907E-5</v>
      </c>
    </row>
    <row r="2697" spans="1:2" x14ac:dyDescent="0.55000000000000004">
      <c r="A2697">
        <v>-0.74126149602119995</v>
      </c>
      <c r="B2697">
        <v>7.6481363978400004E-3</v>
      </c>
    </row>
    <row r="2698" spans="1:2" x14ac:dyDescent="0.55000000000000004">
      <c r="A2698">
        <v>0.2543860153593</v>
      </c>
      <c r="B2698">
        <v>1.552796268168E-2</v>
      </c>
    </row>
    <row r="2699" spans="1:2" x14ac:dyDescent="0.55000000000000004">
      <c r="A2699">
        <v>0.79092394849215009</v>
      </c>
      <c r="B2699">
        <v>2.1108561929039999E-2</v>
      </c>
    </row>
    <row r="2700" spans="1:2" x14ac:dyDescent="0.55000000000000004">
      <c r="A2700">
        <v>-0.61583764059674995</v>
      </c>
      <c r="B2700">
        <v>3.1427382062640001E-2</v>
      </c>
    </row>
    <row r="2701" spans="1:2" x14ac:dyDescent="0.55000000000000004">
      <c r="A2701">
        <v>0.80221744555425012</v>
      </c>
      <c r="B2701">
        <v>3.6305369762159999E-2</v>
      </c>
    </row>
    <row r="2702" spans="1:2" x14ac:dyDescent="0.55000000000000004">
      <c r="A2702">
        <v>-0.34709635312110004</v>
      </c>
      <c r="B2702">
        <v>4.2366968312879998E-2</v>
      </c>
    </row>
    <row r="2703" spans="1:2" x14ac:dyDescent="0.55000000000000004">
      <c r="A2703">
        <v>0.3784481466381</v>
      </c>
      <c r="B2703">
        <v>5.0706388171919997E-2</v>
      </c>
    </row>
    <row r="2704" spans="1:2" x14ac:dyDescent="0.55000000000000004">
      <c r="A2704">
        <v>-0.18952364295810001</v>
      </c>
      <c r="B2704">
        <v>5.2269006327600002E-2</v>
      </c>
    </row>
    <row r="2705" spans="1:2" x14ac:dyDescent="0.55000000000000004">
      <c r="A2705">
        <v>0.23200756239869999</v>
      </c>
      <c r="B2705">
        <v>5.8559772085680001E-2</v>
      </c>
    </row>
    <row r="2706" spans="1:2" x14ac:dyDescent="0.55000000000000004">
      <c r="A2706">
        <v>-0.13860235954620001</v>
      </c>
      <c r="B2706">
        <v>6.2998312777679991E-2</v>
      </c>
    </row>
    <row r="2707" spans="1:2" x14ac:dyDescent="0.55000000000000004">
      <c r="A2707">
        <v>0.33536453529150001</v>
      </c>
      <c r="B2707">
        <v>6.23234027604E-2</v>
      </c>
    </row>
    <row r="2708" spans="1:2" x14ac:dyDescent="0.55000000000000004">
      <c r="A2708">
        <v>-6.1241035749300003E-2</v>
      </c>
      <c r="B2708">
        <v>6.5458712355599996E-2</v>
      </c>
    </row>
    <row r="2709" spans="1:2" x14ac:dyDescent="0.55000000000000004">
      <c r="A2709">
        <v>7.1779676349150001E-2</v>
      </c>
      <c r="B2709">
        <v>6.8377446348240001E-2</v>
      </c>
    </row>
    <row r="2710" spans="1:2" x14ac:dyDescent="0.55000000000000004">
      <c r="A2710">
        <v>-0.19810238094405</v>
      </c>
      <c r="B2710">
        <v>6.7798232527439994E-2</v>
      </c>
    </row>
    <row r="2711" spans="1:2" x14ac:dyDescent="0.55000000000000004">
      <c r="A2711">
        <v>3.8877342525450005E-2</v>
      </c>
      <c r="B2711">
        <v>7.6690423837199997E-2</v>
      </c>
    </row>
    <row r="2712" spans="1:2" x14ac:dyDescent="0.55000000000000004">
      <c r="A2712">
        <v>-0.13689430811100001</v>
      </c>
      <c r="B2712">
        <v>8.2165253604239999E-2</v>
      </c>
    </row>
    <row r="2713" spans="1:2" x14ac:dyDescent="0.55000000000000004">
      <c r="A2713">
        <v>-0.27519433907130003</v>
      </c>
      <c r="B2713">
        <v>9.0207511589999997E-2</v>
      </c>
    </row>
    <row r="2714" spans="1:2" x14ac:dyDescent="0.55000000000000004">
      <c r="A2714">
        <v>-4.3803022259700002E-2</v>
      </c>
      <c r="B2714">
        <v>0.10931023523208</v>
      </c>
    </row>
    <row r="2715" spans="1:2" x14ac:dyDescent="0.55000000000000004">
      <c r="A2715">
        <v>-0.37230500758770002</v>
      </c>
      <c r="B2715">
        <v>0.11116246029816</v>
      </c>
    </row>
    <row r="2716" spans="1:2" x14ac:dyDescent="0.55000000000000004">
      <c r="A2716">
        <v>-0.37890881110169999</v>
      </c>
      <c r="B2716">
        <v>0.12002820923783999</v>
      </c>
    </row>
    <row r="2717" spans="1:2" x14ac:dyDescent="0.55000000000000004">
      <c r="A2717">
        <v>-0.14546311556535002</v>
      </c>
      <c r="B2717">
        <v>0.12032159362967999</v>
      </c>
    </row>
    <row r="2718" spans="1:2" x14ac:dyDescent="0.55000000000000004">
      <c r="A2718">
        <v>6.4300744737899998E-2</v>
      </c>
      <c r="B2718">
        <v>0.11518044138984</v>
      </c>
    </row>
    <row r="2719" spans="1:2" x14ac:dyDescent="0.55000000000000004">
      <c r="A2719">
        <v>-0.44006350732740002</v>
      </c>
      <c r="B2719">
        <v>0.11427258668376</v>
      </c>
    </row>
    <row r="2720" spans="1:2" x14ac:dyDescent="0.55000000000000004">
      <c r="A2720">
        <v>-0.28481826550815004</v>
      </c>
      <c r="B2720">
        <v>0.10004659158072</v>
      </c>
    </row>
    <row r="2721" spans="1:2" x14ac:dyDescent="0.55000000000000004">
      <c r="A2721">
        <v>-0.40749881157810003</v>
      </c>
      <c r="B2721">
        <v>9.9150069318960005E-2</v>
      </c>
    </row>
    <row r="2722" spans="1:2" x14ac:dyDescent="0.55000000000000004">
      <c r="A2722">
        <v>-0.34206778018215001</v>
      </c>
      <c r="B2722">
        <v>9.6567531174479998E-2</v>
      </c>
    </row>
    <row r="2723" spans="1:2" x14ac:dyDescent="0.55000000000000004">
      <c r="A2723">
        <v>-0.39829320878490004</v>
      </c>
      <c r="B2723">
        <v>9.6763960209359998E-2</v>
      </c>
    </row>
    <row r="2724" spans="1:2" x14ac:dyDescent="0.55000000000000004">
      <c r="A2724">
        <v>-0.33019707097080003</v>
      </c>
      <c r="B2724">
        <v>0.10683850320983999</v>
      </c>
    </row>
    <row r="2725" spans="1:2" x14ac:dyDescent="0.55000000000000004">
      <c r="A2725">
        <v>-0.35287840514520002</v>
      </c>
      <c r="B2725">
        <v>0.10721625135384</v>
      </c>
    </row>
    <row r="2726" spans="1:2" x14ac:dyDescent="0.55000000000000004">
      <c r="A2726">
        <v>-0.30580892667765003</v>
      </c>
      <c r="B2726">
        <v>0.11065753694567999</v>
      </c>
    </row>
    <row r="2727" spans="1:2" x14ac:dyDescent="0.55000000000000004">
      <c r="A2727">
        <v>-0.32184797652809999</v>
      </c>
      <c r="B2727">
        <v>0.10774887623688</v>
      </c>
    </row>
    <row r="2728" spans="1:2" x14ac:dyDescent="0.55000000000000004">
      <c r="A2728">
        <v>-0.30014355839985002</v>
      </c>
      <c r="B2728">
        <v>9.4263267496079994E-2</v>
      </c>
    </row>
    <row r="2729" spans="1:2" x14ac:dyDescent="0.55000000000000004">
      <c r="A2729">
        <v>-0.31428960066405004</v>
      </c>
      <c r="B2729">
        <v>8.0355839994479997E-2</v>
      </c>
    </row>
    <row r="2730" spans="1:2" x14ac:dyDescent="0.55000000000000004">
      <c r="A2730">
        <v>-0.30801846995865001</v>
      </c>
      <c r="B2730">
        <v>5.4543050154480001E-2</v>
      </c>
    </row>
    <row r="2731" spans="1:2" x14ac:dyDescent="0.55000000000000004">
      <c r="A2731">
        <v>-0.3247402438566</v>
      </c>
      <c r="B2731">
        <v>3.978694848936E-2</v>
      </c>
    </row>
    <row r="2732" spans="1:2" x14ac:dyDescent="0.55000000000000004">
      <c r="A2732">
        <v>-0.33119757202950001</v>
      </c>
      <c r="B2732">
        <v>3.1521819098639998E-2</v>
      </c>
    </row>
    <row r="2733" spans="1:2" x14ac:dyDescent="0.55000000000000004">
      <c r="A2733">
        <v>-0.33602753433645</v>
      </c>
      <c r="B2733">
        <v>2.3342312620559996E-2</v>
      </c>
    </row>
    <row r="2734" spans="1:2" x14ac:dyDescent="0.55000000000000004">
      <c r="A2734">
        <v>-0.34555091414085004</v>
      </c>
      <c r="B2734">
        <v>2.4690873494639998E-2</v>
      </c>
    </row>
    <row r="2735" spans="1:2" x14ac:dyDescent="0.55000000000000004">
      <c r="A2735">
        <v>-0.33479490710160004</v>
      </c>
      <c r="B2735">
        <v>1.8993172322639997E-2</v>
      </c>
    </row>
    <row r="2736" spans="1:2" x14ac:dyDescent="0.55000000000000004">
      <c r="A2736">
        <v>-0.34986697143750001</v>
      </c>
      <c r="B2736">
        <v>1.373365899768E-2</v>
      </c>
    </row>
    <row r="2737" spans="1:2" x14ac:dyDescent="0.55000000000000004">
      <c r="A2737">
        <v>-0.31977870200594999</v>
      </c>
      <c r="B2737">
        <v>8.242460144399999E-3</v>
      </c>
    </row>
    <row r="2738" spans="1:2" x14ac:dyDescent="0.55000000000000004">
      <c r="A2738">
        <v>-0.34368893946585</v>
      </c>
      <c r="B2738">
        <v>-6.4746075458399993E-3</v>
      </c>
    </row>
    <row r="2739" spans="1:2" x14ac:dyDescent="0.55000000000000004">
      <c r="A2739">
        <v>-0.29548489776300002</v>
      </c>
      <c r="B2739">
        <v>-1.560729850728E-2</v>
      </c>
    </row>
    <row r="2740" spans="1:2" x14ac:dyDescent="0.55000000000000004">
      <c r="A2740">
        <v>-0.33849527143905001</v>
      </c>
      <c r="B2740">
        <v>-3.094513231416E-2</v>
      </c>
    </row>
    <row r="2741" spans="1:2" x14ac:dyDescent="0.55000000000000004">
      <c r="A2741">
        <v>-0.27498703922415002</v>
      </c>
      <c r="B2741">
        <v>-4.2115144932239994E-2</v>
      </c>
    </row>
    <row r="2742" spans="1:2" x14ac:dyDescent="0.55000000000000004">
      <c r="A2742">
        <v>-0.3502641927015</v>
      </c>
      <c r="B2742">
        <v>-4.8385764122639993E-2</v>
      </c>
    </row>
    <row r="2743" spans="1:2" x14ac:dyDescent="0.55000000000000004">
      <c r="A2743">
        <v>-0.26690855176755002</v>
      </c>
      <c r="B2743">
        <v>-5.3890813741199993E-2</v>
      </c>
    </row>
    <row r="2744" spans="1:2" x14ac:dyDescent="0.55000000000000004">
      <c r="A2744">
        <v>-0.38234849898465001</v>
      </c>
      <c r="B2744">
        <v>-5.0434418223599994E-2</v>
      </c>
    </row>
    <row r="2745" spans="1:2" x14ac:dyDescent="0.55000000000000004">
      <c r="A2745">
        <v>-0.26004779574840003</v>
      </c>
      <c r="B2745">
        <v>-5.5738002165359998E-2</v>
      </c>
    </row>
    <row r="2746" spans="1:2" x14ac:dyDescent="0.55000000000000004">
      <c r="A2746">
        <v>-0.42628985999820002</v>
      </c>
      <c r="B2746">
        <v>-5.9122625535599993E-2</v>
      </c>
    </row>
    <row r="2747" spans="1:2" x14ac:dyDescent="0.55000000000000004">
      <c r="A2747">
        <v>-0.23710206117015001</v>
      </c>
      <c r="B2747">
        <v>-6.8682171899759989E-2</v>
      </c>
    </row>
    <row r="2748" spans="1:2" x14ac:dyDescent="0.55000000000000004">
      <c r="A2748">
        <v>-0.48381618824055</v>
      </c>
      <c r="B2748">
        <v>-8.2767141029039995E-2</v>
      </c>
    </row>
    <row r="2749" spans="1:2" x14ac:dyDescent="0.55000000000000004">
      <c r="A2749">
        <v>-0.16635695405175002</v>
      </c>
      <c r="B2749">
        <v>-8.7297600436079995E-2</v>
      </c>
    </row>
    <row r="2750" spans="1:2" x14ac:dyDescent="0.55000000000000004">
      <c r="A2750">
        <v>-0.61998612017264998</v>
      </c>
      <c r="B2750">
        <v>-9.8676633693839999E-2</v>
      </c>
    </row>
    <row r="2751" spans="1:2" x14ac:dyDescent="0.55000000000000004">
      <c r="A2751">
        <v>0.20702606884245001</v>
      </c>
      <c r="B2751">
        <v>-0.10055907861143999</v>
      </c>
    </row>
    <row r="2752" spans="1:2" x14ac:dyDescent="0.55000000000000004">
      <c r="A2752">
        <v>2.9345421541491001</v>
      </c>
      <c r="B2752">
        <v>-9.7508132768399994E-2</v>
      </c>
    </row>
    <row r="2753" spans="1:2" x14ac:dyDescent="0.55000000000000004">
      <c r="A2753">
        <v>-0.60837981136514996</v>
      </c>
      <c r="B2753">
        <v>-9.4756867119599991E-2</v>
      </c>
    </row>
    <row r="2754" spans="1:2" x14ac:dyDescent="0.55000000000000004">
      <c r="A2754">
        <v>-0.36167809745925</v>
      </c>
      <c r="B2754">
        <v>-8.2433463501839999E-2</v>
      </c>
    </row>
    <row r="2755" spans="1:2" x14ac:dyDescent="0.55000000000000004">
      <c r="A2755">
        <v>-0.36787226654475003</v>
      </c>
      <c r="B2755">
        <v>-7.9335928721039992E-2</v>
      </c>
    </row>
    <row r="2756" spans="1:2" x14ac:dyDescent="0.55000000000000004">
      <c r="A2756">
        <v>-0.53649765837855001</v>
      </c>
      <c r="B2756">
        <v>-7.4047454705039997E-2</v>
      </c>
    </row>
    <row r="2757" spans="1:2" x14ac:dyDescent="0.55000000000000004">
      <c r="A2757">
        <v>-0.10065035040390001</v>
      </c>
      <c r="B2757">
        <v>-7.3123230912719994E-2</v>
      </c>
    </row>
    <row r="2758" spans="1:2" x14ac:dyDescent="0.55000000000000004">
      <c r="A2758">
        <v>-0.92219950572254994</v>
      </c>
      <c r="B2758">
        <v>-8.3056747939439998E-2</v>
      </c>
    </row>
    <row r="2759" spans="1:2" x14ac:dyDescent="0.55000000000000004">
      <c r="A2759">
        <v>2.1089041024441504</v>
      </c>
      <c r="B2759">
        <v>-8.6203389978959988E-2</v>
      </c>
    </row>
    <row r="2760" spans="1:2" x14ac:dyDescent="0.55000000000000004">
      <c r="A2760">
        <v>1.6314168341542501</v>
      </c>
      <c r="B2760">
        <v>-9.6972989564399995E-2</v>
      </c>
    </row>
    <row r="2761" spans="1:2" x14ac:dyDescent="0.55000000000000004">
      <c r="A2761">
        <v>-1.1839012876102502</v>
      </c>
      <c r="B2761">
        <v>-0.10206503454551999</v>
      </c>
    </row>
    <row r="2762" spans="1:2" x14ac:dyDescent="0.55000000000000004">
      <c r="A2762">
        <v>0.28108673219879998</v>
      </c>
      <c r="B2762">
        <v>-0.10390592716727999</v>
      </c>
    </row>
    <row r="2763" spans="1:2" x14ac:dyDescent="0.55000000000000004">
      <c r="A2763">
        <v>-1.0418984096796</v>
      </c>
      <c r="B2763">
        <v>-0.10918180957847999</v>
      </c>
    </row>
    <row r="2764" spans="1:2" x14ac:dyDescent="0.55000000000000004">
      <c r="A2764">
        <v>0.75500893964430005</v>
      </c>
      <c r="B2764">
        <v>-0.10151981805768</v>
      </c>
    </row>
    <row r="2765" spans="1:2" x14ac:dyDescent="0.55000000000000004">
      <c r="A2765">
        <v>1.992335798574</v>
      </c>
      <c r="B2765">
        <v>-9.7527020175599999E-2</v>
      </c>
    </row>
    <row r="2766" spans="1:2" x14ac:dyDescent="0.55000000000000004">
      <c r="A2766">
        <v>-0.63377466329924992</v>
      </c>
      <c r="B2766">
        <v>-8.7899479145519988E-2</v>
      </c>
    </row>
    <row r="2767" spans="1:2" x14ac:dyDescent="0.55000000000000004">
      <c r="A2767">
        <v>-0.40429621513710001</v>
      </c>
      <c r="B2767">
        <v>-6.866202533207999E-2</v>
      </c>
    </row>
    <row r="2768" spans="1:2" x14ac:dyDescent="0.55000000000000004">
      <c r="A2768">
        <v>0.22821161669459999</v>
      </c>
      <c r="B2768">
        <v>-5.3678015620079997E-2</v>
      </c>
    </row>
    <row r="2769" spans="1:2" x14ac:dyDescent="0.55000000000000004">
      <c r="A2769">
        <v>1.71428463772335</v>
      </c>
      <c r="B2769">
        <v>-3.3933120133199997E-2</v>
      </c>
    </row>
    <row r="2770" spans="1:2" x14ac:dyDescent="0.55000000000000004">
      <c r="A2770">
        <v>-1.2362314651929001</v>
      </c>
      <c r="B2770">
        <v>-2.2070569251120001E-2</v>
      </c>
    </row>
    <row r="2771" spans="1:2" x14ac:dyDescent="0.55000000000000004">
      <c r="A2771">
        <v>1.16414808288075</v>
      </c>
      <c r="B2771">
        <v>-1.4509310568720001E-2</v>
      </c>
    </row>
    <row r="2772" spans="1:2" x14ac:dyDescent="0.55000000000000004">
      <c r="A2772">
        <v>0.14558835246615001</v>
      </c>
      <c r="B2772">
        <v>-4.2333018914399992E-3</v>
      </c>
    </row>
    <row r="2773" spans="1:2" x14ac:dyDescent="0.55000000000000004">
      <c r="A2773">
        <v>0.1579977930168</v>
      </c>
      <c r="B2773">
        <v>-3.2109028007999999E-4</v>
      </c>
    </row>
    <row r="2774" spans="1:2" x14ac:dyDescent="0.55000000000000004">
      <c r="A2774">
        <v>0.47600072381070002</v>
      </c>
      <c r="B2774">
        <v>8.7385693735199995E-3</v>
      </c>
    </row>
    <row r="2775" spans="1:2" x14ac:dyDescent="0.55000000000000004">
      <c r="A2775">
        <v>-2.1090655174050003E-2</v>
      </c>
      <c r="B2775">
        <v>1.5748315765679997E-2</v>
      </c>
    </row>
    <row r="2776" spans="1:2" x14ac:dyDescent="0.55000000000000004">
      <c r="A2776">
        <v>0.36271942590014999</v>
      </c>
      <c r="B2776">
        <v>2.2700140775759999E-2</v>
      </c>
    </row>
    <row r="2777" spans="1:2" x14ac:dyDescent="0.55000000000000004">
      <c r="A2777">
        <v>-2.4776123714099998E-2</v>
      </c>
      <c r="B2777">
        <v>3.0650480046479998E-2</v>
      </c>
    </row>
    <row r="2778" spans="1:2" x14ac:dyDescent="0.55000000000000004">
      <c r="A2778">
        <v>0.14779913706360001</v>
      </c>
      <c r="B2778">
        <v>3.541010666088E-2</v>
      </c>
    </row>
    <row r="2779" spans="1:2" x14ac:dyDescent="0.55000000000000004">
      <c r="A2779">
        <v>-4.75915200651E-2</v>
      </c>
      <c r="B2779">
        <v>4.5119493122160001E-2</v>
      </c>
    </row>
    <row r="2780" spans="1:2" x14ac:dyDescent="0.55000000000000004">
      <c r="A2780">
        <v>0.12687550698239999</v>
      </c>
      <c r="B2780">
        <v>4.7582411021040001E-2</v>
      </c>
    </row>
    <row r="2781" spans="1:2" x14ac:dyDescent="0.55000000000000004">
      <c r="A2781">
        <v>-6.0024453390000038E-4</v>
      </c>
      <c r="B2781">
        <v>5.3519352684239997E-2</v>
      </c>
    </row>
    <row r="2782" spans="1:2" x14ac:dyDescent="0.55000000000000004">
      <c r="A2782">
        <v>0.12977149826025</v>
      </c>
      <c r="B2782">
        <v>6.0993729293519997E-2</v>
      </c>
    </row>
    <row r="2783" spans="1:2" x14ac:dyDescent="0.55000000000000004">
      <c r="A2783">
        <v>2.0080087523099997E-2</v>
      </c>
      <c r="B2783">
        <v>5.9363116471919997E-2</v>
      </c>
    </row>
    <row r="2784" spans="1:2" x14ac:dyDescent="0.55000000000000004">
      <c r="A2784">
        <v>8.7066488430899994E-2</v>
      </c>
      <c r="B2784">
        <v>6.3689591881200006E-2</v>
      </c>
    </row>
    <row r="2785" spans="1:2" x14ac:dyDescent="0.55000000000000004">
      <c r="A2785">
        <v>-6.5905902968400001E-2</v>
      </c>
      <c r="B2785">
        <v>6.6996147301679992E-2</v>
      </c>
    </row>
    <row r="2786" spans="1:2" x14ac:dyDescent="0.55000000000000004">
      <c r="A2786">
        <v>-9.1930102342650005E-2</v>
      </c>
      <c r="B2786">
        <v>6.4980231373199998E-2</v>
      </c>
    </row>
    <row r="2787" spans="1:2" x14ac:dyDescent="0.55000000000000004">
      <c r="A2787">
        <v>-0.2209413623076</v>
      </c>
      <c r="B2787">
        <v>7.1866580038319999E-2</v>
      </c>
    </row>
    <row r="2788" spans="1:2" x14ac:dyDescent="0.55000000000000004">
      <c r="A2788">
        <v>-7.9252529053500005E-3</v>
      </c>
      <c r="B2788">
        <v>7.5552142763279997E-2</v>
      </c>
    </row>
    <row r="2789" spans="1:2" x14ac:dyDescent="0.55000000000000004">
      <c r="A2789">
        <v>-0.15150832667685002</v>
      </c>
      <c r="B2789">
        <v>8.2415826539759998E-2</v>
      </c>
    </row>
    <row r="2790" spans="1:2" x14ac:dyDescent="0.55000000000000004">
      <c r="A2790">
        <v>5.9277137064749998E-2</v>
      </c>
      <c r="B2790">
        <v>9.4539023641199996E-2</v>
      </c>
    </row>
    <row r="2791" spans="1:2" x14ac:dyDescent="0.55000000000000004">
      <c r="A2791">
        <v>-0.43841876303115002</v>
      </c>
      <c r="B2791">
        <v>0.10594198094807999</v>
      </c>
    </row>
    <row r="2792" spans="1:2" x14ac:dyDescent="0.55000000000000004">
      <c r="A2792">
        <v>-8.4188011644000013E-2</v>
      </c>
      <c r="B2792">
        <v>0.11511748336584</v>
      </c>
    </row>
    <row r="2793" spans="1:2" x14ac:dyDescent="0.55000000000000004">
      <c r="A2793">
        <v>0.10832899790295</v>
      </c>
      <c r="B2793">
        <v>0.11860032125351999</v>
      </c>
    </row>
    <row r="2794" spans="1:2" x14ac:dyDescent="0.55000000000000004">
      <c r="A2794">
        <v>-0.43617322157310001</v>
      </c>
      <c r="B2794">
        <v>0.11801732995128</v>
      </c>
    </row>
    <row r="2795" spans="1:2" x14ac:dyDescent="0.55000000000000004">
      <c r="A2795">
        <v>-0.23021772013845002</v>
      </c>
      <c r="B2795">
        <v>0.120049614966</v>
      </c>
    </row>
    <row r="2796" spans="1:2" x14ac:dyDescent="0.55000000000000004">
      <c r="A2796">
        <v>-0.44504242760835</v>
      </c>
      <c r="B2796">
        <v>0.10886952906408</v>
      </c>
    </row>
    <row r="2797" spans="1:2" x14ac:dyDescent="0.55000000000000004">
      <c r="A2797">
        <v>5.7726741203999992E-3</v>
      </c>
      <c r="B2797">
        <v>0.10173008914248</v>
      </c>
    </row>
    <row r="2798" spans="1:2" x14ac:dyDescent="0.55000000000000004">
      <c r="A2798">
        <v>-0.20159916938370001</v>
      </c>
      <c r="B2798">
        <v>9.979979612664E-2</v>
      </c>
    </row>
    <row r="2799" spans="1:2" x14ac:dyDescent="0.55000000000000004">
      <c r="A2799">
        <v>-0.39932846670420002</v>
      </c>
      <c r="B2799">
        <v>9.2960036399279994E-2</v>
      </c>
    </row>
    <row r="2800" spans="1:2" x14ac:dyDescent="0.55000000000000004">
      <c r="A2800">
        <v>-0.31127071905765002</v>
      </c>
      <c r="B2800">
        <v>0.10114080203784</v>
      </c>
    </row>
    <row r="2801" spans="1:2" x14ac:dyDescent="0.55000000000000004">
      <c r="A2801">
        <v>-0.34287339455820004</v>
      </c>
      <c r="B2801">
        <v>0.10379637149015999</v>
      </c>
    </row>
    <row r="2802" spans="1:2" x14ac:dyDescent="0.55000000000000004">
      <c r="A2802">
        <v>-0.30602491573995</v>
      </c>
      <c r="B2802">
        <v>0.1074328269564</v>
      </c>
    </row>
    <row r="2803" spans="1:2" x14ac:dyDescent="0.55000000000000004">
      <c r="A2803">
        <v>-0.32612431169834999</v>
      </c>
      <c r="B2803">
        <v>0.11281070136648</v>
      </c>
    </row>
    <row r="2804" spans="1:2" x14ac:dyDescent="0.55000000000000004">
      <c r="A2804">
        <v>-0.31098894022350004</v>
      </c>
      <c r="B2804">
        <v>0.10343121495096</v>
      </c>
    </row>
    <row r="2805" spans="1:2" x14ac:dyDescent="0.55000000000000004">
      <c r="A2805">
        <v>-0.33208387197479999</v>
      </c>
      <c r="B2805">
        <v>9.6891135417840002E-2</v>
      </c>
    </row>
    <row r="2806" spans="1:2" x14ac:dyDescent="0.55000000000000004">
      <c r="A2806">
        <v>-0.32627078703945001</v>
      </c>
      <c r="B2806">
        <v>7.6850337218159995E-2</v>
      </c>
    </row>
    <row r="2807" spans="1:2" x14ac:dyDescent="0.55000000000000004">
      <c r="A2807">
        <v>-0.34530140953440003</v>
      </c>
      <c r="B2807">
        <v>5.212294371192E-2</v>
      </c>
    </row>
    <row r="2808" spans="1:2" x14ac:dyDescent="0.55000000000000004">
      <c r="A2808">
        <v>-0.33767972653139999</v>
      </c>
      <c r="B2808">
        <v>4.1826788466960002E-2</v>
      </c>
    </row>
    <row r="2809" spans="1:2" x14ac:dyDescent="0.55000000000000004">
      <c r="A2809">
        <v>-0.35141489305064999</v>
      </c>
      <c r="B2809">
        <v>2.7192825368399998E-2</v>
      </c>
    </row>
    <row r="2810" spans="1:2" x14ac:dyDescent="0.55000000000000004">
      <c r="A2810">
        <v>-0.33372116837235</v>
      </c>
      <c r="B2810">
        <v>2.5871966024879997E-2</v>
      </c>
    </row>
    <row r="2811" spans="1:2" x14ac:dyDescent="0.55000000000000004">
      <c r="A2811">
        <v>-0.34545657409065</v>
      </c>
      <c r="B2811">
        <v>2.3506003482959996E-2</v>
      </c>
    </row>
    <row r="2812" spans="1:2" x14ac:dyDescent="0.55000000000000004">
      <c r="A2812">
        <v>-0.32017344063705</v>
      </c>
      <c r="B2812">
        <v>1.7059101825359999E-2</v>
      </c>
    </row>
    <row r="2813" spans="1:2" x14ac:dyDescent="0.55000000000000004">
      <c r="A2813">
        <v>-0.34017725522879999</v>
      </c>
      <c r="B2813">
        <v>1.608577077432E-2</v>
      </c>
    </row>
    <row r="2814" spans="1:2" x14ac:dyDescent="0.55000000000000004">
      <c r="A2814">
        <v>-0.30790426884525002</v>
      </c>
      <c r="B2814">
        <v>3.9613145123999997E-3</v>
      </c>
    </row>
    <row r="2815" spans="1:2" x14ac:dyDescent="0.55000000000000004">
      <c r="A2815">
        <v>-0.34336247323950003</v>
      </c>
      <c r="B2815">
        <v>-5.3388447928799992E-3</v>
      </c>
    </row>
    <row r="2816" spans="1:2" x14ac:dyDescent="0.55000000000000004">
      <c r="A2816">
        <v>-0.30152638492514999</v>
      </c>
      <c r="B2816">
        <v>-1.697852427E-2</v>
      </c>
    </row>
    <row r="2817" spans="1:2" x14ac:dyDescent="0.55000000000000004">
      <c r="A2817">
        <v>-0.35625726852209999</v>
      </c>
      <c r="B2817">
        <v>-3.3410568533999999E-2</v>
      </c>
    </row>
    <row r="2818" spans="1:2" x14ac:dyDescent="0.55000000000000004">
      <c r="A2818">
        <v>-0.29626692712649999</v>
      </c>
      <c r="B2818">
        <v>-4.0079082436079994E-2</v>
      </c>
    </row>
    <row r="2819" spans="1:2" x14ac:dyDescent="0.55000000000000004">
      <c r="A2819">
        <v>-0.37692394609815</v>
      </c>
      <c r="B2819">
        <v>-5.1699874505999999E-2</v>
      </c>
    </row>
    <row r="2820" spans="1:2" x14ac:dyDescent="0.55000000000000004">
      <c r="A2820">
        <v>-0.28907598093164999</v>
      </c>
      <c r="B2820">
        <v>-5.1993258897839997E-2</v>
      </c>
    </row>
    <row r="2821" spans="1:2" x14ac:dyDescent="0.55000000000000004">
      <c r="A2821">
        <v>-0.40133939935320001</v>
      </c>
      <c r="B2821">
        <v>-5.0812166367599998E-2</v>
      </c>
    </row>
    <row r="2822" spans="1:2" x14ac:dyDescent="0.55000000000000004">
      <c r="A2822">
        <v>-0.27099372420450002</v>
      </c>
      <c r="B2822">
        <v>-5.7967975375439997E-2</v>
      </c>
    </row>
    <row r="2823" spans="1:2" x14ac:dyDescent="0.55000000000000004">
      <c r="A2823">
        <v>-0.42980154423525002</v>
      </c>
      <c r="B2823">
        <v>-5.7026123336399996E-2</v>
      </c>
    </row>
    <row r="2824" spans="1:2" x14ac:dyDescent="0.55000000000000004">
      <c r="A2824">
        <v>-0.24133246763175001</v>
      </c>
      <c r="B2824">
        <v>-7.2463430821199992E-2</v>
      </c>
    </row>
    <row r="2825" spans="1:2" x14ac:dyDescent="0.55000000000000004">
      <c r="A2825">
        <v>-0.47308128358095003</v>
      </c>
      <c r="B2825">
        <v>-8.208593520936E-2</v>
      </c>
    </row>
    <row r="2826" spans="1:2" x14ac:dyDescent="0.55000000000000004">
      <c r="A2826">
        <v>-0.19469993255460002</v>
      </c>
      <c r="B2826">
        <v>-8.7922144034159988E-2</v>
      </c>
    </row>
    <row r="2827" spans="1:2" x14ac:dyDescent="0.55000000000000004">
      <c r="A2827">
        <v>-0.544617109278</v>
      </c>
      <c r="B2827">
        <v>-0.10166965815479999</v>
      </c>
    </row>
    <row r="2828" spans="1:2" x14ac:dyDescent="0.55000000000000004">
      <c r="A2828">
        <v>-0.11264767389315002</v>
      </c>
      <c r="B2828">
        <v>-9.7850624418959989E-2</v>
      </c>
    </row>
    <row r="2829" spans="1:2" x14ac:dyDescent="0.55000000000000004">
      <c r="A2829">
        <v>-0.68385929942384993</v>
      </c>
      <c r="B2829">
        <v>-9.9831283853999989E-2</v>
      </c>
    </row>
    <row r="2830" spans="1:2" x14ac:dyDescent="0.55000000000000004">
      <c r="A2830">
        <v>9.8026071367949996E-2</v>
      </c>
      <c r="B2830">
        <v>-9.4027813201679994E-2</v>
      </c>
    </row>
    <row r="2831" spans="1:2" x14ac:dyDescent="0.55000000000000004">
      <c r="A2831">
        <v>-1.1566332891531002</v>
      </c>
      <c r="B2831">
        <v>-8.1345548847119989E-2</v>
      </c>
    </row>
    <row r="2832" spans="1:2" x14ac:dyDescent="0.55000000000000004">
      <c r="A2832">
        <v>2.1730727150104503</v>
      </c>
      <c r="B2832">
        <v>-8.220177797351999E-2</v>
      </c>
    </row>
    <row r="2833" spans="1:2" x14ac:dyDescent="0.55000000000000004">
      <c r="A2833">
        <v>1.8258454710342</v>
      </c>
      <c r="B2833">
        <v>-7.2084423516719995E-2</v>
      </c>
    </row>
    <row r="2834" spans="1:2" x14ac:dyDescent="0.55000000000000004">
      <c r="A2834">
        <v>-1.1065399638133502</v>
      </c>
      <c r="B2834">
        <v>-7.533809419703999E-2</v>
      </c>
    </row>
    <row r="2835" spans="1:2" x14ac:dyDescent="0.55000000000000004">
      <c r="A2835">
        <v>-1.8087910681500001E-2</v>
      </c>
      <c r="B2835">
        <v>-8.2984975792080001E-2</v>
      </c>
    </row>
    <row r="2836" spans="1:2" x14ac:dyDescent="0.55000000000000004">
      <c r="A2836">
        <v>-0.68172671776274996</v>
      </c>
      <c r="B2836">
        <v>-8.467476915623999E-2</v>
      </c>
    </row>
    <row r="2837" spans="1:2" x14ac:dyDescent="0.55000000000000004">
      <c r="A2837">
        <v>-0.20703613543470001</v>
      </c>
      <c r="B2837">
        <v>-9.8936020752719997E-2</v>
      </c>
    </row>
    <row r="2838" spans="1:2" x14ac:dyDescent="0.55000000000000004">
      <c r="A2838">
        <v>-0.49181274881145004</v>
      </c>
      <c r="B2838">
        <v>-9.9857726224079998E-2</v>
      </c>
    </row>
    <row r="2839" spans="1:2" x14ac:dyDescent="0.55000000000000004">
      <c r="A2839">
        <v>-0.22765067771985001</v>
      </c>
      <c r="B2839">
        <v>-0.10446247609944</v>
      </c>
    </row>
    <row r="2840" spans="1:2" x14ac:dyDescent="0.55000000000000004">
      <c r="A2840">
        <v>-0.39498261781275001</v>
      </c>
      <c r="B2840">
        <v>-0.10905211604904</v>
      </c>
    </row>
    <row r="2841" spans="1:2" x14ac:dyDescent="0.55000000000000004">
      <c r="A2841">
        <v>2.9192143786245004</v>
      </c>
      <c r="B2841">
        <v>-9.9944608297199991E-2</v>
      </c>
    </row>
    <row r="2842" spans="1:2" x14ac:dyDescent="0.55000000000000004">
      <c r="A2842">
        <v>6.0445224229499998E-3</v>
      </c>
      <c r="B2842">
        <v>-9.9124894824719992E-2</v>
      </c>
    </row>
    <row r="2843" spans="1:2" x14ac:dyDescent="0.55000000000000004">
      <c r="A2843">
        <v>-0.60226136258309992</v>
      </c>
      <c r="B2843">
        <v>-8.5884822377520001E-2</v>
      </c>
    </row>
    <row r="2844" spans="1:2" x14ac:dyDescent="0.55000000000000004">
      <c r="A2844">
        <v>2.5891931142000002E-2</v>
      </c>
      <c r="B2844">
        <v>-6.8495816148719996E-2</v>
      </c>
    </row>
    <row r="2845" spans="1:2" x14ac:dyDescent="0.55000000000000004">
      <c r="A2845">
        <v>-0.97096462246079995</v>
      </c>
      <c r="B2845">
        <v>-5.3710753792559997E-2</v>
      </c>
    </row>
    <row r="2846" spans="1:2" x14ac:dyDescent="0.55000000000000004">
      <c r="A2846">
        <v>1.4325231820036499</v>
      </c>
      <c r="B2846">
        <v>-3.0967797202800001E-2</v>
      </c>
    </row>
    <row r="2847" spans="1:2" x14ac:dyDescent="0.55000000000000004">
      <c r="A2847">
        <v>1.2409160574145499</v>
      </c>
      <c r="B2847">
        <v>-2.2717777737839999E-2</v>
      </c>
    </row>
    <row r="2848" spans="1:2" x14ac:dyDescent="0.55000000000000004">
      <c r="A2848">
        <v>-0.75792616936244994</v>
      </c>
      <c r="B2848">
        <v>-1.1934327387119999E-2</v>
      </c>
    </row>
    <row r="2849" spans="1:2" x14ac:dyDescent="0.55000000000000004">
      <c r="A2849">
        <v>-0.36821983515075002</v>
      </c>
      <c r="B2849">
        <v>-2.7059402291999997E-3</v>
      </c>
    </row>
    <row r="2850" spans="1:2" x14ac:dyDescent="0.55000000000000004">
      <c r="A2850">
        <v>0.89447208411825008</v>
      </c>
      <c r="B2850">
        <v>-5.2255595688E-4</v>
      </c>
    </row>
    <row r="2851" spans="1:2" x14ac:dyDescent="0.55000000000000004">
      <c r="A2851">
        <v>0.68340484154250003</v>
      </c>
      <c r="B2851">
        <v>1.0182826444079999E-2</v>
      </c>
    </row>
    <row r="2852" spans="1:2" x14ac:dyDescent="0.55000000000000004">
      <c r="A2852">
        <v>-0.94708665922860003</v>
      </c>
      <c r="B2852">
        <v>1.554433176792E-2</v>
      </c>
    </row>
    <row r="2853" spans="1:2" x14ac:dyDescent="0.55000000000000004">
      <c r="A2853">
        <v>0.74730905370495004</v>
      </c>
      <c r="B2853">
        <v>2.2426902951599999E-2</v>
      </c>
    </row>
    <row r="2854" spans="1:2" x14ac:dyDescent="0.55000000000000004">
      <c r="A2854">
        <v>0.53699280758145007</v>
      </c>
      <c r="B2854">
        <v>3.2675210098320001E-2</v>
      </c>
    </row>
    <row r="2855" spans="1:2" x14ac:dyDescent="0.55000000000000004">
      <c r="A2855">
        <v>-0.70393883431905002</v>
      </c>
      <c r="B2855">
        <v>3.7234630196399998E-2</v>
      </c>
    </row>
    <row r="2856" spans="1:2" x14ac:dyDescent="0.55000000000000004">
      <c r="A2856">
        <v>0.93226892870430011</v>
      </c>
      <c r="B2856">
        <v>4.3998840294959998E-2</v>
      </c>
    </row>
    <row r="2857" spans="1:2" x14ac:dyDescent="0.55000000000000004">
      <c r="A2857">
        <v>-0.35935559438129999</v>
      </c>
      <c r="B2857">
        <v>5.0480998446E-2</v>
      </c>
    </row>
    <row r="2858" spans="1:2" x14ac:dyDescent="0.55000000000000004">
      <c r="A2858">
        <v>0.1163814177141</v>
      </c>
      <c r="B2858">
        <v>5.3975168778000002E-2</v>
      </c>
    </row>
    <row r="2859" spans="1:2" x14ac:dyDescent="0.55000000000000004">
      <c r="A2859">
        <v>0.28783452842099999</v>
      </c>
      <c r="B2859">
        <v>5.8521997271279998E-2</v>
      </c>
    </row>
    <row r="2860" spans="1:2" x14ac:dyDescent="0.55000000000000004">
      <c r="A2860">
        <v>-0.16426905978285</v>
      </c>
      <c r="B2860">
        <v>6.2048905775759999E-2</v>
      </c>
    </row>
    <row r="2861" spans="1:2" x14ac:dyDescent="0.55000000000000004">
      <c r="A2861">
        <v>6.5527165390499992E-2</v>
      </c>
      <c r="B2861">
        <v>6.4612556513040001E-2</v>
      </c>
    </row>
    <row r="2862" spans="1:2" x14ac:dyDescent="0.55000000000000004">
      <c r="A2862">
        <v>-0.15995920906845001</v>
      </c>
      <c r="B2862">
        <v>6.3682036918320001E-2</v>
      </c>
    </row>
    <row r="2863" spans="1:2" x14ac:dyDescent="0.55000000000000004">
      <c r="A2863">
        <v>-0.13765275246195002</v>
      </c>
      <c r="B2863">
        <v>6.8740084566479995E-2</v>
      </c>
    </row>
    <row r="2864" spans="1:2" x14ac:dyDescent="0.55000000000000004">
      <c r="A2864">
        <v>-0.13667831904870001</v>
      </c>
      <c r="B2864">
        <v>6.9112796068559995E-2</v>
      </c>
    </row>
    <row r="2865" spans="1:2" x14ac:dyDescent="0.55000000000000004">
      <c r="A2865">
        <v>-7.4547948093300009E-2</v>
      </c>
      <c r="B2865">
        <v>7.5215946915119999E-2</v>
      </c>
    </row>
    <row r="2866" spans="1:2" x14ac:dyDescent="0.55000000000000004">
      <c r="A2866">
        <v>-0.21424694269275002</v>
      </c>
      <c r="B2866">
        <v>8.5410110161199995E-2</v>
      </c>
    </row>
    <row r="2867" spans="1:2" x14ac:dyDescent="0.55000000000000004">
      <c r="A2867">
        <v>0.14525940360690001</v>
      </c>
      <c r="B2867">
        <v>9.1090183086479995E-2</v>
      </c>
    </row>
    <row r="2868" spans="1:2" x14ac:dyDescent="0.55000000000000004">
      <c r="A2868">
        <v>-0.17855909475525</v>
      </c>
      <c r="B2868">
        <v>0.11063864953848</v>
      </c>
    </row>
    <row r="2869" spans="1:2" x14ac:dyDescent="0.55000000000000004">
      <c r="A2869">
        <v>-0.12263530604985001</v>
      </c>
      <c r="B2869">
        <v>0.1131116407212</v>
      </c>
    </row>
    <row r="2870" spans="1:2" x14ac:dyDescent="0.55000000000000004">
      <c r="A2870">
        <v>-0.35187542145360001</v>
      </c>
      <c r="B2870">
        <v>0.11777934862056</v>
      </c>
    </row>
    <row r="2871" spans="1:2" x14ac:dyDescent="0.55000000000000004">
      <c r="A2871">
        <v>3.8172274781850001E-2</v>
      </c>
      <c r="B2871">
        <v>0.12166259954088</v>
      </c>
    </row>
    <row r="2872" spans="1:2" x14ac:dyDescent="0.55000000000000004">
      <c r="A2872">
        <v>-0.50063354350514999</v>
      </c>
      <c r="B2872">
        <v>0.11426251339992</v>
      </c>
    </row>
    <row r="2873" spans="1:2" x14ac:dyDescent="0.55000000000000004">
      <c r="A2873">
        <v>-0.26573054245650002</v>
      </c>
      <c r="B2873">
        <v>0.11038429912151999</v>
      </c>
    </row>
    <row r="2874" spans="1:2" x14ac:dyDescent="0.55000000000000004">
      <c r="A2874">
        <v>-0.45319911800130003</v>
      </c>
      <c r="B2874">
        <v>0.10103755087848</v>
      </c>
    </row>
    <row r="2875" spans="1:2" x14ac:dyDescent="0.55000000000000004">
      <c r="A2875">
        <v>-0.30239406512370004</v>
      </c>
      <c r="B2875">
        <v>9.6697224703920004E-2</v>
      </c>
    </row>
    <row r="2876" spans="1:2" x14ac:dyDescent="0.55000000000000004">
      <c r="A2876">
        <v>-0.41536255128885002</v>
      </c>
      <c r="B2876">
        <v>9.7168150723439997E-2</v>
      </c>
    </row>
    <row r="2877" spans="1:2" x14ac:dyDescent="0.55000000000000004">
      <c r="A2877">
        <v>-0.29078403236685002</v>
      </c>
      <c r="B2877">
        <v>9.8417237919599998E-2</v>
      </c>
    </row>
    <row r="2878" spans="1:2" x14ac:dyDescent="0.55000000000000004">
      <c r="A2878">
        <v>-0.38237704926300004</v>
      </c>
      <c r="B2878">
        <v>0.10635750390647999</v>
      </c>
    </row>
    <row r="2879" spans="1:2" x14ac:dyDescent="0.55000000000000004">
      <c r="A2879">
        <v>-6.6577455167850005E-2</v>
      </c>
      <c r="B2879">
        <v>0.10940593142855999</v>
      </c>
    </row>
    <row r="2880" spans="1:2" x14ac:dyDescent="0.55000000000000004">
      <c r="A2880">
        <v>-0.31163690741040001</v>
      </c>
      <c r="B2880">
        <v>0.10985167423848</v>
      </c>
    </row>
    <row r="2881" spans="1:2" x14ac:dyDescent="0.55000000000000004">
      <c r="A2881">
        <v>-0.31993386656220002</v>
      </c>
      <c r="B2881">
        <v>0.10708152118248</v>
      </c>
    </row>
    <row r="2882" spans="1:2" x14ac:dyDescent="0.55000000000000004">
      <c r="A2882">
        <v>-0.33880808318444999</v>
      </c>
      <c r="B2882">
        <v>9.3340302864239999E-2</v>
      </c>
    </row>
    <row r="2883" spans="1:2" x14ac:dyDescent="0.55000000000000004">
      <c r="A2883">
        <v>-0.3256166132703</v>
      </c>
      <c r="B2883">
        <v>7.5597472540559998E-2</v>
      </c>
    </row>
    <row r="2884" spans="1:2" x14ac:dyDescent="0.55000000000000004">
      <c r="A2884">
        <v>-0.34870137529095002</v>
      </c>
      <c r="B2884">
        <v>5.3087460639600001E-2</v>
      </c>
    </row>
    <row r="2885" spans="1:2" x14ac:dyDescent="0.55000000000000004">
      <c r="A2885">
        <v>-0.334834629228</v>
      </c>
      <c r="B2885">
        <v>3.6945023286000002E-2</v>
      </c>
    </row>
    <row r="2886" spans="1:2" x14ac:dyDescent="0.55000000000000004">
      <c r="A2886">
        <v>-0.35335134671265001</v>
      </c>
      <c r="B2886">
        <v>3.0844390760399996E-2</v>
      </c>
    </row>
    <row r="2887" spans="1:2" x14ac:dyDescent="0.55000000000000004">
      <c r="A2887">
        <v>-0.33010769618640001</v>
      </c>
      <c r="B2887">
        <v>2.3518595087759997E-2</v>
      </c>
    </row>
    <row r="2888" spans="1:2" x14ac:dyDescent="0.55000000000000004">
      <c r="A2888">
        <v>-0.34271947131840003</v>
      </c>
      <c r="B2888">
        <v>2.3974411181519998E-2</v>
      </c>
    </row>
    <row r="2889" spans="1:2" x14ac:dyDescent="0.55000000000000004">
      <c r="A2889">
        <v>-0.31157360027145004</v>
      </c>
      <c r="B2889">
        <v>1.9909841152079999E-2</v>
      </c>
    </row>
    <row r="2890" spans="1:2" x14ac:dyDescent="0.55000000000000004">
      <c r="A2890">
        <v>-0.33384281738445004</v>
      </c>
      <c r="B2890">
        <v>1.209926869464E-2</v>
      </c>
    </row>
    <row r="2891" spans="1:2" x14ac:dyDescent="0.55000000000000004">
      <c r="A2891">
        <v>-0.29599507882395004</v>
      </c>
      <c r="B2891">
        <v>7.1356580824799998E-3</v>
      </c>
    </row>
    <row r="2892" spans="1:2" x14ac:dyDescent="0.55000000000000004">
      <c r="A2892">
        <v>-0.33456526355835003</v>
      </c>
      <c r="B2892">
        <v>-8.1455135027999996E-3</v>
      </c>
    </row>
    <row r="2893" spans="1:2" x14ac:dyDescent="0.55000000000000004">
      <c r="A2893">
        <v>-0.28917652756410001</v>
      </c>
      <c r="B2893">
        <v>-1.8727498176720002E-2</v>
      </c>
    </row>
    <row r="2894" spans="1:2" x14ac:dyDescent="0.55000000000000004">
      <c r="A2894">
        <v>-0.35111821841910001</v>
      </c>
      <c r="B2894">
        <v>-3.175980914472E-2</v>
      </c>
    </row>
    <row r="2895" spans="1:2" x14ac:dyDescent="0.55000000000000004">
      <c r="A2895">
        <v>-0.28872841232565</v>
      </c>
      <c r="B2895">
        <v>-4.4551620461039998E-2</v>
      </c>
    </row>
    <row r="2896" spans="1:2" x14ac:dyDescent="0.55000000000000004">
      <c r="A2896">
        <v>-0.37636411237920003</v>
      </c>
      <c r="B2896">
        <v>-4.9311247075439997E-2</v>
      </c>
    </row>
    <row r="2897" spans="1:2" x14ac:dyDescent="0.55000000000000004">
      <c r="A2897">
        <v>-0.28116507119580003</v>
      </c>
      <c r="B2897">
        <v>-5.2349601313679994E-2</v>
      </c>
    </row>
    <row r="2898" spans="1:2" x14ac:dyDescent="0.55000000000000004">
      <c r="A2898">
        <v>-0.39941163490635001</v>
      </c>
      <c r="B2898">
        <v>-5.2047402798479997E-2</v>
      </c>
    </row>
    <row r="2899" spans="1:2" x14ac:dyDescent="0.55000000000000004">
      <c r="A2899">
        <v>-0.25765950289860001</v>
      </c>
      <c r="B2899">
        <v>-5.4597202770479997E-2</v>
      </c>
    </row>
    <row r="2900" spans="1:2" x14ac:dyDescent="0.55000000000000004">
      <c r="A2900">
        <v>-0.42686458951455003</v>
      </c>
      <c r="B2900">
        <v>-6.0307495547279995E-2</v>
      </c>
    </row>
    <row r="2901" spans="1:2" x14ac:dyDescent="0.55000000000000004">
      <c r="A2901">
        <v>-0.22046097284145003</v>
      </c>
      <c r="B2901">
        <v>-7.1203011180719991E-2</v>
      </c>
    </row>
    <row r="2902" spans="1:2" x14ac:dyDescent="0.55000000000000004">
      <c r="A2902">
        <v>-0.47681888741190004</v>
      </c>
      <c r="B2902">
        <v>-8.2273550120880001E-2</v>
      </c>
    </row>
    <row r="2903" spans="1:2" x14ac:dyDescent="0.55000000000000004">
      <c r="A2903">
        <v>-0.15884947216215001</v>
      </c>
      <c r="B2903">
        <v>-9.0241517638319987E-2</v>
      </c>
    </row>
    <row r="2904" spans="1:2" x14ac:dyDescent="0.55000000000000004">
      <c r="A2904">
        <v>-0.58432061593124995</v>
      </c>
      <c r="B2904">
        <v>-9.899520129528E-2</v>
      </c>
    </row>
    <row r="2905" spans="1:2" x14ac:dyDescent="0.55000000000000004">
      <c r="A2905">
        <v>1.1599421921999996E-3</v>
      </c>
      <c r="B2905">
        <v>-0.10020903199799999</v>
      </c>
    </row>
    <row r="2906" spans="1:2" x14ac:dyDescent="0.55000000000000004">
      <c r="A2906">
        <v>-0.97001998064234995</v>
      </c>
      <c r="B2906">
        <v>-9.7932469850159992E-2</v>
      </c>
    </row>
    <row r="2907" spans="1:2" x14ac:dyDescent="0.55000000000000004">
      <c r="A2907">
        <v>1.7353261928673001</v>
      </c>
      <c r="B2907">
        <v>-9.2630145068879996E-2</v>
      </c>
    </row>
    <row r="2908" spans="1:2" x14ac:dyDescent="0.55000000000000004">
      <c r="A2908">
        <v>1.3328789866127999</v>
      </c>
      <c r="B2908">
        <v>-8.2592117722319988E-2</v>
      </c>
    </row>
    <row r="2909" spans="1:2" x14ac:dyDescent="0.55000000000000004">
      <c r="A2909">
        <v>-1.0296528229003501</v>
      </c>
      <c r="B2909">
        <v>-7.839155836103999E-2</v>
      </c>
    </row>
    <row r="2910" spans="1:2" x14ac:dyDescent="0.55000000000000004">
      <c r="A2910">
        <v>-3.3680086609949998E-2</v>
      </c>
      <c r="B2910">
        <v>-7.2793330866959993E-2</v>
      </c>
    </row>
    <row r="2911" spans="1:2" x14ac:dyDescent="0.55000000000000004">
      <c r="A2911">
        <v>-0.73266289697205</v>
      </c>
      <c r="B2911">
        <v>-7.5373350690479998E-2</v>
      </c>
    </row>
    <row r="2912" spans="1:2" x14ac:dyDescent="0.55000000000000004">
      <c r="A2912">
        <v>-0.12239324934210001</v>
      </c>
      <c r="B2912">
        <v>-8.2220665380719996E-2</v>
      </c>
    </row>
    <row r="2913" spans="1:2" x14ac:dyDescent="0.55000000000000004">
      <c r="A2913">
        <v>-0.68575975490879992</v>
      </c>
      <c r="B2913">
        <v>-8.7007993525679991E-2</v>
      </c>
    </row>
    <row r="2914" spans="1:2" x14ac:dyDescent="0.55000000000000004">
      <c r="A2914">
        <v>0.2015481393486</v>
      </c>
      <c r="B2914">
        <v>-9.7788925555439998E-2</v>
      </c>
    </row>
    <row r="2915" spans="1:2" x14ac:dyDescent="0.55000000000000004">
      <c r="A2915">
        <v>2.6716387779378001</v>
      </c>
      <c r="B2915">
        <v>-0.10177920511656</v>
      </c>
    </row>
    <row r="2916" spans="1:2" x14ac:dyDescent="0.55000000000000004">
      <c r="A2916">
        <v>-0.69940306401074992</v>
      </c>
      <c r="B2916">
        <v>-0.10522678651079999</v>
      </c>
    </row>
    <row r="2917" spans="1:2" x14ac:dyDescent="0.55000000000000004">
      <c r="A2917">
        <v>-1.42150033575E-2</v>
      </c>
      <c r="B2917">
        <v>-0.10737617345016</v>
      </c>
    </row>
    <row r="2918" spans="1:2" x14ac:dyDescent="0.55000000000000004">
      <c r="A2918">
        <v>-0.83153623484744998</v>
      </c>
      <c r="B2918">
        <v>-0.10093430843447999</v>
      </c>
    </row>
    <row r="2919" spans="1:2" x14ac:dyDescent="0.55000000000000004">
      <c r="A2919">
        <v>2.1186186449818503</v>
      </c>
      <c r="B2919">
        <v>-9.6912549861359998E-2</v>
      </c>
    </row>
    <row r="2920" spans="1:2" x14ac:dyDescent="0.55000000000000004">
      <c r="A2920">
        <v>0.90402277288455013</v>
      </c>
      <c r="B2920">
        <v>-8.5328273445359995E-2</v>
      </c>
    </row>
    <row r="2921" spans="1:2" x14ac:dyDescent="0.55000000000000004">
      <c r="A2921">
        <v>-1.1209665435952501</v>
      </c>
      <c r="B2921">
        <v>-6.7399087370640001E-2</v>
      </c>
    </row>
    <row r="2922" spans="1:2" x14ac:dyDescent="0.55000000000000004">
      <c r="A2922">
        <v>0.90420897035205006</v>
      </c>
      <c r="B2922">
        <v>-4.9977342969359996E-2</v>
      </c>
    </row>
    <row r="2923" spans="1:2" x14ac:dyDescent="0.55000000000000004">
      <c r="A2923">
        <v>0.61138490242995003</v>
      </c>
      <c r="B2923">
        <v>-3.1777437391439997E-2</v>
      </c>
    </row>
    <row r="2924" spans="1:2" x14ac:dyDescent="0.55000000000000004">
      <c r="A2924">
        <v>-0.49253022971955002</v>
      </c>
      <c r="B2924">
        <v>-2.0893254202320001E-2</v>
      </c>
    </row>
    <row r="2925" spans="1:2" x14ac:dyDescent="0.55000000000000004">
      <c r="A2925">
        <v>0.92043173503710007</v>
      </c>
      <c r="B2925">
        <v>-1.2213861013679999E-2</v>
      </c>
    </row>
    <row r="2926" spans="1:2" x14ac:dyDescent="0.55000000000000004">
      <c r="A2926">
        <v>-0.26480576170125003</v>
      </c>
      <c r="B2926">
        <v>-3.8026690072799994E-3</v>
      </c>
    </row>
    <row r="2927" spans="1:2" x14ac:dyDescent="0.55000000000000004">
      <c r="A2927">
        <v>0.57149023304340008</v>
      </c>
      <c r="B2927">
        <v>1.2301954312799999E-3</v>
      </c>
    </row>
    <row r="2928" spans="1:2" x14ac:dyDescent="0.55000000000000004">
      <c r="A2928">
        <v>-4.5132472177649999E-2</v>
      </c>
      <c r="B2928">
        <v>9.4122202303199998E-3</v>
      </c>
    </row>
    <row r="2929" spans="1:2" x14ac:dyDescent="0.55000000000000004">
      <c r="A2929">
        <v>0.33985934215695002</v>
      </c>
      <c r="B2929">
        <v>1.6542846028559998E-2</v>
      </c>
    </row>
    <row r="2930" spans="1:2" x14ac:dyDescent="0.55000000000000004">
      <c r="A2930">
        <v>2.4777228969899999E-2</v>
      </c>
      <c r="B2930">
        <v>2.3302019485199998E-2</v>
      </c>
    </row>
    <row r="2931" spans="1:2" x14ac:dyDescent="0.55000000000000004">
      <c r="A2931">
        <v>0.21741464621250001</v>
      </c>
      <c r="B2931">
        <v>3.1973857710960001E-2</v>
      </c>
    </row>
    <row r="2932" spans="1:2" x14ac:dyDescent="0.55000000000000004">
      <c r="A2932">
        <v>2.7335582173350005E-2</v>
      </c>
      <c r="B2932">
        <v>3.9210252989520002E-2</v>
      </c>
    </row>
    <row r="2933" spans="1:2" x14ac:dyDescent="0.55000000000000004">
      <c r="A2933">
        <v>0.1775410792056</v>
      </c>
      <c r="B2933">
        <v>4.2543250780079998E-2</v>
      </c>
    </row>
    <row r="2934" spans="1:2" x14ac:dyDescent="0.55000000000000004">
      <c r="A2934">
        <v>6.226622707635001E-2</v>
      </c>
      <c r="B2934">
        <v>4.9935781958160001E-2</v>
      </c>
    </row>
    <row r="2935" spans="1:2" x14ac:dyDescent="0.55000000000000004">
      <c r="A2935">
        <v>0.13936190915294999</v>
      </c>
      <c r="B2935">
        <v>5.485909943496E-2</v>
      </c>
    </row>
    <row r="2936" spans="1:2" x14ac:dyDescent="0.55000000000000004">
      <c r="A2936">
        <v>-1.02974086413E-2</v>
      </c>
      <c r="B2936">
        <v>5.6400311862479999E-2</v>
      </c>
    </row>
    <row r="2937" spans="1:2" x14ac:dyDescent="0.55000000000000004">
      <c r="A2937">
        <v>-1.8856285564050002E-2</v>
      </c>
      <c r="B2937">
        <v>6.2186154268079996E-2</v>
      </c>
    </row>
    <row r="2938" spans="1:2" x14ac:dyDescent="0.55000000000000004">
      <c r="A2938">
        <v>-8.8403522308200005E-2</v>
      </c>
      <c r="B2938">
        <v>6.5240877592560004E-2</v>
      </c>
    </row>
    <row r="2939" spans="1:2" x14ac:dyDescent="0.55000000000000004">
      <c r="A2939">
        <v>-3.5313659058150003E-2</v>
      </c>
      <c r="B2939">
        <v>6.3581304079919992E-2</v>
      </c>
    </row>
    <row r="2940" spans="1:2" x14ac:dyDescent="0.55000000000000004">
      <c r="A2940">
        <v>-0.10616055412545002</v>
      </c>
      <c r="B2940">
        <v>6.8753935331759997E-2</v>
      </c>
    </row>
    <row r="2941" spans="1:2" x14ac:dyDescent="0.55000000000000004">
      <c r="A2941">
        <v>-0.11055605567490001</v>
      </c>
      <c r="B2941">
        <v>7.0515500843279996E-2</v>
      </c>
    </row>
    <row r="2942" spans="1:2" x14ac:dyDescent="0.55000000000000004">
      <c r="A2942">
        <v>-0.19234143129960002</v>
      </c>
      <c r="B2942">
        <v>7.4838198771119996E-2</v>
      </c>
    </row>
    <row r="2943" spans="1:2" x14ac:dyDescent="0.55000000000000004">
      <c r="A2943">
        <v>-0.172966964148</v>
      </c>
      <c r="B2943">
        <v>8.6189530498319997E-2</v>
      </c>
    </row>
    <row r="2944" spans="1:2" x14ac:dyDescent="0.55000000000000004">
      <c r="A2944">
        <v>-0.22811741270505001</v>
      </c>
      <c r="B2944">
        <v>9.1613993846159994E-2</v>
      </c>
    </row>
    <row r="2945" spans="1:2" x14ac:dyDescent="0.55000000000000004">
      <c r="A2945">
        <v>-0.14792340476925001</v>
      </c>
      <c r="B2945">
        <v>0.1097433864372</v>
      </c>
    </row>
    <row r="2946" spans="1:2" x14ac:dyDescent="0.55000000000000004">
      <c r="A2946">
        <v>-0.26923477879485003</v>
      </c>
      <c r="B2946">
        <v>0.11375129424503999</v>
      </c>
    </row>
    <row r="2947" spans="1:2" x14ac:dyDescent="0.55000000000000004">
      <c r="A2947">
        <v>-0.16430009269410001</v>
      </c>
      <c r="B2947">
        <v>0.11733612413159999</v>
      </c>
    </row>
    <row r="2948" spans="1:2" x14ac:dyDescent="0.55000000000000004">
      <c r="A2948">
        <v>-7.5526105455900008E-2</v>
      </c>
      <c r="B2948">
        <v>0.12159712319592</v>
      </c>
    </row>
    <row r="2949" spans="1:2" x14ac:dyDescent="0.55000000000000004">
      <c r="A2949">
        <v>-0.37090852658145002</v>
      </c>
      <c r="B2949">
        <v>0.1143708012012</v>
      </c>
    </row>
    <row r="2950" spans="1:2" x14ac:dyDescent="0.55000000000000004">
      <c r="A2950">
        <v>-7.0964267502150014E-2</v>
      </c>
      <c r="B2950">
        <v>0.10904581153128</v>
      </c>
    </row>
    <row r="2951" spans="1:2" x14ac:dyDescent="0.55000000000000004">
      <c r="A2951">
        <v>-0.38615437522035001</v>
      </c>
      <c r="B2951">
        <v>0.10115339364263999</v>
      </c>
    </row>
    <row r="2952" spans="1:2" x14ac:dyDescent="0.55000000000000004">
      <c r="A2952">
        <v>-0.34135526453984999</v>
      </c>
      <c r="B2952">
        <v>9.6416431916879999E-2</v>
      </c>
    </row>
    <row r="2953" spans="1:2" x14ac:dyDescent="0.55000000000000004">
      <c r="A2953">
        <v>-0.3828338537166</v>
      </c>
      <c r="B2953">
        <v>9.7103933538959991E-2</v>
      </c>
    </row>
    <row r="2954" spans="1:2" x14ac:dyDescent="0.55000000000000004">
      <c r="A2954">
        <v>-0.34928479402245</v>
      </c>
      <c r="B2954">
        <v>9.8954899444559999E-2</v>
      </c>
    </row>
    <row r="2955" spans="1:2" x14ac:dyDescent="0.55000000000000004">
      <c r="A2955">
        <v>-0.3677444109504</v>
      </c>
      <c r="B2955">
        <v>0.10564607823527999</v>
      </c>
    </row>
    <row r="2956" spans="1:2" x14ac:dyDescent="0.55000000000000004">
      <c r="A2956">
        <v>-0.33460250305185002</v>
      </c>
      <c r="B2956">
        <v>0.10943237379864</v>
      </c>
    </row>
    <row r="2957" spans="1:2" x14ac:dyDescent="0.55000000000000004">
      <c r="A2957">
        <v>-0.3444846233103</v>
      </c>
      <c r="B2957">
        <v>0.108969002742</v>
      </c>
    </row>
    <row r="2958" spans="1:2" x14ac:dyDescent="0.55000000000000004">
      <c r="A2958">
        <v>-0.32029136569979999</v>
      </c>
      <c r="B2958">
        <v>0.1058903553684</v>
      </c>
    </row>
    <row r="2959" spans="1:2" x14ac:dyDescent="0.55000000000000004">
      <c r="A2959">
        <v>-0.33937412348564999</v>
      </c>
      <c r="B2959">
        <v>9.2128990482479994E-2</v>
      </c>
    </row>
    <row r="2960" spans="1:2" x14ac:dyDescent="0.55000000000000004">
      <c r="A2960">
        <v>-0.33131797972515004</v>
      </c>
      <c r="B2960">
        <v>7.3111889753040005E-2</v>
      </c>
    </row>
    <row r="2961" spans="1:2" x14ac:dyDescent="0.55000000000000004">
      <c r="A2961">
        <v>-0.36087248308320002</v>
      </c>
      <c r="B2961">
        <v>5.213427615624E-2</v>
      </c>
    </row>
    <row r="2962" spans="1:2" x14ac:dyDescent="0.55000000000000004">
      <c r="A2962">
        <v>-0.35030391482790002</v>
      </c>
      <c r="B2962">
        <v>3.6257521663920003E-2</v>
      </c>
    </row>
    <row r="2963" spans="1:2" x14ac:dyDescent="0.55000000000000004">
      <c r="A2963">
        <v>-0.36815776932825001</v>
      </c>
      <c r="B2963">
        <v>3.0076302867599998E-2</v>
      </c>
    </row>
    <row r="2964" spans="1:2" x14ac:dyDescent="0.55000000000000004">
      <c r="A2964">
        <v>-0.3356836896798</v>
      </c>
      <c r="B2964">
        <v>2.3393938200239998E-2</v>
      </c>
    </row>
    <row r="2965" spans="1:2" x14ac:dyDescent="0.55000000000000004">
      <c r="A2965">
        <v>-0.35654401262205004</v>
      </c>
      <c r="B2965">
        <v>2.2436976235439998E-2</v>
      </c>
    </row>
    <row r="2966" spans="1:2" x14ac:dyDescent="0.55000000000000004">
      <c r="A2966">
        <v>-0.31780500885044999</v>
      </c>
      <c r="B2966">
        <v>1.9625270883599999E-2</v>
      </c>
    </row>
    <row r="2967" spans="1:2" x14ac:dyDescent="0.55000000000000004">
      <c r="A2967">
        <v>-0.35521580402055003</v>
      </c>
      <c r="B2967">
        <v>1.1069275421999999E-2</v>
      </c>
    </row>
    <row r="2968" spans="1:2" x14ac:dyDescent="0.55000000000000004">
      <c r="A2968">
        <v>-0.30754428707475001</v>
      </c>
      <c r="B2968">
        <v>5.7694689616800002E-3</v>
      </c>
    </row>
    <row r="2969" spans="1:2" x14ac:dyDescent="0.55000000000000004">
      <c r="A2969">
        <v>-0.37035489944475003</v>
      </c>
      <c r="B2969">
        <v>-8.2323955759199992E-3</v>
      </c>
    </row>
    <row r="2970" spans="1:2" x14ac:dyDescent="0.55000000000000004">
      <c r="A2970">
        <v>-0.3062545592832</v>
      </c>
      <c r="B2970">
        <v>-1.9844373522480002E-2</v>
      </c>
    </row>
    <row r="2971" spans="1:2" x14ac:dyDescent="0.55000000000000004">
      <c r="A2971">
        <v>-0.39286120799970004</v>
      </c>
      <c r="B2971">
        <v>-3.2145112251599994E-2</v>
      </c>
    </row>
    <row r="2972" spans="1:2" x14ac:dyDescent="0.55000000000000004">
      <c r="A2972">
        <v>-0.29648912277105</v>
      </c>
      <c r="B2972">
        <v>-4.4780787668399998E-2</v>
      </c>
    </row>
    <row r="2973" spans="1:2" x14ac:dyDescent="0.55000000000000004">
      <c r="A2973">
        <v>-0.41813937618750002</v>
      </c>
      <c r="B2973">
        <v>-4.9526563517519995E-2</v>
      </c>
    </row>
    <row r="2974" spans="1:2" x14ac:dyDescent="0.55000000000000004">
      <c r="A2974">
        <v>-0.27423480145545004</v>
      </c>
      <c r="B2974">
        <v>-5.2441520028719997E-2</v>
      </c>
    </row>
    <row r="2975" spans="1:2" x14ac:dyDescent="0.55000000000000004">
      <c r="A2975">
        <v>-0.44179266114225002</v>
      </c>
      <c r="B2975">
        <v>-5.2083918452399999E-2</v>
      </c>
    </row>
    <row r="2976" spans="1:2" x14ac:dyDescent="0.55000000000000004">
      <c r="A2976">
        <v>-0.23340293814915</v>
      </c>
      <c r="B2976">
        <v>-5.5527722365199997E-2</v>
      </c>
    </row>
    <row r="2977" spans="1:2" x14ac:dyDescent="0.55000000000000004">
      <c r="A2977">
        <v>-0.48348227411550004</v>
      </c>
      <c r="B2977">
        <v>-6.1220386895279998E-2</v>
      </c>
    </row>
    <row r="2978" spans="1:2" x14ac:dyDescent="0.55000000000000004">
      <c r="A2978">
        <v>-0.17697765759795001</v>
      </c>
      <c r="B2978">
        <v>-7.2317368205519997E-2</v>
      </c>
    </row>
    <row r="2979" spans="1:2" x14ac:dyDescent="0.55000000000000004">
      <c r="A2979">
        <v>-0.57381535481489998</v>
      </c>
      <c r="B2979">
        <v>-8.3249399492879989E-2</v>
      </c>
    </row>
    <row r="2980" spans="1:2" x14ac:dyDescent="0.55000000000000004">
      <c r="A2980">
        <v>-5.1049827694800001E-2</v>
      </c>
      <c r="B2980">
        <v>-9.0621784103279993E-2</v>
      </c>
    </row>
    <row r="2981" spans="1:2" x14ac:dyDescent="0.55000000000000004">
      <c r="A2981">
        <v>-0.84687766485299998</v>
      </c>
      <c r="B2981">
        <v>-9.909971161511999E-2</v>
      </c>
    </row>
    <row r="2982" spans="1:2" x14ac:dyDescent="0.55000000000000004">
      <c r="A2982">
        <v>0.77794101974160013</v>
      </c>
      <c r="B2982">
        <v>-9.994838577864E-2</v>
      </c>
    </row>
    <row r="2983" spans="1:2" x14ac:dyDescent="0.55000000000000004">
      <c r="A2983">
        <v>2.6894851845394503</v>
      </c>
      <c r="B2983">
        <v>-9.76718236308E-2</v>
      </c>
    </row>
    <row r="2984" spans="1:2" x14ac:dyDescent="0.55000000000000004">
      <c r="A2984">
        <v>-0.94975673091254997</v>
      </c>
      <c r="B2984">
        <v>-9.1368466267920001E-2</v>
      </c>
    </row>
    <row r="2985" spans="1:2" x14ac:dyDescent="0.55000000000000004">
      <c r="A2985">
        <v>-0.15886312664310001</v>
      </c>
      <c r="B2985">
        <v>-8.209097185127999E-2</v>
      </c>
    </row>
    <row r="2986" spans="1:2" x14ac:dyDescent="0.55000000000000004">
      <c r="A2986">
        <v>-0.55906106749020001</v>
      </c>
      <c r="B2986">
        <v>-7.7981072044559993E-2</v>
      </c>
    </row>
    <row r="2987" spans="1:2" x14ac:dyDescent="0.55000000000000004">
      <c r="A2987">
        <v>-0.3766372019982</v>
      </c>
      <c r="B2987">
        <v>-7.3173597331919998E-2</v>
      </c>
    </row>
    <row r="2988" spans="1:2" x14ac:dyDescent="0.55000000000000004">
      <c r="A2988">
        <v>-0.29085975267030001</v>
      </c>
      <c r="B2988">
        <v>-7.5916048857359988E-2</v>
      </c>
    </row>
    <row r="2989" spans="1:2" x14ac:dyDescent="0.55000000000000004">
      <c r="A2989">
        <v>-0.73929897471374995</v>
      </c>
      <c r="B2989">
        <v>-8.2818766608719993E-2</v>
      </c>
    </row>
    <row r="2990" spans="1:2" x14ac:dyDescent="0.55000000000000004">
      <c r="A2990">
        <v>1.9701485083467001</v>
      </c>
      <c r="B2990">
        <v>-8.8111018106159997E-2</v>
      </c>
    </row>
    <row r="2991" spans="1:2" x14ac:dyDescent="0.55000000000000004">
      <c r="A2991">
        <v>1.4372488737288001</v>
      </c>
      <c r="B2991">
        <v>-9.7754928222479998E-2</v>
      </c>
    </row>
    <row r="2992" spans="1:2" x14ac:dyDescent="0.55000000000000004">
      <c r="A2992">
        <v>-1.33071674941755</v>
      </c>
      <c r="B2992">
        <v>-0.10115088403703999</v>
      </c>
    </row>
    <row r="2993" spans="1:2" x14ac:dyDescent="0.55000000000000004">
      <c r="A2993">
        <v>0.48892655200454999</v>
      </c>
      <c r="B2993">
        <v>-0.10521041742456</v>
      </c>
    </row>
    <row r="2994" spans="1:2" x14ac:dyDescent="0.55000000000000004">
      <c r="A2994">
        <v>-1.5018731854929002</v>
      </c>
      <c r="B2994">
        <v>-0.10696065049176</v>
      </c>
    </row>
    <row r="2995" spans="1:2" x14ac:dyDescent="0.55000000000000004">
      <c r="A2995">
        <v>2.9170048353435001</v>
      </c>
      <c r="B2995">
        <v>-0.10079328246071999</v>
      </c>
    </row>
    <row r="2996" spans="1:2" x14ac:dyDescent="0.55000000000000004">
      <c r="A2996">
        <v>0.83241867478275011</v>
      </c>
      <c r="B2996">
        <v>-9.6397553225039997E-2</v>
      </c>
    </row>
    <row r="2997" spans="1:2" x14ac:dyDescent="0.55000000000000004">
      <c r="A2997">
        <v>-0.53542516096574999</v>
      </c>
      <c r="B2997">
        <v>-8.3882757214319995E-2</v>
      </c>
    </row>
    <row r="2998" spans="1:2" x14ac:dyDescent="0.55000000000000004">
      <c r="A2998">
        <v>-0.59728120098569992</v>
      </c>
      <c r="B2998">
        <v>-6.5859134103599989E-2</v>
      </c>
    </row>
    <row r="2999" spans="1:2" x14ac:dyDescent="0.55000000000000004">
      <c r="A2999">
        <v>1.054918441863</v>
      </c>
      <c r="B2999">
        <v>-4.9084598189039999E-2</v>
      </c>
    </row>
    <row r="3000" spans="1:2" x14ac:dyDescent="0.55000000000000004">
      <c r="A3000">
        <v>1.2917839642191</v>
      </c>
      <c r="B3000">
        <v>-3.0401174986800002E-2</v>
      </c>
    </row>
    <row r="3001" spans="1:2" x14ac:dyDescent="0.55000000000000004">
      <c r="A3001">
        <v>-1.0553021447067001</v>
      </c>
      <c r="B3001">
        <v>-1.9909849867440002E-2</v>
      </c>
    </row>
    <row r="3002" spans="1:2" x14ac:dyDescent="0.55000000000000004">
      <c r="A3002">
        <v>0.49058867473110002</v>
      </c>
      <c r="B3002">
        <v>-1.088166922584E-2</v>
      </c>
    </row>
    <row r="3003" spans="1:2" x14ac:dyDescent="0.55000000000000004">
      <c r="A3003">
        <v>1.2773971065636001</v>
      </c>
      <c r="B3003">
        <v>-3.1302773109599998E-3</v>
      </c>
    </row>
    <row r="3004" spans="1:2" x14ac:dyDescent="0.55000000000000004">
      <c r="A3004">
        <v>-0.89527907587139999</v>
      </c>
      <c r="B3004">
        <v>2.26396618536E-3</v>
      </c>
    </row>
    <row r="3005" spans="1:2" x14ac:dyDescent="0.55000000000000004">
      <c r="A3005">
        <v>0.85738775517450005</v>
      </c>
      <c r="B3005">
        <v>1.0423326095759999E-2</v>
      </c>
    </row>
    <row r="3006" spans="1:2" x14ac:dyDescent="0.55000000000000004">
      <c r="A3006">
        <v>0.2535444028062</v>
      </c>
      <c r="B3006">
        <v>1.7099394960719997E-2</v>
      </c>
    </row>
    <row r="3007" spans="1:2" x14ac:dyDescent="0.55000000000000004">
      <c r="A3007">
        <v>-0.24761104623585001</v>
      </c>
      <c r="B3007">
        <v>2.3980706983919998E-2</v>
      </c>
    </row>
    <row r="3008" spans="1:2" x14ac:dyDescent="0.55000000000000004">
      <c r="A3008">
        <v>0.80845009544970003</v>
      </c>
      <c r="B3008">
        <v>3.2656322691120003E-2</v>
      </c>
    </row>
    <row r="3009" spans="1:2" x14ac:dyDescent="0.55000000000000004">
      <c r="A3009">
        <v>-0.4667642241669</v>
      </c>
      <c r="B3009">
        <v>3.9224103754800003E-2</v>
      </c>
    </row>
    <row r="3010" spans="1:2" x14ac:dyDescent="0.55000000000000004">
      <c r="A3010">
        <v>0.64873611441045009</v>
      </c>
      <c r="B3010">
        <v>4.6148227234320001E-2</v>
      </c>
    </row>
    <row r="3011" spans="1:2" x14ac:dyDescent="0.55000000000000004">
      <c r="A3011">
        <v>-0.30977369141895</v>
      </c>
      <c r="B3011">
        <v>5.1557580656400002E-2</v>
      </c>
    </row>
    <row r="3012" spans="1:2" x14ac:dyDescent="0.55000000000000004">
      <c r="A3012">
        <v>0.30156597099089999</v>
      </c>
      <c r="B3012">
        <v>5.3335515254159999E-2</v>
      </c>
    </row>
    <row r="3013" spans="1:2" x14ac:dyDescent="0.55000000000000004">
      <c r="A3013">
        <v>-0.14866819463925002</v>
      </c>
      <c r="B3013">
        <v>5.9632576814640001E-2</v>
      </c>
    </row>
    <row r="3014" spans="1:2" x14ac:dyDescent="0.55000000000000004">
      <c r="A3014">
        <v>0.10607228459685</v>
      </c>
      <c r="B3014">
        <v>6.1069278922320003E-2</v>
      </c>
    </row>
    <row r="3015" spans="1:2" x14ac:dyDescent="0.55000000000000004">
      <c r="A3015">
        <v>-0.16026457291515001</v>
      </c>
      <c r="B3015">
        <v>6.2405248191599996E-2</v>
      </c>
    </row>
    <row r="3016" spans="1:2" x14ac:dyDescent="0.55000000000000004">
      <c r="A3016">
        <v>7.3541104391700002E-2</v>
      </c>
      <c r="B3016">
        <v>6.7244201916240004E-2</v>
      </c>
    </row>
    <row r="3017" spans="1:2" x14ac:dyDescent="0.55000000000000004">
      <c r="A3017">
        <v>-7.8973241237550007E-2</v>
      </c>
      <c r="B3017">
        <v>6.8674608221519995E-2</v>
      </c>
    </row>
    <row r="3018" spans="1:2" x14ac:dyDescent="0.55000000000000004">
      <c r="A3018">
        <v>-3.3524922053700001E-2</v>
      </c>
      <c r="B3018">
        <v>6.9267672807600003E-2</v>
      </c>
    </row>
    <row r="3019" spans="1:2" x14ac:dyDescent="0.55000000000000004">
      <c r="A3019">
        <v>-0.16681624113825</v>
      </c>
      <c r="B3019">
        <v>7.9113048600719993E-2</v>
      </c>
    </row>
    <row r="3020" spans="1:2" x14ac:dyDescent="0.55000000000000004">
      <c r="A3020">
        <v>-8.6107086875700012E-2</v>
      </c>
      <c r="B3020">
        <v>8.4346119555599994E-2</v>
      </c>
    </row>
    <row r="3021" spans="1:2" x14ac:dyDescent="0.55000000000000004">
      <c r="A3021">
        <v>-0.25039159508385</v>
      </c>
      <c r="B3021">
        <v>9.4319929717679996E-2</v>
      </c>
    </row>
    <row r="3022" spans="1:2" x14ac:dyDescent="0.55000000000000004">
      <c r="A3022">
        <v>-0.16697512964385</v>
      </c>
      <c r="B3022">
        <v>0.11158679737992</v>
      </c>
    </row>
    <row r="3023" spans="1:2" x14ac:dyDescent="0.55000000000000004">
      <c r="A3023">
        <v>-0.32147930554245002</v>
      </c>
      <c r="B3023">
        <v>0.11106298662024</v>
      </c>
    </row>
    <row r="3024" spans="1:2" x14ac:dyDescent="0.55000000000000004">
      <c r="A3024">
        <v>-0.16100315620290001</v>
      </c>
      <c r="B3024">
        <v>0.12093354562295999</v>
      </c>
    </row>
    <row r="3025" spans="1:2" x14ac:dyDescent="0.55000000000000004">
      <c r="A3025">
        <v>-0.38075464866285003</v>
      </c>
      <c r="B3025">
        <v>0.11943640381223999</v>
      </c>
    </row>
    <row r="3026" spans="1:2" x14ac:dyDescent="0.55000000000000004">
      <c r="A3026">
        <v>-0.12258068812605001</v>
      </c>
      <c r="B3026">
        <v>0.11548263990504</v>
      </c>
    </row>
    <row r="3027" spans="1:2" x14ac:dyDescent="0.55000000000000004">
      <c r="A3027">
        <v>-0.37161980090730001</v>
      </c>
      <c r="B3027">
        <v>0.11084137437576</v>
      </c>
    </row>
    <row r="3028" spans="1:2" x14ac:dyDescent="0.55000000000000004">
      <c r="A3028">
        <v>-0.15560094701250002</v>
      </c>
      <c r="B3028">
        <v>9.8359316537520003E-2</v>
      </c>
    </row>
    <row r="3029" spans="1:2" x14ac:dyDescent="0.55000000000000004">
      <c r="A3029">
        <v>-0.2727365325003</v>
      </c>
      <c r="B3029">
        <v>9.8692994064719999E-2</v>
      </c>
    </row>
    <row r="3030" spans="1:2" x14ac:dyDescent="0.55000000000000004">
      <c r="A3030">
        <v>-0.36937550076570003</v>
      </c>
      <c r="B3030">
        <v>9.5956838341679992E-2</v>
      </c>
    </row>
    <row r="3031" spans="1:2" x14ac:dyDescent="0.55000000000000004">
      <c r="A3031">
        <v>-0.33694859114235004</v>
      </c>
      <c r="B3031">
        <v>9.8876831494799991E-2</v>
      </c>
    </row>
    <row r="3032" spans="1:2" x14ac:dyDescent="0.55000000000000004">
      <c r="A3032">
        <v>-0.36749490634395005</v>
      </c>
      <c r="B3032">
        <v>0.10757007544871999</v>
      </c>
    </row>
    <row r="3033" spans="1:2" x14ac:dyDescent="0.55000000000000004">
      <c r="A3033">
        <v>-0.35954303316524999</v>
      </c>
      <c r="B3033">
        <v>0.10794530527175999</v>
      </c>
    </row>
    <row r="3034" spans="1:2" x14ac:dyDescent="0.55000000000000004">
      <c r="A3034">
        <v>-0.36888269813505004</v>
      </c>
      <c r="B3034">
        <v>0.11113224044664</v>
      </c>
    </row>
    <row r="3035" spans="1:2" x14ac:dyDescent="0.55000000000000004">
      <c r="A3035">
        <v>-0.35205541233885002</v>
      </c>
      <c r="B3035">
        <v>0.10524440604216</v>
      </c>
    </row>
    <row r="3036" spans="1:2" x14ac:dyDescent="0.55000000000000004">
      <c r="A3036">
        <v>-0.33935302110600002</v>
      </c>
      <c r="B3036">
        <v>9.0884939928239997E-2</v>
      </c>
    </row>
    <row r="3037" spans="1:2" x14ac:dyDescent="0.55000000000000004">
      <c r="A3037">
        <v>-0.32576060597850004</v>
      </c>
      <c r="B3037">
        <v>7.3450603922160004E-2</v>
      </c>
    </row>
    <row r="3038" spans="1:2" x14ac:dyDescent="0.55000000000000004">
      <c r="A3038">
        <v>-0.31697829209475004</v>
      </c>
      <c r="B3038">
        <v>4.897000587E-2</v>
      </c>
    </row>
    <row r="3039" spans="1:2" x14ac:dyDescent="0.55000000000000004">
      <c r="A3039">
        <v>-0.32793166844955002</v>
      </c>
      <c r="B3039">
        <v>3.6796442349359998E-2</v>
      </c>
    </row>
    <row r="3040" spans="1:2" x14ac:dyDescent="0.55000000000000004">
      <c r="A3040">
        <v>-0.31597903235250002</v>
      </c>
      <c r="B3040">
        <v>2.8775590091759996E-2</v>
      </c>
    </row>
    <row r="3041" spans="1:2" x14ac:dyDescent="0.55000000000000004">
      <c r="A3041">
        <v>-0.34297766514</v>
      </c>
      <c r="B3041">
        <v>2.2225437274799996E-2</v>
      </c>
    </row>
    <row r="3042" spans="1:2" x14ac:dyDescent="0.55000000000000004">
      <c r="A3042">
        <v>-0.32527773387945003</v>
      </c>
      <c r="B3042">
        <v>2.4462965447759999E-2</v>
      </c>
    </row>
    <row r="3043" spans="1:2" x14ac:dyDescent="0.55000000000000004">
      <c r="A3043">
        <v>-0.37045172212784999</v>
      </c>
      <c r="B3043">
        <v>1.7062879306799998E-2</v>
      </c>
    </row>
    <row r="3044" spans="1:2" x14ac:dyDescent="0.55000000000000004">
      <c r="A3044">
        <v>-0.33340215004470003</v>
      </c>
      <c r="B3044">
        <v>1.232088093912E-2</v>
      </c>
    </row>
    <row r="3045" spans="1:2" x14ac:dyDescent="0.55000000000000004">
      <c r="A3045">
        <v>-0.38672662210380004</v>
      </c>
      <c r="B3045">
        <v>5.8853117258399999E-3</v>
      </c>
    </row>
    <row r="3046" spans="1:2" x14ac:dyDescent="0.55000000000000004">
      <c r="A3046">
        <v>-0.31850635264470001</v>
      </c>
      <c r="B3046">
        <v>-1.0185353480399999E-2</v>
      </c>
    </row>
    <row r="3047" spans="1:2" x14ac:dyDescent="0.55000000000000004">
      <c r="A3047">
        <v>-0.38897837014410003</v>
      </c>
      <c r="B3047">
        <v>-1.853232830232E-2</v>
      </c>
    </row>
    <row r="3048" spans="1:2" x14ac:dyDescent="0.55000000000000004">
      <c r="A3048">
        <v>-0.28818471572054999</v>
      </c>
      <c r="B3048">
        <v>-3.4393972868879998E-2</v>
      </c>
    </row>
    <row r="3049" spans="1:2" x14ac:dyDescent="0.55000000000000004">
      <c r="A3049">
        <v>-0.39125866846275004</v>
      </c>
      <c r="B3049">
        <v>-4.4564212065839999E-2</v>
      </c>
    </row>
    <row r="3050" spans="1:2" x14ac:dyDescent="0.55000000000000004">
      <c r="A3050">
        <v>-0.25350605805690002</v>
      </c>
      <c r="B3050">
        <v>-4.9734324996719995E-2</v>
      </c>
    </row>
    <row r="3051" spans="1:2" x14ac:dyDescent="0.55000000000000004">
      <c r="A3051">
        <v>-0.4113295141428</v>
      </c>
      <c r="B3051">
        <v>-5.3676756459599996E-2</v>
      </c>
    </row>
    <row r="3052" spans="1:2" x14ac:dyDescent="0.55000000000000004">
      <c r="A3052">
        <v>-0.22167001506375</v>
      </c>
      <c r="B3052">
        <v>-5.1620547395759997E-2</v>
      </c>
    </row>
    <row r="3053" spans="1:2" x14ac:dyDescent="0.55000000000000004">
      <c r="A3053">
        <v>-0.46663388593964999</v>
      </c>
      <c r="B3053">
        <v>-5.6830953461999997E-2</v>
      </c>
    </row>
    <row r="3054" spans="1:2" x14ac:dyDescent="0.55000000000000004">
      <c r="A3054">
        <v>-0.17306378683110002</v>
      </c>
      <c r="B3054">
        <v>-6.155910106439999E-2</v>
      </c>
    </row>
    <row r="3055" spans="1:2" x14ac:dyDescent="0.55000000000000004">
      <c r="A3055">
        <v>-0.57645439358759998</v>
      </c>
      <c r="B3055">
        <v>-7.286510301431999E-2</v>
      </c>
    </row>
    <row r="3056" spans="1:2" x14ac:dyDescent="0.55000000000000004">
      <c r="A3056">
        <v>-1.8972969310350002E-2</v>
      </c>
      <c r="B3056">
        <v>-8.4542557305839997E-2</v>
      </c>
    </row>
    <row r="3057" spans="1:2" x14ac:dyDescent="0.55000000000000004">
      <c r="A3057">
        <v>-0.96790974267734997</v>
      </c>
      <c r="B3057">
        <v>-9.01735229724E-2</v>
      </c>
    </row>
    <row r="3058" spans="1:2" x14ac:dyDescent="0.55000000000000004">
      <c r="A3058">
        <v>2.1600103420071002</v>
      </c>
      <c r="B3058">
        <v>-0.10066610725224</v>
      </c>
    </row>
    <row r="3059" spans="1:2" x14ac:dyDescent="0.55000000000000004">
      <c r="A3059">
        <v>1.0567791752215501</v>
      </c>
      <c r="B3059">
        <v>-9.9660038028719991E-2</v>
      </c>
    </row>
    <row r="3060" spans="1:2" x14ac:dyDescent="0.55000000000000004">
      <c r="A3060">
        <v>-0.93854143678680002</v>
      </c>
      <c r="B3060">
        <v>-9.6810557862479996E-2</v>
      </c>
    </row>
    <row r="3061" spans="1:2" x14ac:dyDescent="0.55000000000000004">
      <c r="A3061">
        <v>-3.3683802174000006E-3</v>
      </c>
      <c r="B3061">
        <v>-9.1359652144559989E-2</v>
      </c>
    </row>
    <row r="3062" spans="1:2" x14ac:dyDescent="0.55000000000000004">
      <c r="A3062">
        <v>-0.64915457411474997</v>
      </c>
      <c r="B3062">
        <v>-8.1208300354799992E-2</v>
      </c>
    </row>
    <row r="3063" spans="1:2" x14ac:dyDescent="0.55000000000000004">
      <c r="A3063">
        <v>-0.13261424899140001</v>
      </c>
      <c r="B3063">
        <v>-7.8565322507279989E-2</v>
      </c>
    </row>
    <row r="3064" spans="1:2" x14ac:dyDescent="0.55000000000000004">
      <c r="A3064">
        <v>-0.49945056892830003</v>
      </c>
      <c r="B3064">
        <v>-7.3139599998959998E-2</v>
      </c>
    </row>
    <row r="3065" spans="1:2" x14ac:dyDescent="0.55000000000000004">
      <c r="A3065">
        <v>3.2888573150548503</v>
      </c>
      <c r="B3065">
        <v>-7.6335349297199998E-2</v>
      </c>
    </row>
    <row r="3066" spans="1:2" x14ac:dyDescent="0.55000000000000004">
      <c r="A3066">
        <v>-0.70034894714564999</v>
      </c>
      <c r="B3066">
        <v>-8.376691445015999E-2</v>
      </c>
    </row>
    <row r="3067" spans="1:2" x14ac:dyDescent="0.55000000000000004">
      <c r="A3067">
        <v>4.42907235639E-2</v>
      </c>
      <c r="B3067">
        <v>-8.7637573765679988E-2</v>
      </c>
    </row>
    <row r="3068" spans="1:2" x14ac:dyDescent="0.55000000000000004">
      <c r="A3068">
        <v>-0.91477643335155001</v>
      </c>
      <c r="B3068">
        <v>-9.8249778291119999E-2</v>
      </c>
    </row>
    <row r="3069" spans="1:2" x14ac:dyDescent="0.55000000000000004">
      <c r="A3069">
        <v>0.8310296416752001</v>
      </c>
      <c r="B3069">
        <v>-0.10161047761224</v>
      </c>
    </row>
    <row r="3070" spans="1:2" x14ac:dyDescent="0.55000000000000004">
      <c r="A3070">
        <v>2.0054378937037503</v>
      </c>
      <c r="B3070">
        <v>-0.10487296241591999</v>
      </c>
    </row>
    <row r="3071" spans="1:2" x14ac:dyDescent="0.55000000000000004">
      <c r="A3071">
        <v>-0.69429504681900001</v>
      </c>
      <c r="B3071">
        <v>-0.10737743261063999</v>
      </c>
    </row>
    <row r="3072" spans="1:2" x14ac:dyDescent="0.55000000000000004">
      <c r="A3072">
        <v>-0.43097955354630002</v>
      </c>
      <c r="B3072">
        <v>-9.9502642968719995E-2</v>
      </c>
    </row>
    <row r="3073" spans="1:2" x14ac:dyDescent="0.55000000000000004">
      <c r="A3073">
        <v>0.94203560653290008</v>
      </c>
      <c r="B3073">
        <v>-9.5948032933679997E-2</v>
      </c>
    </row>
    <row r="3074" spans="1:2" x14ac:dyDescent="0.55000000000000004">
      <c r="A3074">
        <v>1.27122652249065</v>
      </c>
      <c r="B3074">
        <v>-8.3118446802959989E-2</v>
      </c>
    </row>
    <row r="3075" spans="1:2" x14ac:dyDescent="0.55000000000000004">
      <c r="A3075">
        <v>-1.3267048146511502</v>
      </c>
      <c r="B3075">
        <v>-6.4186968986159998E-2</v>
      </c>
    </row>
    <row r="3076" spans="1:2" x14ac:dyDescent="0.55000000000000004">
      <c r="A3076">
        <v>1.3157413717041</v>
      </c>
      <c r="B3076">
        <v>-4.7273925418799996E-2</v>
      </c>
    </row>
    <row r="3077" spans="1:2" x14ac:dyDescent="0.55000000000000004">
      <c r="A3077">
        <v>0.33818853021525003</v>
      </c>
      <c r="B3077">
        <v>-2.872271406696E-2</v>
      </c>
    </row>
    <row r="3078" spans="1:2" x14ac:dyDescent="0.55000000000000004">
      <c r="A3078">
        <v>-0.26485665567569999</v>
      </c>
      <c r="B3078">
        <v>-1.9041029136239999E-2</v>
      </c>
    </row>
    <row r="3079" spans="1:2" x14ac:dyDescent="0.55000000000000004">
      <c r="A3079">
        <v>1.0550971914317999</v>
      </c>
      <c r="B3079">
        <v>-1.0495106958479999E-2</v>
      </c>
    </row>
    <row r="3080" spans="1:2" x14ac:dyDescent="0.55000000000000004">
      <c r="A3080">
        <v>-0.30599015887934999</v>
      </c>
      <c r="B3080">
        <v>-2.2110901605599999E-3</v>
      </c>
    </row>
    <row r="3081" spans="1:2" x14ac:dyDescent="0.55000000000000004">
      <c r="A3081">
        <v>0.75172317500115005</v>
      </c>
      <c r="B3081">
        <v>1.8748855970400001E-3</v>
      </c>
    </row>
    <row r="3082" spans="1:2" x14ac:dyDescent="0.55000000000000004">
      <c r="A3082">
        <v>-9.043679865330001E-2</v>
      </c>
      <c r="B3082">
        <v>1.069908224088E-2</v>
      </c>
    </row>
    <row r="3083" spans="1:2" x14ac:dyDescent="0.55000000000000004">
      <c r="A3083">
        <v>0.44053010625194999</v>
      </c>
      <c r="B3083">
        <v>1.7154798021839997E-2</v>
      </c>
    </row>
    <row r="3084" spans="1:2" x14ac:dyDescent="0.55000000000000004">
      <c r="A3084">
        <v>3.73145251149E-2</v>
      </c>
      <c r="B3084">
        <v>2.4139361204399998E-2</v>
      </c>
    </row>
    <row r="3085" spans="1:2" x14ac:dyDescent="0.55000000000000004">
      <c r="A3085">
        <v>0.24583582765169998</v>
      </c>
      <c r="B3085">
        <v>3.2944670441039998E-2</v>
      </c>
    </row>
    <row r="3086" spans="1:2" x14ac:dyDescent="0.55000000000000004">
      <c r="A3086">
        <v>1.037175156765E-2</v>
      </c>
      <c r="B3086">
        <v>4.0250319546000002E-2</v>
      </c>
    </row>
    <row r="3087" spans="1:2" x14ac:dyDescent="0.55000000000000004">
      <c r="A3087">
        <v>0.14047288737569999</v>
      </c>
      <c r="B3087">
        <v>4.5123270603600003E-2</v>
      </c>
    </row>
    <row r="3088" spans="1:2" x14ac:dyDescent="0.55000000000000004">
      <c r="A3088">
        <v>-6.6831925040100007E-2</v>
      </c>
      <c r="B3088">
        <v>4.9515222357839998E-2</v>
      </c>
    </row>
    <row r="3089" spans="1:2" x14ac:dyDescent="0.55000000000000004">
      <c r="A3089">
        <v>4.4794698042600001E-2</v>
      </c>
      <c r="B3089">
        <v>5.7099145928879998E-2</v>
      </c>
    </row>
    <row r="3090" spans="1:2" x14ac:dyDescent="0.55000000000000004">
      <c r="A3090">
        <v>-2.0227940241300001E-2</v>
      </c>
      <c r="B3090">
        <v>5.7031151262959996E-2</v>
      </c>
    </row>
    <row r="3091" spans="1:2" x14ac:dyDescent="0.55000000000000004">
      <c r="A3091">
        <v>4.81710787866E-2</v>
      </c>
      <c r="B3091">
        <v>6.0803596061040001E-2</v>
      </c>
    </row>
    <row r="3092" spans="1:2" x14ac:dyDescent="0.55000000000000004">
      <c r="A3092">
        <v>-5.1202509618150004E-2</v>
      </c>
      <c r="B3092">
        <v>6.6751870168560004E-2</v>
      </c>
    </row>
    <row r="3093" spans="1:2" x14ac:dyDescent="0.55000000000000004">
      <c r="A3093">
        <v>-1.286072711055E-2</v>
      </c>
      <c r="B3093">
        <v>6.4307839676880002E-2</v>
      </c>
    </row>
    <row r="3094" spans="1:2" x14ac:dyDescent="0.55000000000000004">
      <c r="A3094">
        <v>-8.7091450820550004E-2</v>
      </c>
      <c r="B3094">
        <v>6.7594248529680004E-2</v>
      </c>
    </row>
    <row r="3095" spans="1:2" x14ac:dyDescent="0.55000000000000004">
      <c r="A3095">
        <v>-6.192500111325E-2</v>
      </c>
      <c r="B3095">
        <v>7.3149664567440001E-2</v>
      </c>
    </row>
    <row r="3096" spans="1:2" x14ac:dyDescent="0.55000000000000004">
      <c r="A3096">
        <v>-9.9159529347450009E-2</v>
      </c>
      <c r="B3096">
        <v>7.5686872934639993E-2</v>
      </c>
    </row>
    <row r="3097" spans="1:2" x14ac:dyDescent="0.55000000000000004">
      <c r="A3097">
        <v>-0.11246768300790001</v>
      </c>
      <c r="B3097">
        <v>8.6717118739440005E-2</v>
      </c>
    </row>
    <row r="3098" spans="1:2" x14ac:dyDescent="0.55000000000000004">
      <c r="A3098">
        <v>-0.1431306819558</v>
      </c>
      <c r="B3098">
        <v>9.6320735720399994E-2</v>
      </c>
    </row>
    <row r="3099" spans="1:2" x14ac:dyDescent="0.55000000000000004">
      <c r="A3099">
        <v>-8.7456397856850013E-2</v>
      </c>
      <c r="B3099">
        <v>0.10913269360439999</v>
      </c>
    </row>
    <row r="3100" spans="1:2" x14ac:dyDescent="0.55000000000000004">
      <c r="A3100">
        <v>-0.30867264372780001</v>
      </c>
      <c r="B3100">
        <v>0.1164673034004</v>
      </c>
    </row>
    <row r="3101" spans="1:2" x14ac:dyDescent="0.55000000000000004">
      <c r="A3101">
        <v>-0.14740205186025002</v>
      </c>
      <c r="B3101">
        <v>0.11737138062504</v>
      </c>
    </row>
    <row r="3102" spans="1:2" x14ac:dyDescent="0.55000000000000004">
      <c r="A3102">
        <v>-0.44994438626940003</v>
      </c>
      <c r="B3102">
        <v>0.12070941505752</v>
      </c>
    </row>
    <row r="3103" spans="1:2" x14ac:dyDescent="0.55000000000000004">
      <c r="A3103">
        <v>9.6443401279500008E-3</v>
      </c>
      <c r="B3103">
        <v>0.11599889570183999</v>
      </c>
    </row>
    <row r="3104" spans="1:2" x14ac:dyDescent="0.55000000000000004">
      <c r="A3104">
        <v>-7.0077967556850002E-2</v>
      </c>
      <c r="B3104">
        <v>0.1051978171044</v>
      </c>
    </row>
    <row r="3105" spans="1:2" x14ac:dyDescent="0.55000000000000004">
      <c r="A3105">
        <v>-0.41138785601595002</v>
      </c>
      <c r="B3105">
        <v>0.10260898315752</v>
      </c>
    </row>
    <row r="3106" spans="1:2" x14ac:dyDescent="0.55000000000000004">
      <c r="A3106">
        <v>-0.29703778464195002</v>
      </c>
      <c r="B3106">
        <v>9.5473320717359991E-2</v>
      </c>
    </row>
    <row r="3107" spans="1:2" x14ac:dyDescent="0.55000000000000004">
      <c r="A3107">
        <v>-0.38151681696315004</v>
      </c>
      <c r="B3107">
        <v>9.6094086834000003E-2</v>
      </c>
    </row>
    <row r="3108" spans="1:2" x14ac:dyDescent="0.55000000000000004">
      <c r="A3108">
        <v>-0.33022810388205004</v>
      </c>
      <c r="B3108">
        <v>0.102767637378</v>
      </c>
    </row>
    <row r="3109" spans="1:2" x14ac:dyDescent="0.55000000000000004">
      <c r="A3109">
        <v>-0.36684818047350004</v>
      </c>
      <c r="B3109">
        <v>0.10444232081639999</v>
      </c>
    </row>
    <row r="3110" spans="1:2" x14ac:dyDescent="0.55000000000000004">
      <c r="A3110">
        <v>-0.32408482877100003</v>
      </c>
      <c r="B3110">
        <v>0.11171271342792</v>
      </c>
    </row>
    <row r="3111" spans="1:2" x14ac:dyDescent="0.55000000000000004">
      <c r="A3111">
        <v>-0.3468182982363</v>
      </c>
      <c r="B3111">
        <v>0.10972072154856</v>
      </c>
    </row>
    <row r="3112" spans="1:2" x14ac:dyDescent="0.55000000000000004">
      <c r="A3112">
        <v>-0.32149171870695004</v>
      </c>
      <c r="B3112">
        <v>0.10282681792056</v>
      </c>
    </row>
    <row r="3113" spans="1:2" x14ac:dyDescent="0.55000000000000004">
      <c r="A3113">
        <v>-0.34963856921070002</v>
      </c>
      <c r="B3113">
        <v>9.311239481736E-2</v>
      </c>
    </row>
    <row r="3114" spans="1:2" x14ac:dyDescent="0.55000000000000004">
      <c r="A3114">
        <v>-0.33337235844990004</v>
      </c>
      <c r="B3114">
        <v>6.7263089323439995E-2</v>
      </c>
    </row>
    <row r="3115" spans="1:2" x14ac:dyDescent="0.55000000000000004">
      <c r="A3115">
        <v>-0.35899437129435002</v>
      </c>
      <c r="B3115">
        <v>5.0496108371760003E-2</v>
      </c>
    </row>
    <row r="3116" spans="1:2" x14ac:dyDescent="0.55000000000000004">
      <c r="A3116">
        <v>-0.34138133218530003</v>
      </c>
      <c r="B3116">
        <v>3.578155900248E-2</v>
      </c>
    </row>
    <row r="3117" spans="1:2" x14ac:dyDescent="0.55000000000000004">
      <c r="A3117">
        <v>-0.3670865132319</v>
      </c>
      <c r="B3117">
        <v>2.6734490953679996E-2</v>
      </c>
    </row>
    <row r="3118" spans="1:2" x14ac:dyDescent="0.55000000000000004">
      <c r="A3118">
        <v>-0.34290566878590001</v>
      </c>
      <c r="B3118">
        <v>2.6752119200399996E-2</v>
      </c>
    </row>
    <row r="3119" spans="1:2" x14ac:dyDescent="0.55000000000000004">
      <c r="A3119">
        <v>-0.36904282795710003</v>
      </c>
      <c r="B3119">
        <v>2.0426096948879997E-2</v>
      </c>
    </row>
    <row r="3120" spans="1:2" x14ac:dyDescent="0.55000000000000004">
      <c r="A3120">
        <v>-0.33345304401914999</v>
      </c>
      <c r="B3120">
        <v>1.9315517405519997E-2</v>
      </c>
    </row>
    <row r="3121" spans="1:2" x14ac:dyDescent="0.55000000000000004">
      <c r="A3121">
        <v>-0.36526053673395004</v>
      </c>
      <c r="B3121">
        <v>1.22465904708E-2</v>
      </c>
    </row>
    <row r="3122" spans="1:2" x14ac:dyDescent="0.55000000000000004">
      <c r="A3122">
        <v>-0.31836484256940001</v>
      </c>
      <c r="B3122">
        <v>1.01865647064E-3</v>
      </c>
    </row>
    <row r="3123" spans="1:2" x14ac:dyDescent="0.55000000000000004">
      <c r="A3123">
        <v>-0.36414707587830003</v>
      </c>
      <c r="B3123">
        <v>-7.1885515380000001E-3</v>
      </c>
    </row>
    <row r="3124" spans="1:2" x14ac:dyDescent="0.55000000000000004">
      <c r="A3124">
        <v>-0.30188760801210002</v>
      </c>
      <c r="B3124">
        <v>-2.3667184739760001E-2</v>
      </c>
    </row>
    <row r="3125" spans="1:2" x14ac:dyDescent="0.55000000000000004">
      <c r="A3125">
        <v>-0.36612325166670001</v>
      </c>
      <c r="B3125">
        <v>-3.4532480521679995E-2</v>
      </c>
    </row>
    <row r="3126" spans="1:2" x14ac:dyDescent="0.55000000000000004">
      <c r="A3126">
        <v>-0.28371473518410001</v>
      </c>
      <c r="B3126">
        <v>-4.4328749056079995E-2</v>
      </c>
    </row>
    <row r="3127" spans="1:2" x14ac:dyDescent="0.55000000000000004">
      <c r="A3127">
        <v>-0.37876481839350001</v>
      </c>
      <c r="B3127">
        <v>-5.3602465991279998E-2</v>
      </c>
    </row>
    <row r="3128" spans="1:2" x14ac:dyDescent="0.55000000000000004">
      <c r="A3128">
        <v>-0.26971765089390004</v>
      </c>
      <c r="B3128">
        <v>-4.9418275716239995E-2</v>
      </c>
    </row>
    <row r="3129" spans="1:2" x14ac:dyDescent="0.55000000000000004">
      <c r="A3129">
        <v>-0.41028680832480002</v>
      </c>
      <c r="B3129">
        <v>-5.4575797042319997E-2</v>
      </c>
    </row>
    <row r="3130" spans="1:2" x14ac:dyDescent="0.55000000000000004">
      <c r="A3130">
        <v>-0.25385114402999998</v>
      </c>
      <c r="B3130">
        <v>-5.6648375192399993E-2</v>
      </c>
    </row>
    <row r="3131" spans="1:2" x14ac:dyDescent="0.55000000000000004">
      <c r="A3131">
        <v>-0.46042233842385</v>
      </c>
      <c r="B3131">
        <v>-6.0560586803759996E-2</v>
      </c>
    </row>
    <row r="3132" spans="1:2" x14ac:dyDescent="0.55000000000000004">
      <c r="A3132">
        <v>-0.21057636995010001</v>
      </c>
      <c r="B3132">
        <v>-7.7443410519599992E-2</v>
      </c>
    </row>
    <row r="3133" spans="1:2" x14ac:dyDescent="0.55000000000000004">
      <c r="A3133">
        <v>-0.54627178410584998</v>
      </c>
      <c r="B3133">
        <v>-8.1525608795759999E-2</v>
      </c>
    </row>
    <row r="3134" spans="1:2" x14ac:dyDescent="0.55000000000000004">
      <c r="A3134">
        <v>-6.6916334558700011E-2</v>
      </c>
      <c r="B3134">
        <v>-9.3307573407119995E-2</v>
      </c>
    </row>
    <row r="3135" spans="1:2" x14ac:dyDescent="0.55000000000000004">
      <c r="A3135">
        <v>-0.88603747490114992</v>
      </c>
      <c r="B3135">
        <v>-0.10086505460808</v>
      </c>
    </row>
    <row r="3136" spans="1:2" x14ac:dyDescent="0.55000000000000004">
      <c r="A3136">
        <v>2.4882665466780001</v>
      </c>
      <c r="B3136">
        <v>-9.7448952225839991E-2</v>
      </c>
    </row>
    <row r="3137" spans="1:2" x14ac:dyDescent="0.55000000000000004">
      <c r="A3137">
        <v>0.70615817207100007</v>
      </c>
      <c r="B3137">
        <v>-0.10025184345431999</v>
      </c>
    </row>
    <row r="3138" spans="1:2" x14ac:dyDescent="0.55000000000000004">
      <c r="A3138">
        <v>-0.84578903032635</v>
      </c>
      <c r="B3138">
        <v>-8.8113536427119998E-2</v>
      </c>
    </row>
    <row r="3139" spans="1:2" x14ac:dyDescent="0.55000000000000004">
      <c r="A3139">
        <v>-7.7707098458550006E-2</v>
      </c>
      <c r="B3139">
        <v>-8.1958760000879996E-2</v>
      </c>
    </row>
    <row r="3140" spans="1:2" x14ac:dyDescent="0.55000000000000004">
      <c r="A3140">
        <v>-0.63775059988859994</v>
      </c>
      <c r="B3140">
        <v>-7.9068986699279989E-2</v>
      </c>
    </row>
    <row r="3141" spans="1:2" x14ac:dyDescent="0.55000000000000004">
      <c r="A3141">
        <v>-0.18174555408240001</v>
      </c>
      <c r="B3141">
        <v>-7.0113837365520001E-2</v>
      </c>
    </row>
    <row r="3142" spans="1:2" x14ac:dyDescent="0.55000000000000004">
      <c r="A3142">
        <v>-0.50167500800669995</v>
      </c>
      <c r="B3142">
        <v>-7.977159824711999E-2</v>
      </c>
    </row>
    <row r="3143" spans="1:2" x14ac:dyDescent="0.55000000000000004">
      <c r="A3143">
        <v>3.2815037564050504</v>
      </c>
      <c r="B3143">
        <v>-8.207460276504E-2</v>
      </c>
    </row>
    <row r="3144" spans="1:2" x14ac:dyDescent="0.55000000000000004">
      <c r="A3144">
        <v>-0.72361494136799998</v>
      </c>
      <c r="B3144">
        <v>-8.8551724274159999E-2</v>
      </c>
    </row>
    <row r="3145" spans="1:2" x14ac:dyDescent="0.55000000000000004">
      <c r="A3145">
        <v>7.2615082319999996E-2</v>
      </c>
      <c r="B3145">
        <v>-0.1001397781716</v>
      </c>
    </row>
    <row r="3146" spans="1:2" x14ac:dyDescent="0.55000000000000004">
      <c r="A3146">
        <v>-0.96558848091585003</v>
      </c>
      <c r="B3146">
        <v>-9.9039271912079993E-2</v>
      </c>
    </row>
    <row r="3147" spans="1:2" x14ac:dyDescent="0.55000000000000004">
      <c r="A3147">
        <v>1.0287701108437499</v>
      </c>
      <c r="B3147">
        <v>-0.10807123003511999</v>
      </c>
    </row>
    <row r="3148" spans="1:2" x14ac:dyDescent="0.55000000000000004">
      <c r="A3148">
        <v>1.66619107318455</v>
      </c>
      <c r="B3148">
        <v>-0.10547987776727999</v>
      </c>
    </row>
    <row r="3149" spans="1:2" x14ac:dyDescent="0.55000000000000004">
      <c r="A3149">
        <v>-0.78750549904949996</v>
      </c>
      <c r="B3149">
        <v>-9.9247033391279993E-2</v>
      </c>
    </row>
    <row r="3150" spans="1:2" x14ac:dyDescent="0.55000000000000004">
      <c r="A3150">
        <v>-0.22349350892880002</v>
      </c>
      <c r="B3150">
        <v>-9.6627979592879998E-2</v>
      </c>
    </row>
    <row r="3151" spans="1:2" x14ac:dyDescent="0.55000000000000004">
      <c r="A3151">
        <v>1.5940569329586001</v>
      </c>
      <c r="B3151">
        <v>-7.9291858104239998E-2</v>
      </c>
    </row>
    <row r="3152" spans="1:2" x14ac:dyDescent="0.55000000000000004">
      <c r="A3152">
        <v>-0.46014676617194999</v>
      </c>
      <c r="B3152">
        <v>-6.4850546559119995E-2</v>
      </c>
    </row>
    <row r="3153" spans="1:2" x14ac:dyDescent="0.55000000000000004">
      <c r="A3153">
        <v>9.6073480592099997E-2</v>
      </c>
      <c r="B3153">
        <v>-4.5196310626799997E-2</v>
      </c>
    </row>
    <row r="3154" spans="1:2" x14ac:dyDescent="0.55000000000000004">
      <c r="A3154">
        <v>1.0144018729349999</v>
      </c>
      <c r="B3154">
        <v>-2.6816345100239999E-2</v>
      </c>
    </row>
    <row r="3155" spans="1:2" x14ac:dyDescent="0.55000000000000004">
      <c r="A3155">
        <v>-0.48725711743995004</v>
      </c>
      <c r="B3155">
        <v>-2.0538170946960001E-2</v>
      </c>
    </row>
    <row r="3156" spans="1:2" x14ac:dyDescent="0.55000000000000004">
      <c r="A3156">
        <v>0.97475919078780005</v>
      </c>
      <c r="B3156">
        <v>-7.6141477802399993E-3</v>
      </c>
    </row>
    <row r="3157" spans="1:2" x14ac:dyDescent="0.55000000000000004">
      <c r="A3157">
        <v>-0.23262339141855001</v>
      </c>
      <c r="B3157">
        <v>-2.9968063000799993E-3</v>
      </c>
    </row>
    <row r="3158" spans="1:2" x14ac:dyDescent="0.55000000000000004">
      <c r="A3158">
        <v>0.64032743677815007</v>
      </c>
      <c r="B3158">
        <v>2.6316410455199998E-3</v>
      </c>
    </row>
    <row r="3159" spans="1:2" x14ac:dyDescent="0.55000000000000004">
      <c r="A3159">
        <v>-7.3106779694850008E-2</v>
      </c>
      <c r="B3159">
        <v>1.253241989976E-2</v>
      </c>
    </row>
    <row r="3160" spans="1:2" x14ac:dyDescent="0.55000000000000004">
      <c r="A3160">
        <v>0.38285357871914999</v>
      </c>
      <c r="B3160">
        <v>1.6418189141039999E-2</v>
      </c>
    </row>
    <row r="3161" spans="1:2" x14ac:dyDescent="0.55000000000000004">
      <c r="A3161">
        <v>-2.5677319456800005E-2</v>
      </c>
      <c r="B3161">
        <v>2.6561985967919997E-2</v>
      </c>
    </row>
    <row r="3162" spans="1:2" x14ac:dyDescent="0.55000000000000004">
      <c r="A3162">
        <v>0.21878381825685</v>
      </c>
      <c r="B3162">
        <v>3.3216649104719997E-2</v>
      </c>
    </row>
    <row r="3163" spans="1:2" x14ac:dyDescent="0.55000000000000004">
      <c r="A3163">
        <v>-4.5908294958900003E-2</v>
      </c>
      <c r="B3163">
        <v>4.0300685965199999E-2</v>
      </c>
    </row>
    <row r="3164" spans="1:2" x14ac:dyDescent="0.55000000000000004">
      <c r="A3164">
        <v>0.106478195076</v>
      </c>
      <c r="B3164">
        <v>4.8240951952080002E-2</v>
      </c>
    </row>
    <row r="3165" spans="1:2" x14ac:dyDescent="0.55000000000000004">
      <c r="A3165">
        <v>-1.8542232502200003E-2</v>
      </c>
      <c r="B3165">
        <v>4.7883350375759998E-2</v>
      </c>
    </row>
    <row r="3166" spans="1:2" x14ac:dyDescent="0.55000000000000004">
      <c r="A3166">
        <v>8.5389469906949997E-2</v>
      </c>
      <c r="B3166">
        <v>5.7809312439599997E-2</v>
      </c>
    </row>
    <row r="3167" spans="1:2" x14ac:dyDescent="0.55000000000000004">
      <c r="A3167">
        <v>-5.4823421317500001E-3</v>
      </c>
      <c r="B3167">
        <v>5.8819159144559999E-2</v>
      </c>
    </row>
    <row r="3168" spans="1:2" x14ac:dyDescent="0.55000000000000004">
      <c r="A3168">
        <v>8.5117621604399993E-2</v>
      </c>
      <c r="B3168">
        <v>5.8967740081200003E-2</v>
      </c>
    </row>
    <row r="3169" spans="1:2" x14ac:dyDescent="0.55000000000000004">
      <c r="A3169">
        <v>2.0086294105349997E-2</v>
      </c>
      <c r="B3169">
        <v>6.7764235194479994E-2</v>
      </c>
    </row>
    <row r="3170" spans="1:2" x14ac:dyDescent="0.55000000000000004">
      <c r="A3170">
        <v>3.4124341838400005E-2</v>
      </c>
      <c r="B3170">
        <v>6.4599964908239993E-2</v>
      </c>
    </row>
    <row r="3171" spans="1:2" x14ac:dyDescent="0.55000000000000004">
      <c r="A3171">
        <v>-4.2678389556E-2</v>
      </c>
      <c r="B3171">
        <v>6.7247979397679999E-2</v>
      </c>
    </row>
    <row r="3172" spans="1:2" x14ac:dyDescent="0.55000000000000004">
      <c r="A3172">
        <v>-0.1350695729295</v>
      </c>
      <c r="B3172">
        <v>7.3741469993040001E-2</v>
      </c>
    </row>
    <row r="3173" spans="1:2" x14ac:dyDescent="0.55000000000000004">
      <c r="A3173">
        <v>-0.30616021923300002</v>
      </c>
      <c r="B3173">
        <v>7.6235866903919994E-2</v>
      </c>
    </row>
    <row r="3174" spans="1:2" x14ac:dyDescent="0.55000000000000004">
      <c r="A3174">
        <v>-0.20977075557405001</v>
      </c>
      <c r="B3174">
        <v>8.6963914193519995E-2</v>
      </c>
    </row>
    <row r="3175" spans="1:2" x14ac:dyDescent="0.55000000000000004">
      <c r="A3175">
        <v>-0.28131527048624999</v>
      </c>
      <c r="B3175">
        <v>9.8580928782000005E-2</v>
      </c>
    </row>
    <row r="3176" spans="1:2" x14ac:dyDescent="0.55000000000000004">
      <c r="A3176">
        <v>-0.27386985441915002</v>
      </c>
      <c r="B3176">
        <v>0.1086101420052</v>
      </c>
    </row>
    <row r="3177" spans="1:2" x14ac:dyDescent="0.55000000000000004">
      <c r="A3177">
        <v>-0.25098122039760001</v>
      </c>
      <c r="B3177">
        <v>0.11675942863176</v>
      </c>
    </row>
    <row r="3178" spans="1:2" x14ac:dyDescent="0.55000000000000004">
      <c r="A3178">
        <v>-0.23293372053105002</v>
      </c>
      <c r="B3178">
        <v>0.11852477162472</v>
      </c>
    </row>
    <row r="3179" spans="1:2" x14ac:dyDescent="0.55000000000000004">
      <c r="A3179">
        <v>-0.25958478471255003</v>
      </c>
      <c r="B3179">
        <v>0.11847440520551999</v>
      </c>
    </row>
    <row r="3180" spans="1:2" x14ac:dyDescent="0.55000000000000004">
      <c r="A3180">
        <v>-0.19352688850935001</v>
      </c>
      <c r="B3180">
        <v>0.11700622408583999</v>
      </c>
    </row>
    <row r="3181" spans="1:2" x14ac:dyDescent="0.55000000000000004">
      <c r="A3181">
        <v>-0.264402333855</v>
      </c>
      <c r="B3181">
        <v>0.10431262728696</v>
      </c>
    </row>
    <row r="3182" spans="1:2" x14ac:dyDescent="0.55000000000000004">
      <c r="A3182">
        <v>-0.35871135114375002</v>
      </c>
      <c r="B3182">
        <v>0.10199073536184</v>
      </c>
    </row>
    <row r="3183" spans="1:2" x14ac:dyDescent="0.55000000000000004">
      <c r="A3183">
        <v>-0.33398929272555</v>
      </c>
      <c r="B3183">
        <v>9.643909680552E-2</v>
      </c>
    </row>
    <row r="3184" spans="1:2" x14ac:dyDescent="0.55000000000000004">
      <c r="A3184">
        <v>-0.33835252004730004</v>
      </c>
      <c r="B3184">
        <v>9.5179936325519993E-2</v>
      </c>
    </row>
    <row r="3185" spans="1:2" x14ac:dyDescent="0.55000000000000004">
      <c r="A3185">
        <v>-0.30012990391890004</v>
      </c>
      <c r="B3185">
        <v>0.10377622492248</v>
      </c>
    </row>
    <row r="3186" spans="1:2" x14ac:dyDescent="0.55000000000000004">
      <c r="A3186">
        <v>-0.38456797279725002</v>
      </c>
      <c r="B3186">
        <v>0.10434032881751999</v>
      </c>
    </row>
    <row r="3187" spans="1:2" x14ac:dyDescent="0.55000000000000004">
      <c r="A3187">
        <v>-0.33432196553415</v>
      </c>
      <c r="B3187">
        <v>0.11104409921304</v>
      </c>
    </row>
    <row r="3188" spans="1:2" x14ac:dyDescent="0.55000000000000004">
      <c r="A3188">
        <v>-0.35454549313755002</v>
      </c>
      <c r="B3188">
        <v>0.11063613121752</v>
      </c>
    </row>
    <row r="3189" spans="1:2" x14ac:dyDescent="0.55000000000000004">
      <c r="A3189">
        <v>-0.32446343028825003</v>
      </c>
      <c r="B3189">
        <v>0.10078823710344</v>
      </c>
    </row>
    <row r="3190" spans="1:2" x14ac:dyDescent="0.55000000000000004">
      <c r="A3190">
        <v>-0.34732475534790003</v>
      </c>
      <c r="B3190">
        <v>9.1621548809039999E-2</v>
      </c>
    </row>
    <row r="3191" spans="1:2" x14ac:dyDescent="0.55000000000000004">
      <c r="A3191">
        <v>-0.33432072421770004</v>
      </c>
      <c r="B3191">
        <v>6.6092070077040002E-2</v>
      </c>
    </row>
    <row r="3192" spans="1:2" x14ac:dyDescent="0.55000000000000004">
      <c r="A3192">
        <v>-0.36072973169145001</v>
      </c>
      <c r="B3192">
        <v>4.8002970621359997E-2</v>
      </c>
    </row>
    <row r="3193" spans="1:2" x14ac:dyDescent="0.55000000000000004">
      <c r="A3193">
        <v>-0.34468695789164999</v>
      </c>
      <c r="B3193">
        <v>3.6382178551439999E-2</v>
      </c>
    </row>
    <row r="3194" spans="1:2" x14ac:dyDescent="0.55000000000000004">
      <c r="A3194">
        <v>-0.36944749711980002</v>
      </c>
      <c r="B3194">
        <v>2.5141652946479999E-2</v>
      </c>
    </row>
    <row r="3195" spans="1:2" x14ac:dyDescent="0.55000000000000004">
      <c r="A3195">
        <v>-0.34852634967150004</v>
      </c>
      <c r="B3195">
        <v>2.6747082558479997E-2</v>
      </c>
    </row>
    <row r="3196" spans="1:2" x14ac:dyDescent="0.55000000000000004">
      <c r="A3196">
        <v>-0.3742389786168</v>
      </c>
      <c r="B3196">
        <v>2.0759774476079997E-2</v>
      </c>
    </row>
    <row r="3197" spans="1:2" x14ac:dyDescent="0.55000000000000004">
      <c r="A3197">
        <v>-0.3444697275129</v>
      </c>
      <c r="B3197">
        <v>1.7598022510799997E-2</v>
      </c>
    </row>
    <row r="3198" spans="1:2" x14ac:dyDescent="0.55000000000000004">
      <c r="A3198">
        <v>-0.37184696181765003</v>
      </c>
      <c r="B3198">
        <v>1.3044898215119999E-2</v>
      </c>
    </row>
    <row r="3199" spans="1:2" x14ac:dyDescent="0.55000000000000004">
      <c r="A3199">
        <v>-0.33320850467849999</v>
      </c>
      <c r="B3199">
        <v>-4.533021304799999E-4</v>
      </c>
    </row>
    <row r="3200" spans="1:2" x14ac:dyDescent="0.55000000000000004">
      <c r="A3200">
        <v>-0.37047406582395004</v>
      </c>
      <c r="B3200">
        <v>-8.0800371578399997E-3</v>
      </c>
    </row>
    <row r="3201" spans="1:2" x14ac:dyDescent="0.55000000000000004">
      <c r="A3201">
        <v>-0.31979235648690002</v>
      </c>
      <c r="B3201">
        <v>-2.386865041656E-2</v>
      </c>
    </row>
    <row r="3202" spans="1:2" x14ac:dyDescent="0.55000000000000004">
      <c r="A3202">
        <v>-0.37007560324350003</v>
      </c>
      <c r="B3202">
        <v>-3.6700754868239996E-2</v>
      </c>
    </row>
    <row r="3203" spans="1:2" x14ac:dyDescent="0.55000000000000004">
      <c r="A3203">
        <v>-0.30285335221019999</v>
      </c>
      <c r="B3203">
        <v>-4.3747016914319994E-2</v>
      </c>
    </row>
    <row r="3204" spans="1:2" x14ac:dyDescent="0.55000000000000004">
      <c r="A3204">
        <v>-0.37897211824065002</v>
      </c>
      <c r="B3204">
        <v>-5.4482619166799993E-2</v>
      </c>
    </row>
    <row r="3205" spans="1:2" x14ac:dyDescent="0.55000000000000004">
      <c r="A3205">
        <v>-0.29037812188770001</v>
      </c>
      <c r="B3205">
        <v>-5.0080594128719999E-2</v>
      </c>
    </row>
    <row r="3206" spans="1:2" x14ac:dyDescent="0.55000000000000004">
      <c r="A3206">
        <v>-0.4068582922899</v>
      </c>
      <c r="B3206">
        <v>-5.3870667173519994E-2</v>
      </c>
    </row>
    <row r="3207" spans="1:2" x14ac:dyDescent="0.55000000000000004">
      <c r="A3207">
        <v>-0.26531966671155</v>
      </c>
      <c r="B3207">
        <v>-5.8243731520559998E-2</v>
      </c>
    </row>
    <row r="3208" spans="1:2" x14ac:dyDescent="0.55000000000000004">
      <c r="A3208">
        <v>-0.45962168931360003</v>
      </c>
      <c r="B3208">
        <v>-6.0214317671759998E-2</v>
      </c>
    </row>
    <row r="3209" spans="1:2" x14ac:dyDescent="0.55000000000000004">
      <c r="A3209">
        <v>-0.18252510081300002</v>
      </c>
      <c r="B3209">
        <v>-7.8543916779119996E-2</v>
      </c>
    </row>
    <row r="3210" spans="1:2" x14ac:dyDescent="0.55000000000000004">
      <c r="A3210">
        <v>-0.64905154484939998</v>
      </c>
      <c r="B3210">
        <v>-8.2473756637199996E-2</v>
      </c>
    </row>
    <row r="3211" spans="1:2" x14ac:dyDescent="0.55000000000000004">
      <c r="A3211">
        <v>0.44536875777404999</v>
      </c>
      <c r="B3211">
        <v>-9.2982710003279997E-2</v>
      </c>
    </row>
    <row r="3212" spans="1:2" x14ac:dyDescent="0.55000000000000004">
      <c r="A3212">
        <v>2.9860096167990005</v>
      </c>
      <c r="B3212">
        <v>-0.10239115710983999</v>
      </c>
    </row>
    <row r="3213" spans="1:2" x14ac:dyDescent="0.55000000000000004">
      <c r="A3213">
        <v>-1.0431471740283</v>
      </c>
      <c r="B3213">
        <v>-9.6410144829839992E-2</v>
      </c>
    </row>
    <row r="3214" spans="1:2" x14ac:dyDescent="0.55000000000000004">
      <c r="A3214">
        <v>0.11157876436905</v>
      </c>
      <c r="B3214">
        <v>-9.9467386475280001E-2</v>
      </c>
    </row>
    <row r="3215" spans="1:2" x14ac:dyDescent="0.55000000000000004">
      <c r="A3215">
        <v>-0.84262367337885002</v>
      </c>
      <c r="B3215">
        <v>-8.8341444473999997E-2</v>
      </c>
    </row>
    <row r="3216" spans="1:2" x14ac:dyDescent="0.55000000000000004">
      <c r="A3216">
        <v>0.15981135635025001</v>
      </c>
      <c r="B3216">
        <v>-8.077137166824E-2</v>
      </c>
    </row>
    <row r="3217" spans="1:2" x14ac:dyDescent="0.55000000000000004">
      <c r="A3217">
        <v>-1.1617835111041501</v>
      </c>
      <c r="B3217">
        <v>-7.92062351916E-2</v>
      </c>
    </row>
    <row r="3218" spans="1:2" x14ac:dyDescent="0.55000000000000004">
      <c r="A3218">
        <v>2.0365279055104502</v>
      </c>
      <c r="B3218">
        <v>-7.0307748079439999E-2</v>
      </c>
    </row>
    <row r="3219" spans="1:2" x14ac:dyDescent="0.55000000000000004">
      <c r="A3219">
        <v>1.71030249455175</v>
      </c>
      <c r="B3219">
        <v>-7.981440970343999E-2</v>
      </c>
    </row>
    <row r="3220" spans="1:2" x14ac:dyDescent="0.55000000000000004">
      <c r="A3220">
        <v>-1.0825726257967501</v>
      </c>
      <c r="B3220">
        <v>-8.2976161668719989E-2</v>
      </c>
    </row>
    <row r="3221" spans="1:2" x14ac:dyDescent="0.55000000000000004">
      <c r="A3221">
        <v>0.1126996731234</v>
      </c>
      <c r="B3221">
        <v>-8.8391810893200001E-2</v>
      </c>
    </row>
    <row r="3222" spans="1:2" x14ac:dyDescent="0.55000000000000004">
      <c r="A3222">
        <v>-0.92955430568879993</v>
      </c>
      <c r="B3222">
        <v>-0.10150848561336</v>
      </c>
    </row>
    <row r="3223" spans="1:2" x14ac:dyDescent="0.55000000000000004">
      <c r="A3223">
        <v>2.5405805871468004</v>
      </c>
      <c r="B3223">
        <v>-9.9607153288559999E-2</v>
      </c>
    </row>
    <row r="3224" spans="1:2" x14ac:dyDescent="0.55000000000000004">
      <c r="A3224">
        <v>0.15874258288679999</v>
      </c>
      <c r="B3224">
        <v>-0.10806997087463999</v>
      </c>
    </row>
    <row r="3225" spans="1:2" x14ac:dyDescent="0.55000000000000004">
      <c r="A3225">
        <v>-0.65374744497975001</v>
      </c>
      <c r="B3225">
        <v>-0.10607420151383999</v>
      </c>
    </row>
    <row r="3226" spans="1:2" x14ac:dyDescent="0.55000000000000004">
      <c r="A3226">
        <v>-0.10406893590720001</v>
      </c>
      <c r="B3226">
        <v>-9.8470131375119993E-2</v>
      </c>
    </row>
    <row r="3227" spans="1:2" x14ac:dyDescent="0.55000000000000004">
      <c r="A3227">
        <v>1.9994684028956999</v>
      </c>
      <c r="B3227">
        <v>-9.6920104824239989E-2</v>
      </c>
    </row>
    <row r="3228" spans="1:2" x14ac:dyDescent="0.55000000000000004">
      <c r="A3228">
        <v>-0.17827110933885001</v>
      </c>
      <c r="B3228">
        <v>-7.8548953421039999E-2</v>
      </c>
    </row>
    <row r="3229" spans="1:2" x14ac:dyDescent="0.55000000000000004">
      <c r="A3229">
        <v>-0.69214881067695</v>
      </c>
      <c r="B3229">
        <v>-6.2727601989839996E-2</v>
      </c>
    </row>
    <row r="3230" spans="1:2" x14ac:dyDescent="0.55000000000000004">
      <c r="A3230">
        <v>1.6628767582630499</v>
      </c>
      <c r="B3230">
        <v>-4.4675018188079993E-2</v>
      </c>
    </row>
    <row r="3231" spans="1:2" x14ac:dyDescent="0.55000000000000004">
      <c r="A3231">
        <v>-0.16355282019120002</v>
      </c>
      <c r="B3231">
        <v>-2.587701138216E-2</v>
      </c>
    </row>
    <row r="3232" spans="1:2" x14ac:dyDescent="0.55000000000000004">
      <c r="A3232">
        <v>-5.3570941404750001E-2</v>
      </c>
      <c r="B3232">
        <v>-1.9828004436240002E-2</v>
      </c>
    </row>
    <row r="3233" spans="1:2" x14ac:dyDescent="0.55000000000000004">
      <c r="A3233">
        <v>1.1643479348292001</v>
      </c>
      <c r="B3233">
        <v>-7.6380718293599988E-3</v>
      </c>
    </row>
    <row r="3234" spans="1:2" x14ac:dyDescent="0.55000000000000004">
      <c r="A3234">
        <v>-0.62061546761279995</v>
      </c>
      <c r="B3234">
        <v>-2.3873726277599998E-3</v>
      </c>
    </row>
    <row r="3235" spans="1:2" x14ac:dyDescent="0.55000000000000004">
      <c r="A3235">
        <v>1.0206605904759001</v>
      </c>
      <c r="B3235">
        <v>2.6391960084000002E-3</v>
      </c>
    </row>
    <row r="3236" spans="1:2" x14ac:dyDescent="0.55000000000000004">
      <c r="A3236">
        <v>-0.36757683322965001</v>
      </c>
      <c r="B3236">
        <v>1.3228735645199999E-2</v>
      </c>
    </row>
    <row r="3237" spans="1:2" x14ac:dyDescent="0.55000000000000004">
      <c r="A3237">
        <v>0.59519689460550007</v>
      </c>
      <c r="B3237">
        <v>1.6965923949839999E-2</v>
      </c>
    </row>
    <row r="3238" spans="1:2" x14ac:dyDescent="0.55000000000000004">
      <c r="A3238">
        <v>-0.12377235191805001</v>
      </c>
      <c r="B3238">
        <v>2.6424737475599997E-2</v>
      </c>
    </row>
    <row r="3239" spans="1:2" x14ac:dyDescent="0.55000000000000004">
      <c r="A3239">
        <v>0.33880174054154999</v>
      </c>
      <c r="B3239">
        <v>3.506006004744E-2</v>
      </c>
    </row>
    <row r="3240" spans="1:2" x14ac:dyDescent="0.55000000000000004">
      <c r="A3240">
        <v>-3.6552492875250003E-2</v>
      </c>
      <c r="B3240">
        <v>3.8886648746159998E-2</v>
      </c>
    </row>
    <row r="3241" spans="1:2" x14ac:dyDescent="0.55000000000000004">
      <c r="A3241">
        <v>0.18284894834580001</v>
      </c>
      <c r="B3241">
        <v>4.654108530408E-2</v>
      </c>
    </row>
    <row r="3242" spans="1:2" x14ac:dyDescent="0.55000000000000004">
      <c r="A3242">
        <v>-4.8470372111700001E-2</v>
      </c>
      <c r="B3242">
        <v>5.21116112676E-2</v>
      </c>
    </row>
    <row r="3243" spans="1:2" x14ac:dyDescent="0.55000000000000004">
      <c r="A3243">
        <v>0.12348050649164999</v>
      </c>
      <c r="B3243">
        <v>5.4969905557200001E-2</v>
      </c>
    </row>
    <row r="3244" spans="1:2" x14ac:dyDescent="0.55000000000000004">
      <c r="A3244">
        <v>1.0103627214450002E-2</v>
      </c>
      <c r="B3244">
        <v>5.958724703736E-2</v>
      </c>
    </row>
    <row r="3245" spans="1:2" x14ac:dyDescent="0.55000000000000004">
      <c r="A3245">
        <v>9.3213487491299998E-2</v>
      </c>
      <c r="B3245">
        <v>6.3383615884559999E-2</v>
      </c>
    </row>
    <row r="3246" spans="1:2" x14ac:dyDescent="0.55000000000000004">
      <c r="A3246">
        <v>-3.8537357878799999E-2</v>
      </c>
      <c r="B3246">
        <v>6.4300284713999997E-2</v>
      </c>
    </row>
    <row r="3247" spans="1:2" x14ac:dyDescent="0.55000000000000004">
      <c r="A3247">
        <v>-2.5671112874549998E-2</v>
      </c>
      <c r="B3247">
        <v>6.4521896958479999E-2</v>
      </c>
    </row>
    <row r="3248" spans="1:2" x14ac:dyDescent="0.55000000000000004">
      <c r="A3248">
        <v>-7.8400994354100015E-2</v>
      </c>
      <c r="B3248">
        <v>7.0123901934000005E-2</v>
      </c>
    </row>
    <row r="3249" spans="1:2" x14ac:dyDescent="0.55000000000000004">
      <c r="A3249">
        <v>-9.0033370807050012E-2</v>
      </c>
      <c r="B3249">
        <v>7.013901185976E-2</v>
      </c>
    </row>
    <row r="3250" spans="1:2" x14ac:dyDescent="0.55000000000000004">
      <c r="A3250">
        <v>-0.17977558487625001</v>
      </c>
      <c r="B3250">
        <v>7.9859730765360001E-2</v>
      </c>
    </row>
    <row r="3251" spans="1:2" x14ac:dyDescent="0.55000000000000004">
      <c r="A3251">
        <v>-0.18056382082200001</v>
      </c>
      <c r="B3251">
        <v>8.7160343228399995E-2</v>
      </c>
    </row>
    <row r="3252" spans="1:2" x14ac:dyDescent="0.55000000000000004">
      <c r="A3252">
        <v>1.8141159613499994E-3</v>
      </c>
      <c r="B3252">
        <v>9.7151781637199994E-2</v>
      </c>
    </row>
    <row r="3253" spans="1:2" x14ac:dyDescent="0.55000000000000004">
      <c r="A3253">
        <v>-0.21022259476185001</v>
      </c>
      <c r="B3253">
        <v>0.11348435222328</v>
      </c>
    </row>
    <row r="3254" spans="1:2" x14ac:dyDescent="0.55000000000000004">
      <c r="A3254">
        <v>-2.5620218900100002E-2</v>
      </c>
      <c r="B3254">
        <v>0.11289632427912</v>
      </c>
    </row>
    <row r="3255" spans="1:2" x14ac:dyDescent="0.55000000000000004">
      <c r="A3255">
        <v>-0.42474814496730001</v>
      </c>
      <c r="B3255">
        <v>0.12062379214487999</v>
      </c>
    </row>
    <row r="3256" spans="1:2" x14ac:dyDescent="0.55000000000000004">
      <c r="A3256">
        <v>-0.18978431941260002</v>
      </c>
      <c r="B3256">
        <v>0.11848699681032</v>
      </c>
    </row>
    <row r="3257" spans="1:2" x14ac:dyDescent="0.55000000000000004">
      <c r="A3257">
        <v>-7.2083934940050012E-2</v>
      </c>
      <c r="B3257">
        <v>0.11299579795704</v>
      </c>
    </row>
    <row r="3258" spans="1:2" x14ac:dyDescent="0.55000000000000004">
      <c r="A3258">
        <v>-0.43099569066015003</v>
      </c>
      <c r="B3258">
        <v>0.10743156779592</v>
      </c>
    </row>
    <row r="3259" spans="1:2" x14ac:dyDescent="0.55000000000000004">
      <c r="A3259">
        <v>-0.36281514332745002</v>
      </c>
      <c r="B3259">
        <v>9.8324060044079994E-2</v>
      </c>
    </row>
    <row r="3260" spans="1:2" x14ac:dyDescent="0.55000000000000004">
      <c r="A3260">
        <v>-0.40025697140880001</v>
      </c>
      <c r="B3260">
        <v>9.6636785000879993E-2</v>
      </c>
    </row>
    <row r="3261" spans="1:2" x14ac:dyDescent="0.55000000000000004">
      <c r="A3261">
        <v>-0.3683601039096</v>
      </c>
      <c r="B3261">
        <v>9.7431315263760004E-2</v>
      </c>
    </row>
    <row r="3262" spans="1:2" x14ac:dyDescent="0.55000000000000004">
      <c r="A3262">
        <v>-0.35693999256960002</v>
      </c>
      <c r="B3262">
        <v>0.1005515149332</v>
      </c>
    </row>
    <row r="3263" spans="1:2" x14ac:dyDescent="0.55000000000000004">
      <c r="A3263">
        <v>-0.35514008371710004</v>
      </c>
      <c r="B3263">
        <v>0.10832179425527999</v>
      </c>
    </row>
    <row r="3264" spans="1:2" x14ac:dyDescent="0.55000000000000004">
      <c r="A3264">
        <v>-0.16028195134545001</v>
      </c>
      <c r="B3264">
        <v>0.10936815661415999</v>
      </c>
    </row>
    <row r="3265" spans="1:2" x14ac:dyDescent="0.55000000000000004">
      <c r="A3265">
        <v>-0.27687384022815004</v>
      </c>
      <c r="B3265">
        <v>0.1088556782988</v>
      </c>
    </row>
    <row r="3266" spans="1:2" x14ac:dyDescent="0.55000000000000004">
      <c r="A3266">
        <v>-0.36295292945340002</v>
      </c>
      <c r="B3266">
        <v>0.10316175460823999</v>
      </c>
    </row>
    <row r="3267" spans="1:2" x14ac:dyDescent="0.55000000000000004">
      <c r="A3267">
        <v>-0.32985695026350004</v>
      </c>
      <c r="B3267">
        <v>8.6593721012399996E-2</v>
      </c>
    </row>
    <row r="3268" spans="1:2" x14ac:dyDescent="0.55000000000000004">
      <c r="A3268">
        <v>-0.36940405104405</v>
      </c>
      <c r="B3268">
        <v>6.706288280712E-2</v>
      </c>
    </row>
    <row r="3269" spans="1:2" x14ac:dyDescent="0.55000000000000004">
      <c r="A3269">
        <v>-0.34900301518830001</v>
      </c>
      <c r="B3269">
        <v>4.6044976074959998E-2</v>
      </c>
    </row>
    <row r="3270" spans="1:2" x14ac:dyDescent="0.55000000000000004">
      <c r="A3270">
        <v>-0.37855875986280002</v>
      </c>
      <c r="B3270">
        <v>3.40741373916E-2</v>
      </c>
    </row>
    <row r="3271" spans="1:2" x14ac:dyDescent="0.55000000000000004">
      <c r="A3271">
        <v>-0.35701447155660004</v>
      </c>
      <c r="B3271">
        <v>2.8279480862639997E-2</v>
      </c>
    </row>
    <row r="3272" spans="1:2" x14ac:dyDescent="0.55000000000000004">
      <c r="A3272">
        <v>-0.37764515095560003</v>
      </c>
      <c r="B3272">
        <v>2.2736656429679997E-2</v>
      </c>
    </row>
    <row r="3273" spans="1:2" x14ac:dyDescent="0.55000000000000004">
      <c r="A3273">
        <v>-0.34669044264195004</v>
      </c>
      <c r="B3273">
        <v>2.3206323288719997E-2</v>
      </c>
    </row>
    <row r="3274" spans="1:2" x14ac:dyDescent="0.55000000000000004">
      <c r="A3274">
        <v>-0.36514757693700001</v>
      </c>
      <c r="B3274">
        <v>1.6709055211919999E-2</v>
      </c>
    </row>
    <row r="3275" spans="1:2" x14ac:dyDescent="0.55000000000000004">
      <c r="A3275">
        <v>-0.32828420232135003</v>
      </c>
      <c r="B3275">
        <v>9.917143582799999E-3</v>
      </c>
    </row>
    <row r="3276" spans="1:2" x14ac:dyDescent="0.55000000000000004">
      <c r="A3276">
        <v>-0.35648194679955003</v>
      </c>
      <c r="B3276">
        <v>1.81318673352E-3</v>
      </c>
    </row>
    <row r="3277" spans="1:2" x14ac:dyDescent="0.55000000000000004">
      <c r="A3277">
        <v>-0.31562525716424999</v>
      </c>
      <c r="B3277">
        <v>-1.2246599186159999E-2</v>
      </c>
    </row>
    <row r="3278" spans="1:2" x14ac:dyDescent="0.55000000000000004">
      <c r="A3278">
        <v>-0.36021458536470002</v>
      </c>
      <c r="B3278">
        <v>-2.3275585830480002E-2</v>
      </c>
    </row>
    <row r="3279" spans="1:2" x14ac:dyDescent="0.55000000000000004">
      <c r="A3279">
        <v>-0.31109072817240002</v>
      </c>
      <c r="B3279">
        <v>-3.6905998026479994E-2</v>
      </c>
    </row>
    <row r="3280" spans="1:2" x14ac:dyDescent="0.55000000000000004">
      <c r="A3280">
        <v>-0.37727275602060001</v>
      </c>
      <c r="B3280">
        <v>-4.6870994065199997E-2</v>
      </c>
    </row>
    <row r="3281" spans="1:2" x14ac:dyDescent="0.55000000000000004">
      <c r="A3281">
        <v>-0.31003685050634999</v>
      </c>
      <c r="B3281">
        <v>-5.1221393523599994E-2</v>
      </c>
    </row>
    <row r="3282" spans="1:2" x14ac:dyDescent="0.55000000000000004">
      <c r="A3282">
        <v>-0.39884187065580001</v>
      </c>
      <c r="B3282">
        <v>-5.2260200919599993E-2</v>
      </c>
    </row>
    <row r="3283" spans="1:2" x14ac:dyDescent="0.55000000000000004">
      <c r="A3283">
        <v>-0.29876569714035001</v>
      </c>
      <c r="B3283">
        <v>-5.3482845745679998E-2</v>
      </c>
    </row>
    <row r="3284" spans="1:2" x14ac:dyDescent="0.55000000000000004">
      <c r="A3284">
        <v>-0.42395370243930003</v>
      </c>
      <c r="B3284">
        <v>-5.6818361857199996E-2</v>
      </c>
    </row>
    <row r="3285" spans="1:2" x14ac:dyDescent="0.55000000000000004">
      <c r="A3285">
        <v>-0.27543515446260003</v>
      </c>
      <c r="B3285">
        <v>-6.3882252149999999E-2</v>
      </c>
    </row>
    <row r="3286" spans="1:2" x14ac:dyDescent="0.55000000000000004">
      <c r="A3286">
        <v>-0.46349211400470003</v>
      </c>
      <c r="B3286">
        <v>-7.6534296653039999E-2</v>
      </c>
    </row>
    <row r="3287" spans="1:2" x14ac:dyDescent="0.55000000000000004">
      <c r="A3287">
        <v>-0.22563602112150002</v>
      </c>
      <c r="B3287">
        <v>-8.4810758488079993E-2</v>
      </c>
    </row>
    <row r="3288" spans="1:2" x14ac:dyDescent="0.55000000000000004">
      <c r="A3288">
        <v>-0.54890213366340002</v>
      </c>
      <c r="B3288">
        <v>-9.3913229597999998E-2</v>
      </c>
    </row>
    <row r="3289" spans="1:2" x14ac:dyDescent="0.55000000000000004">
      <c r="A3289">
        <v>-8.9145829545300009E-2</v>
      </c>
      <c r="B3289">
        <v>-0.10049737974791999</v>
      </c>
    </row>
    <row r="3290" spans="1:2" x14ac:dyDescent="0.55000000000000004">
      <c r="A3290">
        <v>-0.89836871251545003</v>
      </c>
      <c r="B3290">
        <v>-9.9118599022319995E-2</v>
      </c>
    </row>
    <row r="3291" spans="1:2" x14ac:dyDescent="0.55000000000000004">
      <c r="A3291">
        <v>2.5959085439562002</v>
      </c>
      <c r="B3291">
        <v>-9.7693229358959993E-2</v>
      </c>
    </row>
    <row r="3292" spans="1:2" x14ac:dyDescent="0.55000000000000004">
      <c r="A3292">
        <v>0.63465586191810008</v>
      </c>
      <c r="B3292">
        <v>-8.8490025410639994E-2</v>
      </c>
    </row>
    <row r="3293" spans="1:2" x14ac:dyDescent="0.55000000000000004">
      <c r="A3293">
        <v>-0.88490539429874993</v>
      </c>
      <c r="B3293">
        <v>-8.1180598824239988E-2</v>
      </c>
    </row>
    <row r="3294" spans="1:2" x14ac:dyDescent="0.55000000000000004">
      <c r="A3294">
        <v>-0.10106991536400001</v>
      </c>
      <c r="B3294">
        <v>-7.6884343266479999E-2</v>
      </c>
    </row>
    <row r="3295" spans="1:2" x14ac:dyDescent="0.55000000000000004">
      <c r="A3295">
        <v>-0.71963279819640003</v>
      </c>
      <c r="B3295">
        <v>-7.2508760598479993E-2</v>
      </c>
    </row>
    <row r="3296" spans="1:2" x14ac:dyDescent="0.55000000000000004">
      <c r="A3296">
        <v>-0.11367300128085001</v>
      </c>
      <c r="B3296">
        <v>-7.8629539691759995E-2</v>
      </c>
    </row>
    <row r="3297" spans="1:2" x14ac:dyDescent="0.55000000000000004">
      <c r="A3297">
        <v>-0.80088192511470002</v>
      </c>
      <c r="B3297">
        <v>-8.2988753273519997E-2</v>
      </c>
    </row>
    <row r="3298" spans="1:2" x14ac:dyDescent="0.55000000000000004">
      <c r="A3298">
        <v>0.51369081518205006</v>
      </c>
      <c r="B3298">
        <v>-9.0456834080399992E-2</v>
      </c>
    </row>
    <row r="3299" spans="1:2" x14ac:dyDescent="0.55000000000000004">
      <c r="A3299">
        <v>2.9051428153473005</v>
      </c>
      <c r="B3299">
        <v>-9.9900537680399998E-2</v>
      </c>
    </row>
    <row r="3300" spans="1:2" x14ac:dyDescent="0.55000000000000004">
      <c r="A3300">
        <v>-0.98247659121809994</v>
      </c>
      <c r="B3300">
        <v>-0.10121384206103999</v>
      </c>
    </row>
    <row r="3301" spans="1:2" x14ac:dyDescent="0.55000000000000004">
      <c r="A3301">
        <v>0.100792965735</v>
      </c>
      <c r="B3301">
        <v>-0.10714196960087999</v>
      </c>
    </row>
    <row r="3302" spans="1:2" x14ac:dyDescent="0.55000000000000004">
      <c r="A3302">
        <v>-0.85763118925935</v>
      </c>
      <c r="B3302">
        <v>-0.10510338878375999</v>
      </c>
    </row>
    <row r="3303" spans="1:2" x14ac:dyDescent="0.55000000000000004">
      <c r="A3303">
        <v>0.44329824193545003</v>
      </c>
      <c r="B3303">
        <v>-9.9482496401039996E-2</v>
      </c>
    </row>
    <row r="3304" spans="1:2" x14ac:dyDescent="0.55000000000000004">
      <c r="A3304">
        <v>2.1106009820313001</v>
      </c>
      <c r="B3304">
        <v>-9.4531477393679994E-2</v>
      </c>
    </row>
    <row r="3305" spans="1:2" x14ac:dyDescent="0.55000000000000004">
      <c r="A3305">
        <v>-0.50403847452749995</v>
      </c>
      <c r="B3305">
        <v>-7.8322304534639994E-2</v>
      </c>
    </row>
    <row r="3306" spans="1:2" x14ac:dyDescent="0.55000000000000004">
      <c r="A3306">
        <v>-0.63393975838709993</v>
      </c>
      <c r="B3306">
        <v>-6.1109580773039997E-2</v>
      </c>
    </row>
    <row r="3307" spans="1:2" x14ac:dyDescent="0.55000000000000004">
      <c r="A3307">
        <v>1.3193660157381</v>
      </c>
      <c r="B3307">
        <v>-4.2837903047759994E-2</v>
      </c>
    </row>
    <row r="3308" spans="1:2" x14ac:dyDescent="0.55000000000000004">
      <c r="A3308">
        <v>1.0463744607376499</v>
      </c>
      <c r="B3308">
        <v>-2.6060848812240002E-2</v>
      </c>
    </row>
    <row r="3309" spans="1:2" x14ac:dyDescent="0.55000000000000004">
      <c r="A3309">
        <v>-1.1483760521277</v>
      </c>
      <c r="B3309">
        <v>-1.7671062534000002E-2</v>
      </c>
    </row>
    <row r="3310" spans="1:2" x14ac:dyDescent="0.55000000000000004">
      <c r="A3310">
        <v>1.4517971025228</v>
      </c>
      <c r="B3310">
        <v>-7.7173989395999988E-3</v>
      </c>
    </row>
    <row r="3311" spans="1:2" x14ac:dyDescent="0.55000000000000004">
      <c r="A3311">
        <v>-0.51519170283075</v>
      </c>
      <c r="B3311">
        <v>-2.0536951005599999E-3</v>
      </c>
    </row>
    <row r="3312" spans="1:2" x14ac:dyDescent="0.55000000000000004">
      <c r="A3312">
        <v>0.52447164855030004</v>
      </c>
      <c r="B3312">
        <v>3.76488547752E-3</v>
      </c>
    </row>
    <row r="3313" spans="1:2" x14ac:dyDescent="0.55000000000000004">
      <c r="A3313">
        <v>1.4521472459999999E-2</v>
      </c>
      <c r="B3313">
        <v>1.2886243994639999E-2</v>
      </c>
    </row>
    <row r="3314" spans="1:2" x14ac:dyDescent="0.55000000000000004">
      <c r="A3314">
        <v>0.17561952134100001</v>
      </c>
      <c r="B3314">
        <v>1.8447955834799998E-2</v>
      </c>
    </row>
    <row r="3315" spans="1:2" x14ac:dyDescent="0.55000000000000004">
      <c r="A3315">
        <v>0.15001364561040001</v>
      </c>
      <c r="B3315">
        <v>2.6943511593359996E-2</v>
      </c>
    </row>
    <row r="3316" spans="1:2" x14ac:dyDescent="0.55000000000000004">
      <c r="A3316">
        <v>6.12098667774E-2</v>
      </c>
      <c r="B3316">
        <v>3.4804450469999998E-2</v>
      </c>
    </row>
    <row r="3317" spans="1:2" x14ac:dyDescent="0.55000000000000004">
      <c r="A3317">
        <v>0.10335876683714999</v>
      </c>
      <c r="B3317">
        <v>4.19438903916E-2</v>
      </c>
    </row>
    <row r="3318" spans="1:2" x14ac:dyDescent="0.55000000000000004">
      <c r="A3318">
        <v>4.7175551379000005E-3</v>
      </c>
      <c r="B3318">
        <v>4.542420995832E-2</v>
      </c>
    </row>
    <row r="3319" spans="1:2" x14ac:dyDescent="0.55000000000000004">
      <c r="A3319">
        <v>2.9526505707600001E-2</v>
      </c>
      <c r="B3319">
        <v>5.2334482672560002E-2</v>
      </c>
    </row>
    <row r="3320" spans="1:2" x14ac:dyDescent="0.55000000000000004">
      <c r="A3320">
        <v>-2.3183514708749998E-2</v>
      </c>
      <c r="B3320">
        <v>5.6689918772880002E-2</v>
      </c>
    </row>
    <row r="3321" spans="1:2" x14ac:dyDescent="0.55000000000000004">
      <c r="A3321">
        <v>3.7582649468100006E-2</v>
      </c>
      <c r="B3321">
        <v>5.7512150566320003E-2</v>
      </c>
    </row>
    <row r="3322" spans="1:2" x14ac:dyDescent="0.55000000000000004">
      <c r="A3322">
        <v>-7.9745340069450013E-2</v>
      </c>
      <c r="B3322">
        <v>6.3908685804720006E-2</v>
      </c>
    </row>
    <row r="3323" spans="1:2" x14ac:dyDescent="0.55000000000000004">
      <c r="A3323">
        <v>-3.631416011685E-2</v>
      </c>
      <c r="B3323">
        <v>6.5239618432079996E-2</v>
      </c>
    </row>
    <row r="3324" spans="1:2" x14ac:dyDescent="0.55000000000000004">
      <c r="A3324">
        <v>-8.5389605967600007E-2</v>
      </c>
      <c r="B3324">
        <v>6.3445314748079989E-2</v>
      </c>
    </row>
    <row r="3325" spans="1:2" x14ac:dyDescent="0.55000000000000004">
      <c r="A3325">
        <v>-9.4607621925300006E-2</v>
      </c>
      <c r="B3325">
        <v>7.088191654296E-2</v>
      </c>
    </row>
    <row r="3326" spans="1:2" x14ac:dyDescent="0.55000000000000004">
      <c r="A3326">
        <v>-0.14131091204010002</v>
      </c>
      <c r="B3326">
        <v>7.1617266263279994E-2</v>
      </c>
    </row>
    <row r="3327" spans="1:2" x14ac:dyDescent="0.55000000000000004">
      <c r="A3327">
        <v>-7.4989856749500011E-2</v>
      </c>
      <c r="B3327">
        <v>7.8405400410960002E-2</v>
      </c>
    </row>
    <row r="3328" spans="1:2" x14ac:dyDescent="0.55000000000000004">
      <c r="A3328">
        <v>-0.1699431172758</v>
      </c>
      <c r="B3328">
        <v>8.9226625576079993E-2</v>
      </c>
    </row>
    <row r="3329" spans="1:2" x14ac:dyDescent="0.55000000000000004">
      <c r="A3329">
        <v>-7.0641525225150006E-2</v>
      </c>
      <c r="B3329">
        <v>9.7462794275760004E-2</v>
      </c>
    </row>
    <row r="3330" spans="1:2" x14ac:dyDescent="0.55000000000000004">
      <c r="A3330">
        <v>-0.28079515889369999</v>
      </c>
      <c r="B3330">
        <v>0.11307512506728</v>
      </c>
    </row>
    <row r="3331" spans="1:2" x14ac:dyDescent="0.55000000000000004">
      <c r="A3331">
        <v>-0.24786924005745001</v>
      </c>
      <c r="B3331">
        <v>0.11492735013336</v>
      </c>
    </row>
    <row r="3332" spans="1:2" x14ac:dyDescent="0.55000000000000004">
      <c r="A3332">
        <v>-0.27315982140975004</v>
      </c>
      <c r="B3332">
        <v>0.11867587088232</v>
      </c>
    </row>
    <row r="3333" spans="1:2" x14ac:dyDescent="0.55000000000000004">
      <c r="A3333">
        <v>-0.237887814483</v>
      </c>
      <c r="B3333">
        <v>0.12005087412648</v>
      </c>
    </row>
    <row r="3334" spans="1:2" x14ac:dyDescent="0.55000000000000004">
      <c r="A3334">
        <v>-0.26079258561840002</v>
      </c>
      <c r="B3334">
        <v>0.11196706384487999</v>
      </c>
    </row>
    <row r="3335" spans="1:2" x14ac:dyDescent="0.55000000000000004">
      <c r="A3335">
        <v>-0.27706872691080003</v>
      </c>
      <c r="B3335">
        <v>0.10517641137623999</v>
      </c>
    </row>
    <row r="3336" spans="1:2" x14ac:dyDescent="0.55000000000000004">
      <c r="A3336">
        <v>-0.34124727000870003</v>
      </c>
      <c r="B3336">
        <v>0.10010199464184</v>
      </c>
    </row>
    <row r="3337" spans="1:2" x14ac:dyDescent="0.55000000000000004">
      <c r="A3337">
        <v>-0.41269247960490002</v>
      </c>
      <c r="B3337">
        <v>9.503891035176E-2</v>
      </c>
    </row>
    <row r="3338" spans="1:2" x14ac:dyDescent="0.55000000000000004">
      <c r="A3338">
        <v>-0.17446895705250001</v>
      </c>
      <c r="B3338">
        <v>9.8244732933839993E-2</v>
      </c>
    </row>
    <row r="3339" spans="1:2" x14ac:dyDescent="0.55000000000000004">
      <c r="A3339">
        <v>-0.20977323820695001</v>
      </c>
      <c r="B3339">
        <v>0.10145307383688</v>
      </c>
    </row>
    <row r="3340" spans="1:2" x14ac:dyDescent="0.55000000000000004">
      <c r="A3340">
        <v>-0.40740447152789999</v>
      </c>
      <c r="B3340">
        <v>0.10680450587687999</v>
      </c>
    </row>
    <row r="3341" spans="1:2" x14ac:dyDescent="0.55000000000000004">
      <c r="A3341">
        <v>-0.33374723601780004</v>
      </c>
      <c r="B3341">
        <v>0.11087285338776</v>
      </c>
    </row>
    <row r="3342" spans="1:2" x14ac:dyDescent="0.55000000000000004">
      <c r="A3342">
        <v>-0.37977028471800001</v>
      </c>
      <c r="B3342">
        <v>0.10741897619111999</v>
      </c>
    </row>
    <row r="3343" spans="1:2" x14ac:dyDescent="0.55000000000000004">
      <c r="A3343">
        <v>-0.33719561311590002</v>
      </c>
      <c r="B3343">
        <v>0.10176534563592</v>
      </c>
    </row>
    <row r="3344" spans="1:2" x14ac:dyDescent="0.55000000000000004">
      <c r="A3344">
        <v>-0.35754203104785004</v>
      </c>
      <c r="B3344">
        <v>8.5743787688399992E-2</v>
      </c>
    </row>
    <row r="3345" spans="1:2" x14ac:dyDescent="0.55000000000000004">
      <c r="A3345">
        <v>-0.32443612132635002</v>
      </c>
      <c r="B3345">
        <v>6.3891057557999995E-2</v>
      </c>
    </row>
    <row r="3346" spans="1:2" x14ac:dyDescent="0.55000000000000004">
      <c r="A3346">
        <v>-0.35230739957820001</v>
      </c>
      <c r="B3346">
        <v>4.6301844812880001E-2</v>
      </c>
    </row>
    <row r="3347" spans="1:2" x14ac:dyDescent="0.55000000000000004">
      <c r="A3347">
        <v>-0.33779641027770002</v>
      </c>
      <c r="B3347">
        <v>3.2079627191279998E-2</v>
      </c>
    </row>
    <row r="3348" spans="1:2" x14ac:dyDescent="0.55000000000000004">
      <c r="A3348">
        <v>-0.3639385347147</v>
      </c>
      <c r="B3348">
        <v>2.7795963238319999E-2</v>
      </c>
    </row>
    <row r="3349" spans="1:2" x14ac:dyDescent="0.55000000000000004">
      <c r="A3349">
        <v>-0.3406787470746</v>
      </c>
      <c r="B3349">
        <v>2.3242838942639999E-2</v>
      </c>
    </row>
    <row r="3350" spans="1:2" x14ac:dyDescent="0.55000000000000004">
      <c r="A3350">
        <v>-0.36880821914805001</v>
      </c>
      <c r="B3350">
        <v>2.1393132197519999E-2</v>
      </c>
    </row>
    <row r="3351" spans="1:2" x14ac:dyDescent="0.55000000000000004">
      <c r="A3351">
        <v>-0.34203550595445004</v>
      </c>
      <c r="B3351">
        <v>1.7715124435439999E-2</v>
      </c>
    </row>
    <row r="3352" spans="1:2" x14ac:dyDescent="0.55000000000000004">
      <c r="A3352">
        <v>-0.37955801960505003</v>
      </c>
      <c r="B3352">
        <v>8.2009078485599986E-3</v>
      </c>
    </row>
    <row r="3353" spans="1:2" x14ac:dyDescent="0.55000000000000004">
      <c r="A3353">
        <v>-0.33990540692625004</v>
      </c>
      <c r="B3353">
        <v>1.2024939007199999E-3</v>
      </c>
    </row>
    <row r="3354" spans="1:2" x14ac:dyDescent="0.55000000000000004">
      <c r="A3354">
        <v>-0.39119536132380001</v>
      </c>
      <c r="B3354">
        <v>-1.2464433949199999E-2</v>
      </c>
    </row>
    <row r="3355" spans="1:2" x14ac:dyDescent="0.55000000000000004">
      <c r="A3355">
        <v>-0.33078297233520004</v>
      </c>
      <c r="B3355">
        <v>-2.621572555128E-2</v>
      </c>
    </row>
    <row r="3356" spans="1:2" x14ac:dyDescent="0.55000000000000004">
      <c r="A3356">
        <v>-0.40057226578710003</v>
      </c>
      <c r="B3356">
        <v>-3.6102653640239998E-2</v>
      </c>
    </row>
    <row r="3357" spans="1:2" x14ac:dyDescent="0.55000000000000004">
      <c r="A3357">
        <v>-0.31074315956640003</v>
      </c>
      <c r="B3357">
        <v>-4.8434871381359997E-2</v>
      </c>
    </row>
    <row r="3358" spans="1:2" x14ac:dyDescent="0.55000000000000004">
      <c r="A3358">
        <v>-0.41034515019795004</v>
      </c>
      <c r="B3358">
        <v>-5.1533665322639997E-2</v>
      </c>
    </row>
    <row r="3359" spans="1:2" x14ac:dyDescent="0.55000000000000004">
      <c r="A3359">
        <v>-0.28398658348665001</v>
      </c>
      <c r="B3359">
        <v>-5.0659807949519998E-2</v>
      </c>
    </row>
    <row r="3360" spans="1:2" x14ac:dyDescent="0.55000000000000004">
      <c r="A3360">
        <v>-0.43556249387970003</v>
      </c>
      <c r="B3360">
        <v>-5.5542832290959993E-2</v>
      </c>
    </row>
    <row r="3361" spans="1:2" x14ac:dyDescent="0.55000000000000004">
      <c r="A3361">
        <v>-0.25786059616349999</v>
      </c>
      <c r="B3361">
        <v>-5.5289741034479999E-2</v>
      </c>
    </row>
    <row r="3362" spans="1:2" x14ac:dyDescent="0.55000000000000004">
      <c r="A3362">
        <v>-0.47895767565525005</v>
      </c>
      <c r="B3362">
        <v>-6.5376875639759996E-2</v>
      </c>
    </row>
    <row r="3363" spans="1:2" x14ac:dyDescent="0.55000000000000004">
      <c r="A3363">
        <v>-0.21669109478280002</v>
      </c>
      <c r="B3363">
        <v>-7.809061900632E-2</v>
      </c>
    </row>
    <row r="3364" spans="1:2" x14ac:dyDescent="0.55000000000000004">
      <c r="A3364">
        <v>-0.54620599433399997</v>
      </c>
      <c r="B3364">
        <v>-8.3545302205679989E-2</v>
      </c>
    </row>
    <row r="3365" spans="1:2" x14ac:dyDescent="0.55000000000000004">
      <c r="A3365">
        <v>-0.14197253370795002</v>
      </c>
      <c r="B3365">
        <v>-9.6791670455279991E-2</v>
      </c>
    </row>
    <row r="3366" spans="1:2" x14ac:dyDescent="0.55000000000000004">
      <c r="A3366">
        <v>-0.66883440511304992</v>
      </c>
      <c r="B3366">
        <v>-9.9352802871599991E-2</v>
      </c>
    </row>
    <row r="3367" spans="1:2" x14ac:dyDescent="0.55000000000000004">
      <c r="A3367">
        <v>4.9366466527950001E-2</v>
      </c>
      <c r="B3367">
        <v>-9.9121117343279996E-2</v>
      </c>
    </row>
    <row r="3368" spans="1:2" x14ac:dyDescent="0.55000000000000004">
      <c r="A3368">
        <v>-1.0900366616106001</v>
      </c>
      <c r="B3368">
        <v>-9.781410876504E-2</v>
      </c>
    </row>
    <row r="3369" spans="1:2" x14ac:dyDescent="0.55000000000000004">
      <c r="A3369">
        <v>2.3494786783528503</v>
      </c>
      <c r="B3369">
        <v>-8.6413669779119989E-2</v>
      </c>
    </row>
    <row r="3370" spans="1:2" x14ac:dyDescent="0.55000000000000004">
      <c r="A3370">
        <v>0.88660462045815003</v>
      </c>
      <c r="B3370">
        <v>-8.2686554758319999E-2</v>
      </c>
    </row>
    <row r="3371" spans="1:2" x14ac:dyDescent="0.55000000000000004">
      <c r="A3371">
        <v>-0.8082627927264</v>
      </c>
      <c r="B3371">
        <v>-7.5560965601999999E-2</v>
      </c>
    </row>
    <row r="3372" spans="1:2" x14ac:dyDescent="0.55000000000000004">
      <c r="A3372">
        <v>-0.25958354339610001</v>
      </c>
      <c r="B3372">
        <v>-7.1889253642319989E-2</v>
      </c>
    </row>
    <row r="3373" spans="1:2" x14ac:dyDescent="0.55000000000000004">
      <c r="A3373">
        <v>-0.45837292496490001</v>
      </c>
      <c r="B3373">
        <v>-8.0582497596239991E-2</v>
      </c>
    </row>
    <row r="3374" spans="1:2" x14ac:dyDescent="0.55000000000000004">
      <c r="A3374">
        <v>-0.5003393515065</v>
      </c>
      <c r="B3374">
        <v>-8.1720778670159991E-2</v>
      </c>
    </row>
    <row r="3375" spans="1:2" x14ac:dyDescent="0.55000000000000004">
      <c r="A3375">
        <v>-0.16736862695850002</v>
      </c>
      <c r="B3375">
        <v>-9.2183143098479997E-2</v>
      </c>
    </row>
    <row r="3376" spans="1:2" x14ac:dyDescent="0.55000000000000004">
      <c r="A3376">
        <v>-0.89450449440659996</v>
      </c>
      <c r="B3376">
        <v>-9.9326360501519995E-2</v>
      </c>
    </row>
    <row r="3377" spans="1:2" x14ac:dyDescent="0.55000000000000004">
      <c r="A3377">
        <v>1.4590786648184999</v>
      </c>
      <c r="B3377">
        <v>-0.10118362220952</v>
      </c>
    </row>
    <row r="3378" spans="1:2" x14ac:dyDescent="0.55000000000000004">
      <c r="A3378">
        <v>1.8366300283518</v>
      </c>
      <c r="B3378">
        <v>-0.10905715269095999</v>
      </c>
    </row>
    <row r="3379" spans="1:2" x14ac:dyDescent="0.55000000000000004">
      <c r="A3379">
        <v>-1.1284876799658001</v>
      </c>
      <c r="B3379">
        <v>-0.10363143018264</v>
      </c>
    </row>
    <row r="3380" spans="1:2" x14ac:dyDescent="0.55000000000000004">
      <c r="A3380">
        <v>0.11922775633395</v>
      </c>
      <c r="B3380">
        <v>-0.10002897204936</v>
      </c>
    </row>
    <row r="3381" spans="1:2" x14ac:dyDescent="0.55000000000000004">
      <c r="A3381">
        <v>-0.88537957718264992</v>
      </c>
      <c r="B3381">
        <v>-9.3901897153679997E-2</v>
      </c>
    </row>
    <row r="3382" spans="1:2" x14ac:dyDescent="0.55000000000000004">
      <c r="A3382">
        <v>2.6198374011628505</v>
      </c>
      <c r="B3382">
        <v>-7.6592218035119994E-2</v>
      </c>
    </row>
    <row r="3383" spans="1:2" x14ac:dyDescent="0.55000000000000004">
      <c r="A3383">
        <v>0.12838370646915001</v>
      </c>
      <c r="B3383">
        <v>-6.1492365558959997E-2</v>
      </c>
    </row>
    <row r="3384" spans="1:2" x14ac:dyDescent="0.55000000000000004">
      <c r="A3384">
        <v>-0.90395711917334998</v>
      </c>
      <c r="B3384">
        <v>-3.9776883920879996E-2</v>
      </c>
    </row>
    <row r="3385" spans="1:2" x14ac:dyDescent="0.55000000000000004">
      <c r="A3385">
        <v>1.8936449342167501</v>
      </c>
      <c r="B3385">
        <v>-2.5427491090799999E-2</v>
      </c>
    </row>
    <row r="3386" spans="1:2" x14ac:dyDescent="0.55000000000000004">
      <c r="A3386">
        <v>1.2690840102979499</v>
      </c>
      <c r="B3386">
        <v>-1.7852381643120002E-2</v>
      </c>
    </row>
    <row r="3387" spans="1:2" x14ac:dyDescent="0.55000000000000004">
      <c r="A3387">
        <v>-1.2386656867513501</v>
      </c>
      <c r="B3387">
        <v>-5.9709433538399992E-3</v>
      </c>
    </row>
    <row r="3388" spans="1:2" x14ac:dyDescent="0.55000000000000004">
      <c r="A3388">
        <v>1.5111618204276001</v>
      </c>
      <c r="B3388">
        <v>-2.5712100578400001E-3</v>
      </c>
    </row>
    <row r="3389" spans="1:2" x14ac:dyDescent="0.55000000000000004">
      <c r="A3389">
        <v>0.12048893384715001</v>
      </c>
      <c r="B3389">
        <v>4.9850119826399999E-3</v>
      </c>
    </row>
    <row r="3390" spans="1:2" x14ac:dyDescent="0.55000000000000004">
      <c r="A3390">
        <v>-0.23945063189355001</v>
      </c>
      <c r="B3390">
        <v>1.280817604488E-2</v>
      </c>
    </row>
    <row r="3391" spans="1:2" x14ac:dyDescent="0.55000000000000004">
      <c r="A3391">
        <v>0.97431231686580011</v>
      </c>
      <c r="B3391">
        <v>1.8556243636079998E-2</v>
      </c>
    </row>
    <row r="3392" spans="1:2" x14ac:dyDescent="0.55000000000000004">
      <c r="A3392">
        <v>-0.51621578890199993</v>
      </c>
      <c r="B3392">
        <v>2.8225336961999997E-2</v>
      </c>
    </row>
    <row r="3393" spans="1:2" x14ac:dyDescent="0.55000000000000004">
      <c r="A3393">
        <v>0.60861428411355012</v>
      </c>
      <c r="B3393">
        <v>3.4604243953680003E-2</v>
      </c>
    </row>
    <row r="3394" spans="1:2" x14ac:dyDescent="0.55000000000000004">
      <c r="A3394">
        <v>-0.27668267749485004</v>
      </c>
      <c r="B3394">
        <v>4.2909666479760002E-2</v>
      </c>
    </row>
    <row r="3395" spans="1:2" x14ac:dyDescent="0.55000000000000004">
      <c r="A3395">
        <v>0.1455473890233</v>
      </c>
      <c r="B3395">
        <v>4.5484649661360003E-2</v>
      </c>
    </row>
    <row r="3396" spans="1:2" x14ac:dyDescent="0.55000000000000004">
      <c r="A3396">
        <v>-0.15527572210260002</v>
      </c>
      <c r="B3396">
        <v>5.2372257486959999E-2</v>
      </c>
    </row>
    <row r="3397" spans="1:2" x14ac:dyDescent="0.55000000000000004">
      <c r="A3397">
        <v>4.8632848506000005E-2</v>
      </c>
      <c r="B3397">
        <v>5.7483189875279998E-2</v>
      </c>
    </row>
    <row r="3398" spans="1:2" x14ac:dyDescent="0.55000000000000004">
      <c r="A3398">
        <v>-9.1745146191600013E-2</v>
      </c>
      <c r="B3398">
        <v>5.6328539715120002E-2</v>
      </c>
    </row>
    <row r="3399" spans="1:2" x14ac:dyDescent="0.55000000000000004">
      <c r="A3399">
        <v>5.8714820712899997E-2</v>
      </c>
      <c r="B3399">
        <v>6.4212143480399997E-2</v>
      </c>
    </row>
    <row r="3400" spans="1:2" x14ac:dyDescent="0.55000000000000004">
      <c r="A3400">
        <v>-8.4475997060400002E-2</v>
      </c>
      <c r="B3400">
        <v>6.5359238677679996E-2</v>
      </c>
    </row>
    <row r="3401" spans="1:2" x14ac:dyDescent="0.55000000000000004">
      <c r="A3401">
        <v>4.525026117975E-2</v>
      </c>
      <c r="B3401">
        <v>6.3027273468720002E-2</v>
      </c>
    </row>
    <row r="3402" spans="1:2" x14ac:dyDescent="0.55000000000000004">
      <c r="A3402">
        <v>-0.12219836265945001</v>
      </c>
      <c r="B3402">
        <v>7.1412023105039996E-2</v>
      </c>
    </row>
    <row r="3403" spans="1:2" x14ac:dyDescent="0.55000000000000004">
      <c r="A3403">
        <v>1.4152801474350002E-2</v>
      </c>
      <c r="B3403">
        <v>7.1097232985040004E-2</v>
      </c>
    </row>
    <row r="3404" spans="1:2" x14ac:dyDescent="0.55000000000000004">
      <c r="A3404">
        <v>-0.20356293200760001</v>
      </c>
      <c r="B3404">
        <v>7.9606639508880001E-2</v>
      </c>
    </row>
    <row r="3405" spans="1:2" x14ac:dyDescent="0.55000000000000004">
      <c r="A3405">
        <v>-0.18377138252880001</v>
      </c>
      <c r="B3405">
        <v>8.9765546261520002E-2</v>
      </c>
    </row>
    <row r="3406" spans="1:2" x14ac:dyDescent="0.55000000000000004">
      <c r="A3406">
        <v>-0.30598022834775002</v>
      </c>
      <c r="B3406">
        <v>9.8589742905360003E-2</v>
      </c>
    </row>
    <row r="3407" spans="1:2" x14ac:dyDescent="0.55000000000000004">
      <c r="A3407">
        <v>-0.22146643916595002</v>
      </c>
      <c r="B3407">
        <v>0.11376892249176</v>
      </c>
    </row>
    <row r="3408" spans="1:2" x14ac:dyDescent="0.55000000000000004">
      <c r="A3408">
        <v>-0.41383200810600002</v>
      </c>
      <c r="B3408">
        <v>0.11464529818584</v>
      </c>
    </row>
    <row r="3409" spans="1:2" x14ac:dyDescent="0.55000000000000004">
      <c r="A3409">
        <v>-0.14678015231880001</v>
      </c>
      <c r="B3409">
        <v>0.11902969497719999</v>
      </c>
    </row>
    <row r="3410" spans="1:2" x14ac:dyDescent="0.55000000000000004">
      <c r="A3410">
        <v>-0.18845238686175</v>
      </c>
      <c r="B3410">
        <v>0.11942758968888</v>
      </c>
    </row>
    <row r="3411" spans="1:2" x14ac:dyDescent="0.55000000000000004">
      <c r="A3411">
        <v>-0.15663868756470001</v>
      </c>
      <c r="B3411">
        <v>0.11084767017816</v>
      </c>
    </row>
    <row r="3412" spans="1:2" x14ac:dyDescent="0.55000000000000004">
      <c r="A3412">
        <v>-0.33525419418810004</v>
      </c>
      <c r="B3412">
        <v>0.10548742401479999</v>
      </c>
    </row>
    <row r="3413" spans="1:2" x14ac:dyDescent="0.55000000000000004">
      <c r="A3413">
        <v>-0.35048018176380002</v>
      </c>
      <c r="B3413">
        <v>9.9544186549199998E-2</v>
      </c>
    </row>
    <row r="3414" spans="1:2" x14ac:dyDescent="0.55000000000000004">
      <c r="A3414">
        <v>-0.29177212026105004</v>
      </c>
      <c r="B3414">
        <v>9.4556651887919993E-2</v>
      </c>
    </row>
    <row r="3415" spans="1:2" x14ac:dyDescent="0.55000000000000004">
      <c r="A3415">
        <v>-0.1842083259192</v>
      </c>
      <c r="B3415">
        <v>9.8959936086480002E-2</v>
      </c>
    </row>
    <row r="3416" spans="1:2" x14ac:dyDescent="0.55000000000000004">
      <c r="A3416">
        <v>-0.40112465160735</v>
      </c>
      <c r="B3416">
        <v>0.101728829982</v>
      </c>
    </row>
    <row r="3417" spans="1:2" x14ac:dyDescent="0.55000000000000004">
      <c r="A3417">
        <v>-0.35929476987525</v>
      </c>
      <c r="B3417">
        <v>0.10768339989192</v>
      </c>
    </row>
    <row r="3418" spans="1:2" x14ac:dyDescent="0.55000000000000004">
      <c r="A3418">
        <v>-0.37183578996960004</v>
      </c>
      <c r="B3418">
        <v>0.11076204726552</v>
      </c>
    </row>
    <row r="3419" spans="1:2" x14ac:dyDescent="0.55000000000000004">
      <c r="A3419">
        <v>-0.34142229562815002</v>
      </c>
      <c r="B3419">
        <v>0.10731446587128</v>
      </c>
    </row>
    <row r="3420" spans="1:2" x14ac:dyDescent="0.55000000000000004">
      <c r="A3420">
        <v>-0.34096052590875003</v>
      </c>
      <c r="B3420">
        <v>0.10155380667528</v>
      </c>
    </row>
    <row r="3421" spans="1:2" x14ac:dyDescent="0.55000000000000004">
      <c r="A3421">
        <v>-0.33600519064035</v>
      </c>
      <c r="B3421">
        <v>8.3978444695439997E-2</v>
      </c>
    </row>
    <row r="3422" spans="1:2" x14ac:dyDescent="0.55000000000000004">
      <c r="A3422">
        <v>-0.34279022635605</v>
      </c>
      <c r="B3422">
        <v>6.2463169573679998E-2</v>
      </c>
    </row>
    <row r="3423" spans="1:2" x14ac:dyDescent="0.55000000000000004">
      <c r="A3423">
        <v>-0.35445860098605003</v>
      </c>
      <c r="B3423">
        <v>4.5056535098160003E-2</v>
      </c>
    </row>
    <row r="3424" spans="1:2" x14ac:dyDescent="0.55000000000000004">
      <c r="A3424">
        <v>-0.34525299819284999</v>
      </c>
      <c r="B3424">
        <v>3.1344277470959997E-2</v>
      </c>
    </row>
    <row r="3425" spans="1:2" x14ac:dyDescent="0.55000000000000004">
      <c r="A3425">
        <v>-0.35791566729930002</v>
      </c>
      <c r="B3425">
        <v>2.7933211730639996E-2</v>
      </c>
    </row>
    <row r="3426" spans="1:2" x14ac:dyDescent="0.55000000000000004">
      <c r="A3426">
        <v>-0.33681204633285</v>
      </c>
      <c r="B3426">
        <v>2.2632146109839997E-2</v>
      </c>
    </row>
    <row r="3427" spans="1:2" x14ac:dyDescent="0.55000000000000004">
      <c r="A3427">
        <v>-0.36461381086350003</v>
      </c>
      <c r="B3427">
        <v>2.1323878371119997E-2</v>
      </c>
    </row>
    <row r="3428" spans="1:2" x14ac:dyDescent="0.55000000000000004">
      <c r="A3428">
        <v>-0.32799994085430001</v>
      </c>
      <c r="B3428">
        <v>1.7259308341679998E-2</v>
      </c>
    </row>
    <row r="3429" spans="1:2" x14ac:dyDescent="0.55000000000000004">
      <c r="A3429">
        <v>-0.37424766783195001</v>
      </c>
      <c r="B3429">
        <v>7.5801417319199997E-3</v>
      </c>
    </row>
    <row r="3430" spans="1:2" x14ac:dyDescent="0.55000000000000004">
      <c r="A3430">
        <v>-0.31680078384240001</v>
      </c>
      <c r="B3430">
        <v>7.5801025128E-4</v>
      </c>
    </row>
    <row r="3431" spans="1:2" x14ac:dyDescent="0.55000000000000004">
      <c r="A3431">
        <v>-0.38898954199215002</v>
      </c>
      <c r="B3431">
        <v>-1.393009674792E-2</v>
      </c>
    </row>
    <row r="3432" spans="1:2" x14ac:dyDescent="0.55000000000000004">
      <c r="A3432">
        <v>-0.29877190372260004</v>
      </c>
      <c r="B3432">
        <v>-2.632527251304E-2</v>
      </c>
    </row>
    <row r="3433" spans="1:2" x14ac:dyDescent="0.55000000000000004">
      <c r="A3433">
        <v>-0.40262292056250004</v>
      </c>
      <c r="B3433">
        <v>-3.7050801481679996E-2</v>
      </c>
    </row>
    <row r="3434" spans="1:2" x14ac:dyDescent="0.55000000000000004">
      <c r="A3434">
        <v>-0.26942718284459999</v>
      </c>
      <c r="B3434">
        <v>-4.9362872655119995E-2</v>
      </c>
    </row>
    <row r="3435" spans="1:2" x14ac:dyDescent="0.55000000000000004">
      <c r="A3435">
        <v>-0.42461656542360005</v>
      </c>
      <c r="B3435">
        <v>-5.0832312935279997E-2</v>
      </c>
    </row>
    <row r="3436" spans="1:2" x14ac:dyDescent="0.55000000000000004">
      <c r="A3436">
        <v>-0.233965254501</v>
      </c>
      <c r="B3436">
        <v>-5.1471966459119993E-2</v>
      </c>
    </row>
    <row r="3437" spans="1:2" x14ac:dyDescent="0.55000000000000004">
      <c r="A3437">
        <v>-0.46687097738159999</v>
      </c>
      <c r="B3437">
        <v>-5.4807482570639998E-2</v>
      </c>
    </row>
    <row r="3438" spans="1:2" x14ac:dyDescent="0.55000000000000004">
      <c r="A3438">
        <v>-0.19060979485185001</v>
      </c>
      <c r="B3438">
        <v>-5.5698968190479994E-2</v>
      </c>
    </row>
    <row r="3439" spans="1:2" x14ac:dyDescent="0.55000000000000004">
      <c r="A3439">
        <v>-0.54554685529905</v>
      </c>
      <c r="B3439">
        <v>-6.6914310585839992E-2</v>
      </c>
    </row>
    <row r="3440" spans="1:2" x14ac:dyDescent="0.55000000000000004">
      <c r="A3440">
        <v>-0.11741432906115001</v>
      </c>
      <c r="B3440">
        <v>-7.753281091368E-2</v>
      </c>
    </row>
    <row r="3441" spans="1:2" x14ac:dyDescent="0.55000000000000004">
      <c r="A3441">
        <v>-0.68883821970479997</v>
      </c>
      <c r="B3441">
        <v>-8.5208653199759996E-2</v>
      </c>
    </row>
    <row r="3442" spans="1:2" x14ac:dyDescent="0.55000000000000004">
      <c r="A3442">
        <v>8.5132517401800001E-2</v>
      </c>
      <c r="B3442">
        <v>-9.6981803687759993E-2</v>
      </c>
    </row>
    <row r="3443" spans="1:2" x14ac:dyDescent="0.55000000000000004">
      <c r="A3443">
        <v>-1.1424015960538501</v>
      </c>
      <c r="B3443">
        <v>-9.8987646332399995E-2</v>
      </c>
    </row>
    <row r="3444" spans="1:2" x14ac:dyDescent="0.55000000000000004">
      <c r="A3444">
        <v>2.1152571600352501</v>
      </c>
      <c r="B3444">
        <v>-0.10020147703511999</v>
      </c>
    </row>
    <row r="3445" spans="1:2" x14ac:dyDescent="0.55000000000000004">
      <c r="A3445">
        <v>1.6056210370068</v>
      </c>
      <c r="B3445">
        <v>-9.660405554375999E-2</v>
      </c>
    </row>
    <row r="3446" spans="1:2" x14ac:dyDescent="0.55000000000000004">
      <c r="A3446">
        <v>-1.0244243980129502</v>
      </c>
      <c r="B3446">
        <v>-8.6088806375279991E-2</v>
      </c>
    </row>
    <row r="3447" spans="1:2" x14ac:dyDescent="0.55000000000000004">
      <c r="A3447">
        <v>-8.0660190293100009E-2</v>
      </c>
      <c r="B3447">
        <v>-8.2176594763919988E-2</v>
      </c>
    </row>
    <row r="3448" spans="1:2" x14ac:dyDescent="0.55000000000000004">
      <c r="A3448">
        <v>-0.60698457167534992</v>
      </c>
      <c r="B3448">
        <v>-7.5030859039919989E-2</v>
      </c>
    </row>
    <row r="3449" spans="1:2" x14ac:dyDescent="0.55000000000000004">
      <c r="A3449">
        <v>-0.2821879159506</v>
      </c>
      <c r="B3449">
        <v>-7.317611565288E-2</v>
      </c>
    </row>
    <row r="3450" spans="1:2" x14ac:dyDescent="0.55000000000000004">
      <c r="A3450">
        <v>-0.41930869628340001</v>
      </c>
      <c r="B3450">
        <v>-7.9959213158639991E-2</v>
      </c>
    </row>
    <row r="3451" spans="1:2" x14ac:dyDescent="0.55000000000000004">
      <c r="A3451">
        <v>-0.34439400720945001</v>
      </c>
      <c r="B3451">
        <v>-8.2439759304239996E-2</v>
      </c>
    </row>
    <row r="3452" spans="1:2" x14ac:dyDescent="0.55000000000000004">
      <c r="A3452">
        <v>2.9637615020656503</v>
      </c>
      <c r="B3452">
        <v>-9.3153955828559995E-2</v>
      </c>
    </row>
    <row r="3453" spans="1:2" x14ac:dyDescent="0.55000000000000004">
      <c r="A3453">
        <v>-0.51135603500024995</v>
      </c>
      <c r="B3453">
        <v>-9.864515468184E-2</v>
      </c>
    </row>
    <row r="3454" spans="1:2" x14ac:dyDescent="0.55000000000000004">
      <c r="A3454">
        <v>-4.2664735075050003E-2</v>
      </c>
      <c r="B3454">
        <v>-0.10199074407719999</v>
      </c>
    </row>
    <row r="3455" spans="1:2" x14ac:dyDescent="0.55000000000000004">
      <c r="A3455">
        <v>-0.98115210656594998</v>
      </c>
      <c r="B3455">
        <v>-0.10810270904711999</v>
      </c>
    </row>
    <row r="3456" spans="1:2" x14ac:dyDescent="0.55000000000000004">
      <c r="A3456">
        <v>1.5318198087885</v>
      </c>
      <c r="B3456">
        <v>-0.10351055077655999</v>
      </c>
    </row>
    <row r="3457" spans="1:2" x14ac:dyDescent="0.55000000000000004">
      <c r="A3457">
        <v>1.9043339101676999</v>
      </c>
      <c r="B3457">
        <v>-0.10039161026759999</v>
      </c>
    </row>
    <row r="3458" spans="1:2" x14ac:dyDescent="0.55000000000000004">
      <c r="A3458">
        <v>-0.99046322125739994</v>
      </c>
      <c r="B3458">
        <v>-9.248911909511999E-2</v>
      </c>
    </row>
    <row r="3459" spans="1:2" x14ac:dyDescent="0.55000000000000004">
      <c r="A3459">
        <v>-0.1681531389549</v>
      </c>
      <c r="B3459">
        <v>-7.5960119474159996E-2</v>
      </c>
    </row>
    <row r="3460" spans="1:2" x14ac:dyDescent="0.55000000000000004">
      <c r="A3460">
        <v>1.3194355294592999</v>
      </c>
      <c r="B3460">
        <v>-5.9899527551759993E-2</v>
      </c>
    </row>
    <row r="3461" spans="1:2" x14ac:dyDescent="0.55000000000000004">
      <c r="A3461">
        <v>0.78494576846895003</v>
      </c>
      <c r="B3461">
        <v>-3.8768296376399995E-2</v>
      </c>
    </row>
    <row r="3462" spans="1:2" x14ac:dyDescent="0.55000000000000004">
      <c r="A3462">
        <v>-1.17875230697565</v>
      </c>
      <c r="B3462">
        <v>-2.5037151342000002E-2</v>
      </c>
    </row>
    <row r="3463" spans="1:2" x14ac:dyDescent="0.55000000000000004">
      <c r="A3463">
        <v>1.8788223744873001</v>
      </c>
      <c r="B3463">
        <v>-1.5915792824879999E-2</v>
      </c>
    </row>
    <row r="3464" spans="1:2" x14ac:dyDescent="0.55000000000000004">
      <c r="A3464">
        <v>-0.65834031584474995</v>
      </c>
      <c r="B3464">
        <v>-6.2466994989599997E-3</v>
      </c>
    </row>
    <row r="3465" spans="1:2" x14ac:dyDescent="0.55000000000000004">
      <c r="A3465">
        <v>0.61040177980155008</v>
      </c>
      <c r="B3465">
        <v>-1.6255805373599998E-3</v>
      </c>
    </row>
    <row r="3466" spans="1:2" x14ac:dyDescent="0.55000000000000004">
      <c r="A3466">
        <v>0.34413691864364998</v>
      </c>
      <c r="B3466">
        <v>5.67880940712E-3</v>
      </c>
    </row>
    <row r="3467" spans="1:2" x14ac:dyDescent="0.55000000000000004">
      <c r="A3467">
        <v>-5.7016835869950003E-2</v>
      </c>
      <c r="B3467">
        <v>1.252864241832E-2</v>
      </c>
    </row>
    <row r="3468" spans="1:2" x14ac:dyDescent="0.55000000000000004">
      <c r="A3468">
        <v>0.51801804432675003</v>
      </c>
      <c r="B3468">
        <v>1.9417509404399999E-2</v>
      </c>
    </row>
    <row r="3469" spans="1:2" x14ac:dyDescent="0.55000000000000004">
      <c r="A3469">
        <v>-0.14651326928205002</v>
      </c>
      <c r="B3469">
        <v>2.8022612124719997E-2</v>
      </c>
    </row>
    <row r="3470" spans="1:2" x14ac:dyDescent="0.55000000000000004">
      <c r="A3470">
        <v>0.37307448772605001</v>
      </c>
      <c r="B3470">
        <v>3.4542545090159998E-2</v>
      </c>
    </row>
    <row r="3471" spans="1:2" x14ac:dyDescent="0.55000000000000004">
      <c r="A3471">
        <v>-0.13498640472735002</v>
      </c>
      <c r="B3471">
        <v>4.3953510517679997E-2</v>
      </c>
    </row>
    <row r="3472" spans="1:2" x14ac:dyDescent="0.55000000000000004">
      <c r="A3472">
        <v>0.14001732423855001</v>
      </c>
      <c r="B3472">
        <v>4.7238660209999998E-2</v>
      </c>
    </row>
    <row r="3473" spans="1:2" x14ac:dyDescent="0.55000000000000004">
      <c r="A3473">
        <v>-0.16985746644075</v>
      </c>
      <c r="B3473">
        <v>5.101740081048E-2</v>
      </c>
    </row>
    <row r="3474" spans="1:2" x14ac:dyDescent="0.55000000000000004">
      <c r="A3474">
        <v>0.12871886191064999</v>
      </c>
      <c r="B3474">
        <v>5.9179279041839998E-2</v>
      </c>
    </row>
    <row r="3475" spans="1:2" x14ac:dyDescent="0.55000000000000004">
      <c r="A3475">
        <v>-6.8779550550150004E-2</v>
      </c>
      <c r="B3475">
        <v>5.7480671554319997E-2</v>
      </c>
    </row>
    <row r="3476" spans="1:2" x14ac:dyDescent="0.55000000000000004">
      <c r="A3476">
        <v>5.1825514415400002E-2</v>
      </c>
      <c r="B3476">
        <v>6.1914175604399997E-2</v>
      </c>
    </row>
    <row r="3477" spans="1:2" x14ac:dyDescent="0.55000000000000004">
      <c r="A3477">
        <v>-8.0683775305650005E-2</v>
      </c>
      <c r="B3477">
        <v>6.6661210614000002E-2</v>
      </c>
    </row>
    <row r="3478" spans="1:2" x14ac:dyDescent="0.55000000000000004">
      <c r="A3478">
        <v>-6.1625843848800002E-2</v>
      </c>
      <c r="B3478">
        <v>6.4356946935599998E-2</v>
      </c>
    </row>
    <row r="3479" spans="1:2" x14ac:dyDescent="0.55000000000000004">
      <c r="A3479">
        <v>-0.19814458570335</v>
      </c>
      <c r="B3479">
        <v>6.9160644166799998E-2</v>
      </c>
    </row>
    <row r="3480" spans="1:2" x14ac:dyDescent="0.55000000000000004">
      <c r="A3480">
        <v>-0.15896367327555</v>
      </c>
      <c r="B3480">
        <v>7.4480597194800005E-2</v>
      </c>
    </row>
    <row r="3481" spans="1:2" x14ac:dyDescent="0.55000000000000004">
      <c r="A3481">
        <v>-0.23940594450135003</v>
      </c>
      <c r="B3481">
        <v>7.9012315762319998E-2</v>
      </c>
    </row>
    <row r="3482" spans="1:2" x14ac:dyDescent="0.55000000000000004">
      <c r="A3482">
        <v>-0.23084706757860002</v>
      </c>
      <c r="B3482">
        <v>8.9752954656719994E-2</v>
      </c>
    </row>
    <row r="3483" spans="1:2" x14ac:dyDescent="0.55000000000000004">
      <c r="A3483">
        <v>-0.29256780410550004</v>
      </c>
      <c r="B3483">
        <v>0.10170238761191999</v>
      </c>
    </row>
    <row r="3484" spans="1:2" x14ac:dyDescent="0.55000000000000004">
      <c r="A3484">
        <v>-0.23648140294515002</v>
      </c>
      <c r="B3484">
        <v>0.11111083471848</v>
      </c>
    </row>
    <row r="3485" spans="1:2" x14ac:dyDescent="0.55000000000000004">
      <c r="A3485">
        <v>-0.26063369711279999</v>
      </c>
      <c r="B3485">
        <v>0.11733864245256</v>
      </c>
    </row>
    <row r="3486" spans="1:2" x14ac:dyDescent="0.55000000000000004">
      <c r="A3486">
        <v>-0.23055039294705001</v>
      </c>
      <c r="B3486">
        <v>0.11763958180728</v>
      </c>
    </row>
    <row r="3487" spans="1:2" x14ac:dyDescent="0.55000000000000004">
      <c r="A3487">
        <v>-0.23772520202805</v>
      </c>
      <c r="B3487">
        <v>0.11896673695319999</v>
      </c>
    </row>
    <row r="3488" spans="1:2" x14ac:dyDescent="0.55000000000000004">
      <c r="A3488">
        <v>-0.22628398830840002</v>
      </c>
      <c r="B3488">
        <v>0.1129290624516</v>
      </c>
    </row>
    <row r="3489" spans="1:2" x14ac:dyDescent="0.55000000000000004">
      <c r="A3489">
        <v>-0.24975107579565001</v>
      </c>
      <c r="B3489">
        <v>0.1015903223292</v>
      </c>
    </row>
    <row r="3490" spans="1:2" x14ac:dyDescent="0.55000000000000004">
      <c r="A3490">
        <v>-0.28456007168655001</v>
      </c>
      <c r="B3490">
        <v>0.10126168144392</v>
      </c>
    </row>
    <row r="3491" spans="1:2" x14ac:dyDescent="0.55000000000000004">
      <c r="A3491">
        <v>-0.23737515078915</v>
      </c>
      <c r="B3491">
        <v>9.451258127112E-2</v>
      </c>
    </row>
    <row r="3492" spans="1:2" x14ac:dyDescent="0.55000000000000004">
      <c r="A3492">
        <v>-0.26812504188855002</v>
      </c>
      <c r="B3492">
        <v>9.7470349238639994E-2</v>
      </c>
    </row>
    <row r="3493" spans="1:2" x14ac:dyDescent="0.55000000000000004">
      <c r="A3493">
        <v>-0.37945499033970004</v>
      </c>
      <c r="B3493">
        <v>0.10431766392887999</v>
      </c>
    </row>
    <row r="3494" spans="1:2" x14ac:dyDescent="0.55000000000000004">
      <c r="A3494">
        <v>-0.31603489159275</v>
      </c>
      <c r="B3494">
        <v>0.10580850993719999</v>
      </c>
    </row>
    <row r="3495" spans="1:2" x14ac:dyDescent="0.55000000000000004">
      <c r="A3495">
        <v>-0.23587439920110001</v>
      </c>
      <c r="B3495">
        <v>0.11200735698024</v>
      </c>
    </row>
    <row r="3496" spans="1:2" x14ac:dyDescent="0.55000000000000004">
      <c r="A3496">
        <v>-0.35493526650285001</v>
      </c>
      <c r="B3496">
        <v>0.10737742389528</v>
      </c>
    </row>
    <row r="3497" spans="1:2" x14ac:dyDescent="0.55000000000000004">
      <c r="A3497">
        <v>-0.33416928361080001</v>
      </c>
      <c r="B3497">
        <v>9.8449976092079991E-2</v>
      </c>
    </row>
    <row r="3498" spans="1:2" x14ac:dyDescent="0.55000000000000004">
      <c r="A3498">
        <v>-0.34059557887245001</v>
      </c>
      <c r="B3498">
        <v>8.4862375352400002E-2</v>
      </c>
    </row>
    <row r="3499" spans="1:2" x14ac:dyDescent="0.55000000000000004">
      <c r="A3499">
        <v>-0.33051733061490002</v>
      </c>
      <c r="B3499">
        <v>5.8739832034319997E-2</v>
      </c>
    </row>
    <row r="3500" spans="1:2" x14ac:dyDescent="0.55000000000000004">
      <c r="A3500">
        <v>-0.34672147555320004</v>
      </c>
      <c r="B3500">
        <v>4.4890325914800001E-2</v>
      </c>
    </row>
    <row r="3501" spans="1:2" x14ac:dyDescent="0.55000000000000004">
      <c r="A3501">
        <v>-0.33424748654715003</v>
      </c>
      <c r="B3501">
        <v>3.1291392730799998E-2</v>
      </c>
    </row>
    <row r="3502" spans="1:2" x14ac:dyDescent="0.55000000000000004">
      <c r="A3502">
        <v>-0.35279399562660002</v>
      </c>
      <c r="B3502">
        <v>2.5100100650639997E-2</v>
      </c>
    </row>
    <row r="3503" spans="1:2" x14ac:dyDescent="0.55000000000000004">
      <c r="A3503">
        <v>-0.33533984502315001</v>
      </c>
      <c r="B3503">
        <v>2.5928628246479998E-2</v>
      </c>
    </row>
    <row r="3504" spans="1:2" x14ac:dyDescent="0.55000000000000004">
      <c r="A3504">
        <v>-0.36223793117820002</v>
      </c>
      <c r="B3504">
        <v>1.8638089067279998E-2</v>
      </c>
    </row>
    <row r="3505" spans="1:2" x14ac:dyDescent="0.55000000000000004">
      <c r="A3505">
        <v>-0.3348991776834</v>
      </c>
      <c r="B3505">
        <v>1.7292046514159998E-2</v>
      </c>
    </row>
    <row r="3506" spans="1:2" x14ac:dyDescent="0.55000000000000004">
      <c r="A3506">
        <v>-0.37151428900905004</v>
      </c>
      <c r="B3506">
        <v>8.3457113037600002E-3</v>
      </c>
    </row>
    <row r="3507" spans="1:2" x14ac:dyDescent="0.55000000000000004">
      <c r="A3507">
        <v>-0.32712977802285004</v>
      </c>
      <c r="B3507">
        <v>-2.9237749922399999E-3</v>
      </c>
    </row>
    <row r="3508" spans="1:2" x14ac:dyDescent="0.55000000000000004">
      <c r="A3508">
        <v>-0.37866427176105</v>
      </c>
      <c r="B3508">
        <v>-1.158805825512E-2</v>
      </c>
    </row>
    <row r="3509" spans="1:2" x14ac:dyDescent="0.55000000000000004">
      <c r="A3509">
        <v>-0.31432808147400004</v>
      </c>
      <c r="B3509">
        <v>-2.9387550800400002E-2</v>
      </c>
    </row>
    <row r="3510" spans="1:2" x14ac:dyDescent="0.55000000000000004">
      <c r="A3510">
        <v>-0.38667945207870003</v>
      </c>
      <c r="B3510">
        <v>-3.7774818757679997E-2</v>
      </c>
    </row>
    <row r="3511" spans="1:2" x14ac:dyDescent="0.55000000000000004">
      <c r="A3511">
        <v>-0.29464080257700004</v>
      </c>
      <c r="B3511">
        <v>-4.7714631586799998E-2</v>
      </c>
    </row>
    <row r="3512" spans="1:2" x14ac:dyDescent="0.55000000000000004">
      <c r="A3512">
        <v>-0.39772468585080001</v>
      </c>
      <c r="B3512">
        <v>-5.4267302724719996E-2</v>
      </c>
    </row>
    <row r="3513" spans="1:2" x14ac:dyDescent="0.55000000000000004">
      <c r="A3513">
        <v>-0.27050092157385003</v>
      </c>
      <c r="B3513">
        <v>-4.8812619525359993E-2</v>
      </c>
    </row>
    <row r="3514" spans="1:2" x14ac:dyDescent="0.55000000000000004">
      <c r="A3514">
        <v>-0.42506592197850002</v>
      </c>
      <c r="B3514">
        <v>-5.6888874844079992E-2</v>
      </c>
    </row>
    <row r="3515" spans="1:2" x14ac:dyDescent="0.55000000000000004">
      <c r="A3515">
        <v>-0.24242730874065002</v>
      </c>
      <c r="B3515">
        <v>-5.6789401166159999E-2</v>
      </c>
    </row>
    <row r="3516" spans="1:2" x14ac:dyDescent="0.55000000000000004">
      <c r="A3516">
        <v>-0.47384841714705001</v>
      </c>
      <c r="B3516">
        <v>-6.5245922949839996E-2</v>
      </c>
    </row>
    <row r="3517" spans="1:2" x14ac:dyDescent="0.55000000000000004">
      <c r="A3517">
        <v>-0.18652586373135002</v>
      </c>
      <c r="B3517">
        <v>-8.1393396945359991E-2</v>
      </c>
    </row>
    <row r="3518" spans="1:2" x14ac:dyDescent="0.55000000000000004">
      <c r="A3518">
        <v>-0.56850252040889993</v>
      </c>
      <c r="B3518">
        <v>-8.3241844529999998E-2</v>
      </c>
    </row>
    <row r="3519" spans="1:2" x14ac:dyDescent="0.55000000000000004">
      <c r="A3519">
        <v>-3.5548267867200001E-2</v>
      </c>
      <c r="B3519">
        <v>-9.8053349256239999E-2</v>
      </c>
    </row>
    <row r="3520" spans="1:2" x14ac:dyDescent="0.55000000000000004">
      <c r="A3520">
        <v>-0.89134037877554995</v>
      </c>
      <c r="B3520">
        <v>-0.10046841905687999</v>
      </c>
    </row>
    <row r="3521" spans="1:2" x14ac:dyDescent="0.55000000000000004">
      <c r="A3521">
        <v>1.1475876801213001</v>
      </c>
      <c r="B3521">
        <v>-9.7421250695279987E-2</v>
      </c>
    </row>
    <row r="3522" spans="1:2" x14ac:dyDescent="0.55000000000000004">
      <c r="A3522">
        <v>2.7745215679467004</v>
      </c>
      <c r="B3522">
        <v>-9.8990164653359997E-2</v>
      </c>
    </row>
    <row r="3523" spans="1:2" x14ac:dyDescent="0.55000000000000004">
      <c r="A3523">
        <v>-1.1904802647952502</v>
      </c>
      <c r="B3523">
        <v>-8.3737953759119993E-2</v>
      </c>
    </row>
    <row r="3524" spans="1:2" x14ac:dyDescent="0.55000000000000004">
      <c r="A3524">
        <v>0.16919570871225001</v>
      </c>
      <c r="B3524">
        <v>-8.1766108447439992E-2</v>
      </c>
    </row>
    <row r="3525" spans="1:2" x14ac:dyDescent="0.55000000000000004">
      <c r="A3525">
        <v>-0.85535833883939993</v>
      </c>
      <c r="B3525">
        <v>-7.6417194728400001E-2</v>
      </c>
    </row>
    <row r="3526" spans="1:2" x14ac:dyDescent="0.55000000000000004">
      <c r="A3526">
        <v>0.12512649210435001</v>
      </c>
      <c r="B3526">
        <v>-7.1054430244079994E-2</v>
      </c>
    </row>
    <row r="3527" spans="1:2" x14ac:dyDescent="0.55000000000000004">
      <c r="A3527">
        <v>-1.09612283616495</v>
      </c>
      <c r="B3527">
        <v>-8.2482570760559995E-2</v>
      </c>
    </row>
    <row r="3528" spans="1:2" x14ac:dyDescent="0.55000000000000004">
      <c r="A3528">
        <v>3.1574900364678005</v>
      </c>
      <c r="B3528">
        <v>-8.2439759304239996E-2</v>
      </c>
    </row>
    <row r="3529" spans="1:2" x14ac:dyDescent="0.55000000000000004">
      <c r="A3529">
        <v>0.75313331048835008</v>
      </c>
      <c r="B3529">
        <v>-9.3198026445359988E-2</v>
      </c>
    </row>
    <row r="3530" spans="1:2" x14ac:dyDescent="0.55000000000000004">
      <c r="A3530">
        <v>-0.81642693101804997</v>
      </c>
      <c r="B3530">
        <v>-0.10080335574455999</v>
      </c>
    </row>
    <row r="3531" spans="1:2" x14ac:dyDescent="0.55000000000000004">
      <c r="A3531">
        <v>5.6441970292950006E-2</v>
      </c>
      <c r="B3531">
        <v>-0.10035761293463999</v>
      </c>
    </row>
    <row r="3532" spans="1:2" x14ac:dyDescent="0.55000000000000004">
      <c r="A3532">
        <v>-0.84430565716859995</v>
      </c>
      <c r="B3532">
        <v>-0.110250836826</v>
      </c>
    </row>
    <row r="3533" spans="1:2" x14ac:dyDescent="0.55000000000000004">
      <c r="A3533">
        <v>3.0412457161911002</v>
      </c>
      <c r="B3533">
        <v>-0.10292126367191999</v>
      </c>
    </row>
    <row r="3534" spans="1:2" x14ac:dyDescent="0.55000000000000004">
      <c r="A3534">
        <v>0.19030057099514999</v>
      </c>
      <c r="B3534">
        <v>-9.9252070033199996E-2</v>
      </c>
    </row>
    <row r="3535" spans="1:2" x14ac:dyDescent="0.55000000000000004">
      <c r="A3535">
        <v>-0.58733825622119995</v>
      </c>
      <c r="B3535">
        <v>-9.3359198986799993E-2</v>
      </c>
    </row>
    <row r="3536" spans="1:2" x14ac:dyDescent="0.55000000000000004">
      <c r="A3536">
        <v>-0.26640457728885003</v>
      </c>
      <c r="B3536">
        <v>-7.334106567576E-2</v>
      </c>
    </row>
    <row r="3537" spans="1:2" x14ac:dyDescent="0.55000000000000004">
      <c r="A3537">
        <v>1.654424634555</v>
      </c>
      <c r="B3537">
        <v>-5.9691766072559993E-2</v>
      </c>
    </row>
    <row r="3538" spans="1:2" x14ac:dyDescent="0.55000000000000004">
      <c r="A3538">
        <v>-2.6085712568849999E-2</v>
      </c>
      <c r="B3538">
        <v>-3.7792447004399994E-2</v>
      </c>
    </row>
    <row r="3539" spans="1:2" x14ac:dyDescent="0.55000000000000004">
      <c r="A3539">
        <v>-0.7699135623201</v>
      </c>
      <c r="B3539">
        <v>-2.3169816350160001E-2</v>
      </c>
    </row>
    <row r="3540" spans="1:2" x14ac:dyDescent="0.55000000000000004">
      <c r="A3540">
        <v>1.6034325961054501</v>
      </c>
      <c r="B3540">
        <v>-1.718124910728E-2</v>
      </c>
    </row>
    <row r="3541" spans="1:2" x14ac:dyDescent="0.55000000000000004">
      <c r="A3541">
        <v>-0.12677757904350001</v>
      </c>
      <c r="B3541">
        <v>-4.6374924055199995E-3</v>
      </c>
    </row>
    <row r="3542" spans="1:2" x14ac:dyDescent="0.55000000000000004">
      <c r="A3542">
        <v>-0.15711907703085001</v>
      </c>
      <c r="B3542">
        <v>-1.9982920394399995E-3</v>
      </c>
    </row>
    <row r="3543" spans="1:2" x14ac:dyDescent="0.55000000000000004">
      <c r="A3543">
        <v>1.2119015267122499</v>
      </c>
      <c r="B3543">
        <v>5.7593956778399999E-3</v>
      </c>
    </row>
    <row r="3544" spans="1:2" x14ac:dyDescent="0.55000000000000004">
      <c r="A3544">
        <v>-0.75744205594695002</v>
      </c>
      <c r="B3544">
        <v>1.3994305217039999E-2</v>
      </c>
    </row>
    <row r="3545" spans="1:2" x14ac:dyDescent="0.55000000000000004">
      <c r="A3545">
        <v>1.0368523222496999</v>
      </c>
      <c r="B3545">
        <v>1.8669568079279997E-2</v>
      </c>
    </row>
    <row r="3546" spans="1:2" x14ac:dyDescent="0.55000000000000004">
      <c r="A3546">
        <v>-0.38729017977210001</v>
      </c>
      <c r="B3546">
        <v>2.9288068407119998E-2</v>
      </c>
    </row>
    <row r="3547" spans="1:2" x14ac:dyDescent="0.55000000000000004">
      <c r="A3547">
        <v>0.52179412896765009</v>
      </c>
      <c r="B3547">
        <v>3.5815556335440001E-2</v>
      </c>
    </row>
    <row r="3548" spans="1:2" x14ac:dyDescent="0.55000000000000004">
      <c r="A3548">
        <v>-9.5470336858050009E-2</v>
      </c>
      <c r="B3548">
        <v>4.2355635868559997E-2</v>
      </c>
    </row>
    <row r="3549" spans="1:2" x14ac:dyDescent="0.55000000000000004">
      <c r="A3549">
        <v>0.24517048203449998</v>
      </c>
      <c r="B3549">
        <v>4.689113191752E-2</v>
      </c>
    </row>
    <row r="3550" spans="1:2" x14ac:dyDescent="0.55000000000000004">
      <c r="A3550">
        <v>-2.3874927971399999E-2</v>
      </c>
      <c r="B3550">
        <v>5.2926288098160003E-2</v>
      </c>
    </row>
    <row r="3551" spans="1:2" x14ac:dyDescent="0.55000000000000004">
      <c r="A3551">
        <v>0.16932728825595</v>
      </c>
      <c r="B3551">
        <v>5.6809539018480001E-2</v>
      </c>
    </row>
    <row r="3552" spans="1:2" x14ac:dyDescent="0.55000000000000004">
      <c r="A3552">
        <v>2.4022508568300002E-2</v>
      </c>
      <c r="B3552">
        <v>5.8166914015920002E-2</v>
      </c>
    </row>
    <row r="3553" spans="1:2" x14ac:dyDescent="0.55000000000000004">
      <c r="A3553">
        <v>0.1368209343798</v>
      </c>
      <c r="B3553">
        <v>6.428265646728E-2</v>
      </c>
    </row>
    <row r="3554" spans="1:2" x14ac:dyDescent="0.55000000000000004">
      <c r="A3554">
        <v>-8.112683304000003E-4</v>
      </c>
      <c r="B3554">
        <v>6.4224735085200005E-2</v>
      </c>
    </row>
    <row r="3555" spans="1:2" x14ac:dyDescent="0.55000000000000004">
      <c r="A3555">
        <v>6.2217815734800001E-2</v>
      </c>
      <c r="B3555">
        <v>6.3784028917200003E-2</v>
      </c>
    </row>
    <row r="3556" spans="1:2" x14ac:dyDescent="0.55000000000000004">
      <c r="A3556">
        <v>-0.16675789926510001</v>
      </c>
      <c r="B3556">
        <v>7.147372196856E-2</v>
      </c>
    </row>
    <row r="3557" spans="1:2" x14ac:dyDescent="0.55000000000000004">
      <c r="A3557">
        <v>4.4037495008100003E-2</v>
      </c>
      <c r="B3557">
        <v>7.0468911905520001E-2</v>
      </c>
    </row>
    <row r="3558" spans="1:2" x14ac:dyDescent="0.55000000000000004">
      <c r="A3558">
        <v>-0.37448227664100003</v>
      </c>
      <c r="B3558">
        <v>8.1647738646959997E-2</v>
      </c>
    </row>
    <row r="3559" spans="1:2" x14ac:dyDescent="0.55000000000000004">
      <c r="A3559">
        <v>-0.13913736693615</v>
      </c>
      <c r="B3559">
        <v>8.9766805421999996E-2</v>
      </c>
    </row>
    <row r="3560" spans="1:2" x14ac:dyDescent="0.55000000000000004">
      <c r="A3560">
        <v>-0.26123697690750003</v>
      </c>
      <c r="B3560">
        <v>0.10106651156952</v>
      </c>
    </row>
    <row r="3561" spans="1:2" x14ac:dyDescent="0.55000000000000004">
      <c r="A3561">
        <v>-0.19659294014085002</v>
      </c>
      <c r="B3561">
        <v>0.11482661729495999</v>
      </c>
    </row>
    <row r="3562" spans="1:2" x14ac:dyDescent="0.55000000000000004">
      <c r="A3562">
        <v>1.565479437885E-2</v>
      </c>
      <c r="B3562">
        <v>0.11378151409656</v>
      </c>
    </row>
    <row r="3563" spans="1:2" x14ac:dyDescent="0.55000000000000004">
      <c r="A3563">
        <v>-0.46071777173895001</v>
      </c>
      <c r="B3563">
        <v>0.12006724321272</v>
      </c>
    </row>
    <row r="3564" spans="1:2" x14ac:dyDescent="0.55000000000000004">
      <c r="A3564">
        <v>-0.19994325323940002</v>
      </c>
      <c r="B3564">
        <v>0.11819738989992</v>
      </c>
    </row>
    <row r="3565" spans="1:2" x14ac:dyDescent="0.55000000000000004">
      <c r="A3565">
        <v>-6.1880313721050004E-2</v>
      </c>
      <c r="B3565">
        <v>0.10905966229656</v>
      </c>
    </row>
    <row r="3566" spans="1:2" x14ac:dyDescent="0.55000000000000004">
      <c r="A3566">
        <v>-0.27888725551005</v>
      </c>
      <c r="B3566">
        <v>0.10476466589928</v>
      </c>
    </row>
    <row r="3567" spans="1:2" x14ac:dyDescent="0.55000000000000004">
      <c r="A3567">
        <v>-0.3724638960933</v>
      </c>
      <c r="B3567">
        <v>9.7684406520239991E-2</v>
      </c>
    </row>
    <row r="3568" spans="1:2" x14ac:dyDescent="0.55000000000000004">
      <c r="A3568">
        <v>-0.16845477885225002</v>
      </c>
      <c r="B3568">
        <v>9.4706491985039998E-2</v>
      </c>
    </row>
    <row r="3569" spans="1:2" x14ac:dyDescent="0.55000000000000004">
      <c r="A3569">
        <v>-0.34999234439894999</v>
      </c>
      <c r="B3569">
        <v>9.9094666257839997E-2</v>
      </c>
    </row>
    <row r="3570" spans="1:2" x14ac:dyDescent="0.55000000000000004">
      <c r="A3570">
        <v>-0.3687498772749</v>
      </c>
      <c r="B3570">
        <v>0.10172127501912</v>
      </c>
    </row>
    <row r="3571" spans="1:2" x14ac:dyDescent="0.55000000000000004">
      <c r="A3571">
        <v>-0.38232243133920002</v>
      </c>
      <c r="B3571">
        <v>0.10938578486087999</v>
      </c>
    </row>
    <row r="3572" spans="1:2" x14ac:dyDescent="0.55000000000000004">
      <c r="A3572">
        <v>-0.37120520121299999</v>
      </c>
      <c r="B3572">
        <v>0.10999018189128</v>
      </c>
    </row>
    <row r="3573" spans="1:2" x14ac:dyDescent="0.55000000000000004">
      <c r="A3573">
        <v>-0.37748750376645002</v>
      </c>
      <c r="B3573">
        <v>0.10666473906359999</v>
      </c>
    </row>
    <row r="3574" spans="1:2" x14ac:dyDescent="0.55000000000000004">
      <c r="A3574">
        <v>-0.36439906311765002</v>
      </c>
      <c r="B3574">
        <v>9.9841348422479992E-2</v>
      </c>
    </row>
    <row r="3575" spans="1:2" x14ac:dyDescent="0.55000000000000004">
      <c r="A3575">
        <v>-0.36667439617050002</v>
      </c>
      <c r="B3575">
        <v>7.9830770074320004E-2</v>
      </c>
    </row>
    <row r="3576" spans="1:2" x14ac:dyDescent="0.55000000000000004">
      <c r="A3576">
        <v>-0.35145213254415003</v>
      </c>
      <c r="B3576">
        <v>6.021179063544E-2</v>
      </c>
    </row>
    <row r="3577" spans="1:2" x14ac:dyDescent="0.55000000000000004">
      <c r="A3577">
        <v>-0.35060555472525001</v>
      </c>
      <c r="B3577">
        <v>4.2103803772559997E-2</v>
      </c>
    </row>
    <row r="3578" spans="1:2" x14ac:dyDescent="0.55000000000000004">
      <c r="A3578">
        <v>-0.3405297891006</v>
      </c>
      <c r="B3578">
        <v>3.0302951753999996E-2</v>
      </c>
    </row>
    <row r="3579" spans="1:2" x14ac:dyDescent="0.55000000000000004">
      <c r="A3579">
        <v>-0.34458641125920003</v>
      </c>
      <c r="B3579">
        <v>2.7963431582159998E-2</v>
      </c>
    </row>
    <row r="3580" spans="1:2" x14ac:dyDescent="0.55000000000000004">
      <c r="A3580">
        <v>-0.3408128092512</v>
      </c>
      <c r="B3580">
        <v>2.1785990267279998E-2</v>
      </c>
    </row>
    <row r="3581" spans="1:2" x14ac:dyDescent="0.55000000000000004">
      <c r="A3581">
        <v>-0.34787465853525001</v>
      </c>
      <c r="B3581">
        <v>2.1476236789199996E-2</v>
      </c>
    </row>
    <row r="3582" spans="1:2" x14ac:dyDescent="0.55000000000000004">
      <c r="A3582">
        <v>-0.34368893946585</v>
      </c>
      <c r="B3582">
        <v>1.5468782139119999E-2</v>
      </c>
    </row>
    <row r="3583" spans="1:2" x14ac:dyDescent="0.55000000000000004">
      <c r="A3583">
        <v>-0.35847425970180002</v>
      </c>
      <c r="B3583">
        <v>6.21647093208E-3</v>
      </c>
    </row>
    <row r="3584" spans="1:2" x14ac:dyDescent="0.55000000000000004">
      <c r="A3584">
        <v>-0.35082526773690004</v>
      </c>
      <c r="B3584">
        <v>-1.1949476532E-3</v>
      </c>
    </row>
    <row r="3585" spans="1:2" x14ac:dyDescent="0.55000000000000004">
      <c r="A3585">
        <v>-0.36530150017680002</v>
      </c>
      <c r="B3585">
        <v>-1.681987004952E-2</v>
      </c>
    </row>
    <row r="3586" spans="1:2" x14ac:dyDescent="0.55000000000000004">
      <c r="A3586">
        <v>-0.34070233208715001</v>
      </c>
      <c r="B3586">
        <v>-2.842807051464E-2</v>
      </c>
    </row>
    <row r="3587" spans="1:2" x14ac:dyDescent="0.55000000000000004">
      <c r="A3587">
        <v>-0.35900678445885004</v>
      </c>
      <c r="B3587">
        <v>-3.8887916621999995E-2</v>
      </c>
    </row>
    <row r="3588" spans="1:2" x14ac:dyDescent="0.55000000000000004">
      <c r="A3588">
        <v>-0.32391476841735001</v>
      </c>
      <c r="B3588">
        <v>-5.0824757972399999E-2</v>
      </c>
    </row>
    <row r="3589" spans="1:2" x14ac:dyDescent="0.55000000000000004">
      <c r="A3589">
        <v>-0.35905147185105002</v>
      </c>
      <c r="B3589">
        <v>-5.0878901873039999E-2</v>
      </c>
    </row>
    <row r="3590" spans="1:2" x14ac:dyDescent="0.55000000000000004">
      <c r="A3590">
        <v>-0.3142908419805</v>
      </c>
      <c r="B3590">
        <v>-5.2218648623759994E-2</v>
      </c>
    </row>
    <row r="3591" spans="1:2" x14ac:dyDescent="0.55000000000000004">
      <c r="A3591">
        <v>-0.36904034532419999</v>
      </c>
      <c r="B3591">
        <v>-5.5790886905519997E-2</v>
      </c>
    </row>
    <row r="3592" spans="1:2" x14ac:dyDescent="0.55000000000000004">
      <c r="A3592">
        <v>-0.31625584592085004</v>
      </c>
      <c r="B3592">
        <v>-5.6178708333359993E-2</v>
      </c>
    </row>
    <row r="3593" spans="1:2" x14ac:dyDescent="0.55000000000000004">
      <c r="A3593">
        <v>-0.38181100896180004</v>
      </c>
      <c r="B3593">
        <v>-6.917702196839999E-2</v>
      </c>
    </row>
    <row r="3594" spans="1:2" x14ac:dyDescent="0.55000000000000004">
      <c r="A3594">
        <v>-0.35358967947105002</v>
      </c>
      <c r="B3594">
        <v>-7.894432981176E-2</v>
      </c>
    </row>
    <row r="3595" spans="1:2" x14ac:dyDescent="0.55000000000000004">
      <c r="A3595">
        <v>-0.28228349731725</v>
      </c>
      <c r="B3595">
        <v>-8.6169392646000001E-2</v>
      </c>
    </row>
    <row r="3596" spans="1:2" x14ac:dyDescent="0.55000000000000004">
      <c r="A3596">
        <v>2.7384935993019002</v>
      </c>
      <c r="B3596">
        <v>-9.8797513099919992E-2</v>
      </c>
    </row>
    <row r="3597" spans="1:2" x14ac:dyDescent="0.55000000000000004">
      <c r="A3597">
        <v>-0.72724579198424999</v>
      </c>
      <c r="B3597">
        <v>-9.8781144013679989E-2</v>
      </c>
    </row>
    <row r="3598" spans="1:2" x14ac:dyDescent="0.55000000000000004">
      <c r="A3598">
        <v>-9.2426628922650009E-2</v>
      </c>
      <c r="B3598">
        <v>-9.987157698936E-2</v>
      </c>
    </row>
    <row r="3599" spans="1:2" x14ac:dyDescent="0.55000000000000004">
      <c r="A3599">
        <v>-0.78183392418944997</v>
      </c>
      <c r="B3599">
        <v>-9.5586653875919997E-2</v>
      </c>
    </row>
    <row r="3600" spans="1:2" x14ac:dyDescent="0.55000000000000004">
      <c r="A3600">
        <v>8.3037175234199997E-2</v>
      </c>
      <c r="B3600">
        <v>-8.4809499327599999E-2</v>
      </c>
    </row>
    <row r="3601" spans="1:2" x14ac:dyDescent="0.55000000000000004">
      <c r="A3601">
        <v>-1.1470664632729501</v>
      </c>
      <c r="B3601">
        <v>-8.2055715357839995E-2</v>
      </c>
    </row>
    <row r="3602" spans="1:2" x14ac:dyDescent="0.55000000000000004">
      <c r="A3602">
        <v>2.0633254450330503</v>
      </c>
      <c r="B3602">
        <v>-7.4109153568560002E-2</v>
      </c>
    </row>
    <row r="3603" spans="1:2" x14ac:dyDescent="0.55000000000000004">
      <c r="A3603">
        <v>1.3268437060328999</v>
      </c>
      <c r="B3603">
        <v>-7.3978200878639988E-2</v>
      </c>
    </row>
    <row r="3604" spans="1:2" x14ac:dyDescent="0.55000000000000004">
      <c r="A3604">
        <v>-0.82440238920929998</v>
      </c>
      <c r="B3604">
        <v>-8.1121418281679999E-2</v>
      </c>
    </row>
    <row r="3605" spans="1:2" x14ac:dyDescent="0.55000000000000004">
      <c r="A3605">
        <v>-0.25290401957865</v>
      </c>
      <c r="B3605">
        <v>-8.2818766608719993E-2</v>
      </c>
    </row>
    <row r="3606" spans="1:2" x14ac:dyDescent="0.55000000000000004">
      <c r="A3606">
        <v>-0.17041978279260001</v>
      </c>
      <c r="B3606">
        <v>-9.5143429386959993E-2</v>
      </c>
    </row>
    <row r="3607" spans="1:2" x14ac:dyDescent="0.55000000000000004">
      <c r="A3607">
        <v>2.3543371909381503</v>
      </c>
      <c r="B3607">
        <v>-9.9220591021199997E-2</v>
      </c>
    </row>
    <row r="3608" spans="1:2" x14ac:dyDescent="0.55000000000000004">
      <c r="A3608">
        <v>-0.65337505004474994</v>
      </c>
      <c r="B3608">
        <v>-0.10294392856055999</v>
      </c>
    </row>
    <row r="3609" spans="1:2" x14ac:dyDescent="0.55000000000000004">
      <c r="A3609">
        <v>-0.47925435028680002</v>
      </c>
      <c r="B3609">
        <v>-0.10856104346183999</v>
      </c>
    </row>
    <row r="3610" spans="1:2" x14ac:dyDescent="0.55000000000000004">
      <c r="A3610">
        <v>0.90629934725385008</v>
      </c>
      <c r="B3610">
        <v>-0.10226524106184</v>
      </c>
    </row>
    <row r="3611" spans="1:2" x14ac:dyDescent="0.55000000000000004">
      <c r="A3611">
        <v>1.20074209182675</v>
      </c>
      <c r="B3611">
        <v>-0.10025813925671999</v>
      </c>
    </row>
    <row r="3612" spans="1:2" x14ac:dyDescent="0.55000000000000004">
      <c r="A3612">
        <v>-1.36226604831075</v>
      </c>
      <c r="B3612">
        <v>-9.0352323760559988E-2</v>
      </c>
    </row>
    <row r="3613" spans="1:2" x14ac:dyDescent="0.55000000000000004">
      <c r="A3613">
        <v>1.9185482248366501</v>
      </c>
      <c r="B3613">
        <v>-7.3439280193199993E-2</v>
      </c>
    </row>
    <row r="3614" spans="1:2" x14ac:dyDescent="0.55000000000000004">
      <c r="A3614">
        <v>-0.47326375709910001</v>
      </c>
      <c r="B3614">
        <v>-5.7605337157199996E-2</v>
      </c>
    </row>
    <row r="3615" spans="1:2" x14ac:dyDescent="0.55000000000000004">
      <c r="A3615">
        <v>0.55144669632525012</v>
      </c>
      <c r="B3615">
        <v>-3.5573806238639996E-2</v>
      </c>
    </row>
    <row r="3616" spans="1:2" x14ac:dyDescent="0.55000000000000004">
      <c r="A3616">
        <v>0.25395651986759998</v>
      </c>
      <c r="B3616">
        <v>-2.3893833626160002E-2</v>
      </c>
    </row>
    <row r="3617" spans="1:2" x14ac:dyDescent="0.55000000000000004">
      <c r="A3617">
        <v>0.18551653739685001</v>
      </c>
      <c r="B3617">
        <v>-1.5140149969199998E-2</v>
      </c>
    </row>
    <row r="3618" spans="1:2" x14ac:dyDescent="0.55000000000000004">
      <c r="A3618">
        <v>0.35103987942210002</v>
      </c>
      <c r="B3618">
        <v>-4.7004504295199995E-3</v>
      </c>
    </row>
    <row r="3619" spans="1:2" x14ac:dyDescent="0.55000000000000004">
      <c r="A3619">
        <v>0.13018361532164999</v>
      </c>
      <c r="B3619">
        <v>-1.8648210285600001E-3</v>
      </c>
    </row>
    <row r="3620" spans="1:2" x14ac:dyDescent="0.55000000000000004">
      <c r="A3620">
        <v>0.2486486507274</v>
      </c>
      <c r="B3620">
        <v>7.3937859808799996E-3</v>
      </c>
    </row>
    <row r="3621" spans="1:2" x14ac:dyDescent="0.55000000000000004">
      <c r="A3621">
        <v>8.5976612587799997E-2</v>
      </c>
      <c r="B3621">
        <v>1.352841583944E-2</v>
      </c>
    </row>
    <row r="3622" spans="1:2" x14ac:dyDescent="0.55000000000000004">
      <c r="A3622">
        <v>0.1691721236997</v>
      </c>
      <c r="B3622">
        <v>2.0286330135599998E-2</v>
      </c>
    </row>
    <row r="3623" spans="1:2" x14ac:dyDescent="0.55000000000000004">
      <c r="A3623">
        <v>2.665534075875E-2</v>
      </c>
      <c r="B3623">
        <v>2.9756476105679996E-2</v>
      </c>
    </row>
    <row r="3624" spans="1:2" x14ac:dyDescent="0.55000000000000004">
      <c r="A3624">
        <v>7.0219341571499991E-2</v>
      </c>
      <c r="B3624">
        <v>3.5575056683760001E-2</v>
      </c>
    </row>
    <row r="3625" spans="1:2" x14ac:dyDescent="0.55000000000000004">
      <c r="A3625">
        <v>1.0947722400450001E-2</v>
      </c>
      <c r="B3625">
        <v>4.473544917576E-2</v>
      </c>
    </row>
    <row r="3626" spans="1:2" x14ac:dyDescent="0.55000000000000004">
      <c r="A3626">
        <v>4.51025445222E-2</v>
      </c>
      <c r="B3626">
        <v>4.6421465058480001E-2</v>
      </c>
    </row>
    <row r="3627" spans="1:2" x14ac:dyDescent="0.55000000000000004">
      <c r="A3627">
        <v>-4.4195278257899998E-2</v>
      </c>
      <c r="B3627">
        <v>5.3199525922320003E-2</v>
      </c>
    </row>
    <row r="3628" spans="1:2" x14ac:dyDescent="0.55000000000000004">
      <c r="A3628">
        <v>7.2734257084500001E-3</v>
      </c>
      <c r="B3628">
        <v>5.80107781164E-2</v>
      </c>
    </row>
    <row r="3629" spans="1:2" x14ac:dyDescent="0.55000000000000004">
      <c r="A3629">
        <v>-3.4349156176500001E-2</v>
      </c>
      <c r="B3629">
        <v>5.6688659612400001E-2</v>
      </c>
    </row>
    <row r="3630" spans="1:2" x14ac:dyDescent="0.55000000000000004">
      <c r="A3630">
        <v>-1.9192682321999999E-2</v>
      </c>
      <c r="B3630">
        <v>6.4588632463919993E-2</v>
      </c>
    </row>
    <row r="3631" spans="1:2" x14ac:dyDescent="0.55000000000000004">
      <c r="A3631">
        <v>-6.4120889913300005E-2</v>
      </c>
      <c r="B3631">
        <v>6.4848019522800004E-2</v>
      </c>
    </row>
    <row r="3632" spans="1:2" x14ac:dyDescent="0.55000000000000004">
      <c r="A3632">
        <v>-6.642601456095E-2</v>
      </c>
      <c r="B3632">
        <v>6.3097786455599991E-2</v>
      </c>
    </row>
    <row r="3633" spans="1:2" x14ac:dyDescent="0.55000000000000004">
      <c r="A3633">
        <v>-0.12936075857595</v>
      </c>
      <c r="B3633">
        <v>7.1357879204399996E-2</v>
      </c>
    </row>
    <row r="3634" spans="1:2" x14ac:dyDescent="0.55000000000000004">
      <c r="A3634">
        <v>-0.10812555806580001</v>
      </c>
      <c r="B3634">
        <v>7.2142336183440001E-2</v>
      </c>
    </row>
    <row r="3635" spans="1:2" x14ac:dyDescent="0.55000000000000004">
      <c r="A3635">
        <v>-0.17522616008700001</v>
      </c>
      <c r="B3635">
        <v>8.0737365619919996E-2</v>
      </c>
    </row>
    <row r="3636" spans="1:2" x14ac:dyDescent="0.55000000000000004">
      <c r="A3636">
        <v>-0.17451488576115001</v>
      </c>
      <c r="B3636">
        <v>9.1721022486959999E-2</v>
      </c>
    </row>
    <row r="3637" spans="1:2" x14ac:dyDescent="0.55000000000000004">
      <c r="A3637">
        <v>-0.23256877349475003</v>
      </c>
      <c r="B3637">
        <v>0.10200962276903999</v>
      </c>
    </row>
    <row r="3638" spans="1:2" x14ac:dyDescent="0.55000000000000004">
      <c r="A3638">
        <v>-5.21173598418E-2</v>
      </c>
      <c r="B3638">
        <v>0.11375759004744</v>
      </c>
    </row>
    <row r="3639" spans="1:2" x14ac:dyDescent="0.55000000000000004">
      <c r="A3639">
        <v>-0.23891562450360002</v>
      </c>
      <c r="B3639">
        <v>0.11582764987656</v>
      </c>
    </row>
    <row r="3640" spans="1:2" x14ac:dyDescent="0.55000000000000004">
      <c r="A3640">
        <v>-0.17792354073285002</v>
      </c>
      <c r="B3640">
        <v>0.11820620402328</v>
      </c>
    </row>
    <row r="3641" spans="1:2" x14ac:dyDescent="0.55000000000000004">
      <c r="A3641">
        <v>-0.22936369442085</v>
      </c>
      <c r="B3641">
        <v>0.11849203345223999</v>
      </c>
    </row>
    <row r="3642" spans="1:2" x14ac:dyDescent="0.55000000000000004">
      <c r="A3642">
        <v>-0.48094005802590001</v>
      </c>
      <c r="B3642">
        <v>0.10865043514056</v>
      </c>
    </row>
    <row r="3643" spans="1:2" x14ac:dyDescent="0.55000000000000004">
      <c r="A3643">
        <v>-0.16424423345385</v>
      </c>
      <c r="B3643">
        <v>0.10272356676119999</v>
      </c>
    </row>
    <row r="3644" spans="1:2" x14ac:dyDescent="0.55000000000000004">
      <c r="A3644">
        <v>-0.2013136666002</v>
      </c>
      <c r="B3644">
        <v>9.8664033373680002E-2</v>
      </c>
    </row>
    <row r="3645" spans="1:2" x14ac:dyDescent="0.55000000000000004">
      <c r="A3645">
        <v>-0.42956072884395002</v>
      </c>
      <c r="B3645">
        <v>9.3483847158959993E-2</v>
      </c>
    </row>
    <row r="3646" spans="1:2" x14ac:dyDescent="0.55000000000000004">
      <c r="A3646">
        <v>-0.36403908134715002</v>
      </c>
      <c r="B3646">
        <v>0.1001045129628</v>
      </c>
    </row>
    <row r="3647" spans="1:2" x14ac:dyDescent="0.55000000000000004">
      <c r="A3647">
        <v>-0.39478152454785004</v>
      </c>
      <c r="B3647">
        <v>0.10261527895991999</v>
      </c>
    </row>
    <row r="3648" spans="1:2" x14ac:dyDescent="0.55000000000000004">
      <c r="A3648">
        <v>-0.35784242962875001</v>
      </c>
      <c r="B3648">
        <v>0.10806996215928</v>
      </c>
    </row>
    <row r="3649" spans="1:2" x14ac:dyDescent="0.55000000000000004">
      <c r="A3649">
        <v>-0.36141121442250002</v>
      </c>
      <c r="B3649">
        <v>0.11144199392472</v>
      </c>
    </row>
    <row r="3650" spans="1:2" x14ac:dyDescent="0.55000000000000004">
      <c r="A3650">
        <v>-0.34222542737130002</v>
      </c>
      <c r="B3650">
        <v>0.10519655794391999</v>
      </c>
    </row>
    <row r="3651" spans="1:2" x14ac:dyDescent="0.55000000000000004">
      <c r="A3651">
        <v>-0.35170411978350002</v>
      </c>
      <c r="B3651">
        <v>9.8536858165199998E-2</v>
      </c>
    </row>
    <row r="3652" spans="1:2" x14ac:dyDescent="0.55000000000000004">
      <c r="A3652">
        <v>-0.35344816939575002</v>
      </c>
      <c r="B3652">
        <v>7.9097938674959997E-2</v>
      </c>
    </row>
    <row r="3653" spans="1:2" x14ac:dyDescent="0.55000000000000004">
      <c r="A3653">
        <v>-0.36179105725620003</v>
      </c>
      <c r="B3653">
        <v>5.6723916105840003E-2</v>
      </c>
    </row>
    <row r="3654" spans="1:2" x14ac:dyDescent="0.55000000000000004">
      <c r="A3654">
        <v>-0.36333649623645004</v>
      </c>
      <c r="B3654">
        <v>4.2791305394640003E-2</v>
      </c>
    </row>
    <row r="3655" spans="1:2" x14ac:dyDescent="0.55000000000000004">
      <c r="A3655">
        <v>-0.36144224733375002</v>
      </c>
      <c r="B3655">
        <v>2.8458281650799996E-2</v>
      </c>
    </row>
    <row r="3656" spans="1:2" x14ac:dyDescent="0.55000000000000004">
      <c r="A3656">
        <v>-0.36697355343495003</v>
      </c>
      <c r="B3656">
        <v>2.6912032581359997E-2</v>
      </c>
    </row>
    <row r="3657" spans="1:2" x14ac:dyDescent="0.55000000000000004">
      <c r="A3657">
        <v>-0.36042685047765</v>
      </c>
      <c r="B3657">
        <v>2.2813465218959997E-2</v>
      </c>
    </row>
    <row r="3658" spans="1:2" x14ac:dyDescent="0.55000000000000004">
      <c r="A3658">
        <v>-0.36849044213685</v>
      </c>
      <c r="B3658">
        <v>1.9519501403279998E-2</v>
      </c>
    </row>
    <row r="3659" spans="1:2" x14ac:dyDescent="0.55000000000000004">
      <c r="A3659">
        <v>-0.35459762842845</v>
      </c>
      <c r="B3659">
        <v>1.6586916645359998E-2</v>
      </c>
    </row>
    <row r="3660" spans="1:2" x14ac:dyDescent="0.55000000000000004">
      <c r="A3660">
        <v>-0.3702493875465</v>
      </c>
      <c r="B3660">
        <v>4.8301352435999997E-3</v>
      </c>
    </row>
    <row r="3661" spans="1:2" x14ac:dyDescent="0.55000000000000004">
      <c r="A3661">
        <v>-0.3487075818732</v>
      </c>
      <c r="B3661">
        <v>-2.4679588984799997E-3</v>
      </c>
    </row>
    <row r="3662" spans="1:2" x14ac:dyDescent="0.55000000000000004">
      <c r="A3662">
        <v>-0.3697826525613</v>
      </c>
      <c r="B3662">
        <v>-1.6321242499439999E-2</v>
      </c>
    </row>
    <row r="3663" spans="1:2" x14ac:dyDescent="0.55000000000000004">
      <c r="A3663">
        <v>-0.33382047368834999</v>
      </c>
      <c r="B3663">
        <v>-3.1069789201680003E-2</v>
      </c>
    </row>
    <row r="3664" spans="1:2" x14ac:dyDescent="0.55000000000000004">
      <c r="A3664">
        <v>-0.36406514899260001</v>
      </c>
      <c r="B3664">
        <v>-3.8694005908079997E-2</v>
      </c>
    </row>
    <row r="3665" spans="1:2" x14ac:dyDescent="0.55000000000000004">
      <c r="A3665">
        <v>-0.31826553725340001</v>
      </c>
      <c r="B3665">
        <v>-5.1330940485359994E-2</v>
      </c>
    </row>
    <row r="3666" spans="1:2" x14ac:dyDescent="0.55000000000000004">
      <c r="A3666">
        <v>-0.36911110036185002</v>
      </c>
      <c r="B3666">
        <v>-5.1822013072559993E-2</v>
      </c>
    </row>
    <row r="3667" spans="1:2" x14ac:dyDescent="0.55000000000000004">
      <c r="A3667">
        <v>-0.30920020321905001</v>
      </c>
      <c r="B3667">
        <v>-5.0740394220239994E-2</v>
      </c>
    </row>
    <row r="3668" spans="1:2" x14ac:dyDescent="0.55000000000000004">
      <c r="A3668">
        <v>-0.38475665289765004</v>
      </c>
      <c r="B3668">
        <v>-5.7361060024079993E-2</v>
      </c>
    </row>
    <row r="3669" spans="1:2" x14ac:dyDescent="0.55000000000000004">
      <c r="A3669">
        <v>-0.29918650341690001</v>
      </c>
      <c r="B3669">
        <v>-5.5897915546319996E-2</v>
      </c>
    </row>
    <row r="3670" spans="1:2" x14ac:dyDescent="0.55000000000000004">
      <c r="A3670">
        <v>-0.41213016325305002</v>
      </c>
      <c r="B3670">
        <v>-6.973483006103999E-2</v>
      </c>
    </row>
    <row r="3671" spans="1:2" x14ac:dyDescent="0.55000000000000004">
      <c r="A3671">
        <v>-0.27755159900984999</v>
      </c>
      <c r="B3671">
        <v>-8.0627827373519992E-2</v>
      </c>
    </row>
    <row r="3672" spans="1:2" x14ac:dyDescent="0.55000000000000004">
      <c r="A3672">
        <v>-0.45937963260585002</v>
      </c>
      <c r="B3672">
        <v>-8.5714835712719997E-2</v>
      </c>
    </row>
    <row r="3673" spans="1:2" x14ac:dyDescent="0.55000000000000004">
      <c r="A3673">
        <v>-0.20753886859695</v>
      </c>
      <c r="B3673">
        <v>-0.10010326251767999</v>
      </c>
    </row>
    <row r="3674" spans="1:2" x14ac:dyDescent="0.55000000000000004">
      <c r="A3674">
        <v>-0.60763998676094999</v>
      </c>
      <c r="B3674">
        <v>-9.834547448759999E-2</v>
      </c>
    </row>
    <row r="3675" spans="1:2" x14ac:dyDescent="0.55000000000000004">
      <c r="A3675">
        <v>0.25305904807425</v>
      </c>
      <c r="B3675">
        <v>-9.9309991415279991E-2</v>
      </c>
    </row>
    <row r="3676" spans="1:2" x14ac:dyDescent="0.55000000000000004">
      <c r="A3676">
        <v>3.5816081453064004</v>
      </c>
      <c r="B3676">
        <v>-9.5988326069039995E-2</v>
      </c>
    </row>
    <row r="3677" spans="1:2" x14ac:dyDescent="0.55000000000000004">
      <c r="A3677">
        <v>-0.84956387365079999</v>
      </c>
      <c r="B3677">
        <v>-8.2875428830319994E-2</v>
      </c>
    </row>
    <row r="3678" spans="1:2" x14ac:dyDescent="0.55000000000000004">
      <c r="A3678">
        <v>-8.5853858319900014E-2</v>
      </c>
      <c r="B3678">
        <v>-8.2077121085999988E-2</v>
      </c>
    </row>
    <row r="3679" spans="1:2" x14ac:dyDescent="0.55000000000000004">
      <c r="A3679">
        <v>-0.65215980124020001</v>
      </c>
      <c r="B3679">
        <v>-7.3193743899599997E-2</v>
      </c>
    </row>
    <row r="3680" spans="1:2" x14ac:dyDescent="0.55000000000000004">
      <c r="A3680">
        <v>-0.16107142860765</v>
      </c>
      <c r="B3680">
        <v>-7.3781771843759988E-2</v>
      </c>
    </row>
    <row r="3681" spans="1:2" x14ac:dyDescent="0.55000000000000004">
      <c r="A3681">
        <v>-0.65829935240189996</v>
      </c>
      <c r="B3681">
        <v>-8.2160225677679999E-2</v>
      </c>
    </row>
    <row r="3682" spans="1:2" x14ac:dyDescent="0.55000000000000004">
      <c r="A3682">
        <v>-5.2998694521300002E-2</v>
      </c>
      <c r="B3682">
        <v>-8.3008899841199996E-2</v>
      </c>
    </row>
    <row r="3683" spans="1:2" x14ac:dyDescent="0.55000000000000004">
      <c r="A3683">
        <v>-0.92760668017875003</v>
      </c>
      <c r="B3683">
        <v>-9.6454215446639999E-2</v>
      </c>
    </row>
    <row r="3684" spans="1:2" x14ac:dyDescent="0.55000000000000004">
      <c r="A3684">
        <v>3.0688600419378003</v>
      </c>
      <c r="B3684">
        <v>-0.10055907861143999</v>
      </c>
    </row>
    <row r="3685" spans="1:2" x14ac:dyDescent="0.55000000000000004">
      <c r="A3685">
        <v>0.50820295515660008</v>
      </c>
      <c r="B3685">
        <v>-0.10309376865768</v>
      </c>
    </row>
    <row r="3686" spans="1:2" x14ac:dyDescent="0.55000000000000004">
      <c r="A3686">
        <v>-0.77036416019144993</v>
      </c>
      <c r="B3686">
        <v>-0.10986427455863999</v>
      </c>
    </row>
    <row r="3687" spans="1:2" x14ac:dyDescent="0.55000000000000004">
      <c r="A3687">
        <v>-0.10022457886155001</v>
      </c>
      <c r="B3687">
        <v>-0.10147322911991999</v>
      </c>
    </row>
    <row r="3688" spans="1:2" x14ac:dyDescent="0.55000000000000004">
      <c r="A3688">
        <v>-0.69054130587419993</v>
      </c>
      <c r="B3688">
        <v>-0.10040294271191999</v>
      </c>
    </row>
    <row r="3689" spans="1:2" x14ac:dyDescent="0.55000000000000004">
      <c r="A3689">
        <v>9.2262639090599993E-2</v>
      </c>
      <c r="B3689">
        <v>-8.970889275527999E-2</v>
      </c>
    </row>
    <row r="3690" spans="1:2" x14ac:dyDescent="0.55000000000000004">
      <c r="A3690">
        <v>2.6039286895396501</v>
      </c>
      <c r="B3690">
        <v>-7.1696602088879999E-2</v>
      </c>
    </row>
    <row r="3691" spans="1:2" x14ac:dyDescent="0.55000000000000004">
      <c r="A3691">
        <v>-0.70885568877749994</v>
      </c>
      <c r="B3691">
        <v>-5.6501053416239996E-2</v>
      </c>
    </row>
    <row r="3692" spans="1:2" x14ac:dyDescent="0.55000000000000004">
      <c r="A3692">
        <v>-0.15281295026580002</v>
      </c>
      <c r="B3692">
        <v>-3.4001114799119998E-2</v>
      </c>
    </row>
    <row r="3693" spans="1:2" x14ac:dyDescent="0.55000000000000004">
      <c r="A3693">
        <v>-0.72474205670460001</v>
      </c>
      <c r="B3693">
        <v>-2.333224805208E-2</v>
      </c>
    </row>
    <row r="3694" spans="1:2" x14ac:dyDescent="0.55000000000000004">
      <c r="A3694">
        <v>2.2441082901781502</v>
      </c>
      <c r="B3694">
        <v>-1.504445377272E-2</v>
      </c>
    </row>
    <row r="3695" spans="1:2" x14ac:dyDescent="0.55000000000000004">
      <c r="A3695">
        <v>0.25979567244840002</v>
      </c>
      <c r="B3695">
        <v>-4.1615297440799996E-3</v>
      </c>
    </row>
    <row r="3696" spans="1:2" x14ac:dyDescent="0.55000000000000004">
      <c r="A3696">
        <v>-0.8322599223378</v>
      </c>
      <c r="B3696">
        <v>-1.8446744608799999E-3</v>
      </c>
    </row>
    <row r="3697" spans="1:2" x14ac:dyDescent="0.55000000000000004">
      <c r="A3697">
        <v>0.72264285452700006</v>
      </c>
      <c r="B3697">
        <v>7.941520789679999E-3</v>
      </c>
    </row>
    <row r="3698" spans="1:2" x14ac:dyDescent="0.55000000000000004">
      <c r="A3698">
        <v>1.0679659190689499</v>
      </c>
      <c r="B3698">
        <v>1.395149376072E-2</v>
      </c>
    </row>
    <row r="3699" spans="1:2" x14ac:dyDescent="0.55000000000000004">
      <c r="A3699">
        <v>-1.0211324267875501</v>
      </c>
      <c r="B3699">
        <v>2.0895763807919996E-2</v>
      </c>
    </row>
    <row r="3700" spans="1:2" x14ac:dyDescent="0.55000000000000004">
      <c r="A3700">
        <v>0.86157968082615011</v>
      </c>
      <c r="B3700">
        <v>3.0865796488559999E-2</v>
      </c>
    </row>
    <row r="3701" spans="1:2" x14ac:dyDescent="0.55000000000000004">
      <c r="A3701">
        <v>4.958378914499996E-4</v>
      </c>
      <c r="B3701">
        <v>3.6019540333199998E-2</v>
      </c>
    </row>
    <row r="3702" spans="1:2" x14ac:dyDescent="0.55000000000000004">
      <c r="A3702">
        <v>-0.24058395381240003</v>
      </c>
      <c r="B3702">
        <v>4.5066608382000002E-2</v>
      </c>
    </row>
    <row r="3703" spans="1:2" x14ac:dyDescent="0.55000000000000004">
      <c r="A3703">
        <v>0.48601069966350002</v>
      </c>
      <c r="B3703">
        <v>4.6638040661039999E-2</v>
      </c>
    </row>
    <row r="3704" spans="1:2" x14ac:dyDescent="0.55000000000000004">
      <c r="A3704">
        <v>-0.38207416804920002</v>
      </c>
      <c r="B3704">
        <v>5.3586088189679998E-2</v>
      </c>
    </row>
    <row r="3705" spans="1:2" x14ac:dyDescent="0.55000000000000004">
      <c r="A3705">
        <v>0.35173377531764999</v>
      </c>
      <c r="B3705">
        <v>5.8032183844559999E-2</v>
      </c>
    </row>
    <row r="3706" spans="1:2" x14ac:dyDescent="0.55000000000000004">
      <c r="A3706">
        <v>-0.25808155049160003</v>
      </c>
      <c r="B3706">
        <v>5.7105441731280002E-2</v>
      </c>
    </row>
    <row r="3707" spans="1:2" x14ac:dyDescent="0.55000000000000004">
      <c r="A3707">
        <v>0.19603421167769999</v>
      </c>
      <c r="B3707">
        <v>6.5419678380720006E-2</v>
      </c>
    </row>
    <row r="3708" spans="1:2" x14ac:dyDescent="0.55000000000000004">
      <c r="A3708">
        <v>-0.15879237160545001</v>
      </c>
      <c r="B3708">
        <v>6.4594928266320004E-2</v>
      </c>
    </row>
    <row r="3709" spans="1:2" x14ac:dyDescent="0.55000000000000004">
      <c r="A3709">
        <v>4.9946161310100004E-2</v>
      </c>
      <c r="B3709">
        <v>6.3858319385520002E-2</v>
      </c>
    </row>
    <row r="3710" spans="1:2" x14ac:dyDescent="0.55000000000000004">
      <c r="A3710">
        <v>-0.15420943127205</v>
      </c>
      <c r="B3710">
        <v>7.2511270204080006E-2</v>
      </c>
    </row>
    <row r="3711" spans="1:2" x14ac:dyDescent="0.55000000000000004">
      <c r="A3711">
        <v>6.5187053068499999E-3</v>
      </c>
      <c r="B3711">
        <v>7.2046639986959995E-2</v>
      </c>
    </row>
    <row r="3712" spans="1:2" x14ac:dyDescent="0.55000000000000004">
      <c r="A3712">
        <v>-0.18434611204515</v>
      </c>
      <c r="B3712">
        <v>8.2176586048559999E-2</v>
      </c>
    </row>
    <row r="3713" spans="1:2" x14ac:dyDescent="0.55000000000000004">
      <c r="A3713">
        <v>-5.2329624954749999E-2</v>
      </c>
      <c r="B3713">
        <v>9.2383340899440003E-2</v>
      </c>
    </row>
    <row r="3714" spans="1:2" x14ac:dyDescent="0.55000000000000004">
      <c r="A3714">
        <v>-0.31497853129379999</v>
      </c>
      <c r="B3714">
        <v>0.1025724675036</v>
      </c>
    </row>
    <row r="3715" spans="1:2" x14ac:dyDescent="0.55000000000000004">
      <c r="A3715">
        <v>-4.7661033786300003E-2</v>
      </c>
      <c r="B3715">
        <v>0.11453071458215999</v>
      </c>
    </row>
    <row r="3716" spans="1:2" x14ac:dyDescent="0.55000000000000004">
      <c r="A3716">
        <v>-0.36505199557035001</v>
      </c>
      <c r="B3716">
        <v>0.11521317956232</v>
      </c>
    </row>
    <row r="3717" spans="1:2" x14ac:dyDescent="0.55000000000000004">
      <c r="A3717">
        <v>0.1052170175628</v>
      </c>
      <c r="B3717">
        <v>0.11845803611927999</v>
      </c>
    </row>
    <row r="3718" spans="1:2" x14ac:dyDescent="0.55000000000000004">
      <c r="A3718">
        <v>-0.4347457076556</v>
      </c>
      <c r="B3718">
        <v>0.11818479829511999</v>
      </c>
    </row>
    <row r="3719" spans="1:2" x14ac:dyDescent="0.55000000000000004">
      <c r="A3719">
        <v>-0.21031941744495</v>
      </c>
      <c r="B3719">
        <v>0.10786849648247999</v>
      </c>
    </row>
    <row r="3720" spans="1:2" x14ac:dyDescent="0.55000000000000004">
      <c r="A3720">
        <v>-0.26908085555505001</v>
      </c>
      <c r="B3720">
        <v>0.10332040882872</v>
      </c>
    </row>
    <row r="3721" spans="1:2" x14ac:dyDescent="0.55000000000000004">
      <c r="A3721">
        <v>-0.27512606666655004</v>
      </c>
      <c r="B3721">
        <v>9.816918330504E-2</v>
      </c>
    </row>
    <row r="3722" spans="1:2" x14ac:dyDescent="0.55000000000000004">
      <c r="A3722">
        <v>-0.41432853468600001</v>
      </c>
      <c r="B3722">
        <v>9.3969883104239996E-2</v>
      </c>
    </row>
    <row r="3723" spans="1:2" x14ac:dyDescent="0.55000000000000004">
      <c r="A3723">
        <v>-0.35673889930470004</v>
      </c>
      <c r="B3723">
        <v>0.10027198130664</v>
      </c>
    </row>
    <row r="3724" spans="1:2" x14ac:dyDescent="0.55000000000000004">
      <c r="A3724">
        <v>-0.39748883572530003</v>
      </c>
      <c r="B3724">
        <v>0.10252210108439999</v>
      </c>
    </row>
    <row r="3725" spans="1:2" x14ac:dyDescent="0.55000000000000004">
      <c r="A3725">
        <v>-0.34964601710940002</v>
      </c>
      <c r="B3725">
        <v>0.10851066832728</v>
      </c>
    </row>
    <row r="3726" spans="1:2" x14ac:dyDescent="0.55000000000000004">
      <c r="A3726">
        <v>-0.3685016139849</v>
      </c>
      <c r="B3726">
        <v>0.11051147433</v>
      </c>
    </row>
    <row r="3727" spans="1:2" x14ac:dyDescent="0.55000000000000004">
      <c r="A3727">
        <v>-0.33466208624145</v>
      </c>
      <c r="B3727">
        <v>0.10476592505976</v>
      </c>
    </row>
    <row r="3728" spans="1:2" x14ac:dyDescent="0.55000000000000004">
      <c r="A3728">
        <v>-0.35324211086505003</v>
      </c>
      <c r="B3728">
        <v>9.7656704989680002E-2</v>
      </c>
    </row>
    <row r="3729" spans="1:2" x14ac:dyDescent="0.55000000000000004">
      <c r="A3729">
        <v>-0.34176738160125003</v>
      </c>
      <c r="B3729">
        <v>7.660731924552E-2</v>
      </c>
    </row>
    <row r="3730" spans="1:2" x14ac:dyDescent="0.55000000000000004">
      <c r="A3730">
        <v>-0.36676997753715002</v>
      </c>
      <c r="B3730">
        <v>5.6084262582E-2</v>
      </c>
    </row>
    <row r="3731" spans="1:2" x14ac:dyDescent="0.55000000000000004">
      <c r="A3731">
        <v>-0.35400055521599999</v>
      </c>
      <c r="B3731">
        <v>4.1086402104719998E-2</v>
      </c>
    </row>
    <row r="3732" spans="1:2" x14ac:dyDescent="0.55000000000000004">
      <c r="A3732">
        <v>-0.37212005143665</v>
      </c>
      <c r="B3732">
        <v>2.8259334294959998E-2</v>
      </c>
    </row>
    <row r="3733" spans="1:2" x14ac:dyDescent="0.55000000000000004">
      <c r="A3733">
        <v>-0.35859218476455001</v>
      </c>
      <c r="B3733">
        <v>2.6713085225519996E-2</v>
      </c>
    </row>
    <row r="3734" spans="1:2" x14ac:dyDescent="0.55000000000000004">
      <c r="A3734">
        <v>-0.37869654598875002</v>
      </c>
      <c r="B3734">
        <v>2.1857762414639999E-2</v>
      </c>
    </row>
    <row r="3735" spans="1:2" x14ac:dyDescent="0.55000000000000004">
      <c r="A3735">
        <v>-0.36045664207245004</v>
      </c>
      <c r="B3735">
        <v>1.9591273550639998E-2</v>
      </c>
    </row>
    <row r="3736" spans="1:2" x14ac:dyDescent="0.55000000000000004">
      <c r="A3736">
        <v>-0.38490188692230004</v>
      </c>
      <c r="B3736">
        <v>1.508221987176E-2</v>
      </c>
    </row>
    <row r="3737" spans="1:2" x14ac:dyDescent="0.55000000000000004">
      <c r="A3737">
        <v>-0.35810683003260002</v>
      </c>
      <c r="B3737">
        <v>4.5140859631199997E-3</v>
      </c>
    </row>
    <row r="3738" spans="1:2" x14ac:dyDescent="0.55000000000000004">
      <c r="A3738">
        <v>-0.39095330461605005</v>
      </c>
      <c r="B3738">
        <v>-3.2838948895199992E-3</v>
      </c>
    </row>
    <row r="3739" spans="1:2" x14ac:dyDescent="0.55000000000000004">
      <c r="A3739">
        <v>-0.34624977530220002</v>
      </c>
      <c r="B3739">
        <v>-1.8178504207440001E-2</v>
      </c>
    </row>
    <row r="3740" spans="1:2" x14ac:dyDescent="0.55000000000000004">
      <c r="A3740">
        <v>-0.38940910695225001</v>
      </c>
      <c r="B3740">
        <v>-3.1156671274800003E-2</v>
      </c>
    </row>
    <row r="3741" spans="1:2" x14ac:dyDescent="0.55000000000000004">
      <c r="A3741">
        <v>-0.3238762876074</v>
      </c>
      <c r="B3741">
        <v>-4.0133226336719993E-2</v>
      </c>
    </row>
    <row r="3742" spans="1:2" x14ac:dyDescent="0.55000000000000004">
      <c r="A3742">
        <v>-0.39202456071239999</v>
      </c>
      <c r="B3742">
        <v>-5.2081400131439998E-2</v>
      </c>
    </row>
    <row r="3743" spans="1:2" x14ac:dyDescent="0.55000000000000004">
      <c r="A3743">
        <v>-0.30730967826569999</v>
      </c>
      <c r="B3743">
        <v>-5.1155917178639994E-2</v>
      </c>
    </row>
    <row r="3744" spans="1:2" x14ac:dyDescent="0.55000000000000004">
      <c r="A3744">
        <v>-0.41287247049015002</v>
      </c>
      <c r="B3744">
        <v>-5.1993258897839997E-2</v>
      </c>
    </row>
    <row r="3745" spans="1:2" x14ac:dyDescent="0.55000000000000004">
      <c r="A3745">
        <v>-0.29387242769444999</v>
      </c>
      <c r="B3745">
        <v>-5.6994644324399997E-2</v>
      </c>
    </row>
    <row r="3746" spans="1:2" x14ac:dyDescent="0.55000000000000004">
      <c r="A3746">
        <v>-0.4473103127625</v>
      </c>
      <c r="B3746">
        <v>-5.6580380526479998E-2</v>
      </c>
    </row>
    <row r="3747" spans="1:2" x14ac:dyDescent="0.55000000000000004">
      <c r="A3747">
        <v>-0.26985047175405003</v>
      </c>
      <c r="B3747">
        <v>-7.1634903225359994E-2</v>
      </c>
    </row>
    <row r="3748" spans="1:2" x14ac:dyDescent="0.55000000000000004">
      <c r="A3748">
        <v>-0.50116234431285001</v>
      </c>
      <c r="B3748">
        <v>-8.0302963969679994E-2</v>
      </c>
    </row>
    <row r="3749" spans="1:2" x14ac:dyDescent="0.55000000000000004">
      <c r="A3749">
        <v>-0.20719005867450002</v>
      </c>
      <c r="B3749">
        <v>-8.719686759768E-2</v>
      </c>
    </row>
    <row r="3750" spans="1:2" x14ac:dyDescent="0.55000000000000004">
      <c r="A3750">
        <v>-0.63170166482774992</v>
      </c>
      <c r="B3750">
        <v>-0.10030220987352</v>
      </c>
    </row>
    <row r="3751" spans="1:2" x14ac:dyDescent="0.55000000000000004">
      <c r="A3751">
        <v>0.13416824112615</v>
      </c>
      <c r="B3751">
        <v>-9.8195634390479999E-2</v>
      </c>
    </row>
    <row r="3752" spans="1:2" x14ac:dyDescent="0.55000000000000004">
      <c r="A3752">
        <v>3.0487358196504002</v>
      </c>
      <c r="B3752">
        <v>-0.10044449500776</v>
      </c>
    </row>
    <row r="3753" spans="1:2" x14ac:dyDescent="0.55000000000000004">
      <c r="A3753">
        <v>-0.60449945614244993</v>
      </c>
      <c r="B3753">
        <v>-9.4664948404559995E-2</v>
      </c>
    </row>
    <row r="3754" spans="1:2" x14ac:dyDescent="0.55000000000000004">
      <c r="A3754">
        <v>-0.36655895374065001</v>
      </c>
      <c r="B3754">
        <v>-8.3020232285519996E-2</v>
      </c>
    </row>
    <row r="3755" spans="1:2" x14ac:dyDescent="0.55000000000000004">
      <c r="A3755">
        <v>-0.38218836916260002</v>
      </c>
      <c r="B3755">
        <v>-8.2308806614319996E-2</v>
      </c>
    </row>
    <row r="3756" spans="1:2" x14ac:dyDescent="0.55000000000000004">
      <c r="A3756">
        <v>-0.53935765147935</v>
      </c>
      <c r="B3756">
        <v>-7.2744223608239997E-2</v>
      </c>
    </row>
    <row r="3757" spans="1:2" x14ac:dyDescent="0.55000000000000004">
      <c r="A3757">
        <v>-0.15012922410090002</v>
      </c>
      <c r="B3757">
        <v>-7.5025822398E-2</v>
      </c>
    </row>
    <row r="3758" spans="1:2" x14ac:dyDescent="0.55000000000000004">
      <c r="A3758">
        <v>-0.94211766947925002</v>
      </c>
      <c r="B3758">
        <v>-8.197135160567999E-2</v>
      </c>
    </row>
    <row r="3759" spans="1:2" x14ac:dyDescent="0.55000000000000004">
      <c r="A3759">
        <v>1.8526554237213</v>
      </c>
      <c r="B3759">
        <v>-8.3598186945839995E-2</v>
      </c>
    </row>
    <row r="3760" spans="1:2" x14ac:dyDescent="0.55000000000000004">
      <c r="A3760">
        <v>1.8457462563606</v>
      </c>
      <c r="B3760">
        <v>-9.7252523190959991E-2</v>
      </c>
    </row>
    <row r="3761" spans="1:2" x14ac:dyDescent="0.55000000000000004">
      <c r="A3761">
        <v>-1.3578606162297</v>
      </c>
      <c r="B3761">
        <v>-9.8705594384879997E-2</v>
      </c>
    </row>
    <row r="3762" spans="1:2" x14ac:dyDescent="0.55000000000000004">
      <c r="A3762">
        <v>0.35647063889085001</v>
      </c>
      <c r="B3762">
        <v>-0.10389333556248</v>
      </c>
    </row>
    <row r="3763" spans="1:2" x14ac:dyDescent="0.55000000000000004">
      <c r="A3763">
        <v>-1.2445259417118002</v>
      </c>
      <c r="B3763">
        <v>-0.1089727889388</v>
      </c>
    </row>
    <row r="3764" spans="1:2" x14ac:dyDescent="0.55000000000000004">
      <c r="A3764">
        <v>1.0189624695723001</v>
      </c>
      <c r="B3764">
        <v>-0.10094941836023999</v>
      </c>
    </row>
    <row r="3765" spans="1:2" x14ac:dyDescent="0.55000000000000004">
      <c r="A3765">
        <v>2.1537665202636003</v>
      </c>
      <c r="B3765">
        <v>-0.10029969155255999</v>
      </c>
    </row>
    <row r="3766" spans="1:2" x14ac:dyDescent="0.55000000000000004">
      <c r="A3766">
        <v>-0.64515256987994996</v>
      </c>
      <c r="B3766">
        <v>-8.8160125364879993E-2</v>
      </c>
    </row>
    <row r="3767" spans="1:2" x14ac:dyDescent="0.55000000000000004">
      <c r="A3767">
        <v>-0.51139575712664997</v>
      </c>
      <c r="B3767">
        <v>-7.0666608816239998E-2</v>
      </c>
    </row>
    <row r="3768" spans="1:2" x14ac:dyDescent="0.55000000000000004">
      <c r="A3768">
        <v>0.18385069072095001</v>
      </c>
      <c r="B3768">
        <v>-5.4964877630639994E-2</v>
      </c>
    </row>
    <row r="3769" spans="1:2" x14ac:dyDescent="0.55000000000000004">
      <c r="A3769">
        <v>1.97020685021985</v>
      </c>
      <c r="B3769">
        <v>-3.2546784444719999E-2</v>
      </c>
    </row>
    <row r="3770" spans="1:2" x14ac:dyDescent="0.55000000000000004">
      <c r="A3770">
        <v>-0.87875094733964998</v>
      </c>
      <c r="B3770">
        <v>-2.3344839656880001E-2</v>
      </c>
    </row>
    <row r="3771" spans="1:2" x14ac:dyDescent="0.55000000000000004">
      <c r="A3771">
        <v>-5.3135230945500003E-3</v>
      </c>
      <c r="B3771">
        <v>-1.2913954240559999E-2</v>
      </c>
    </row>
    <row r="3772" spans="1:2" x14ac:dyDescent="0.55000000000000004">
      <c r="A3772">
        <v>1.2171299515996499</v>
      </c>
      <c r="B3772">
        <v>-4.1149408063199996E-3</v>
      </c>
    </row>
    <row r="3773" spans="1:2" x14ac:dyDescent="0.55000000000000004">
      <c r="A3773">
        <v>-0.69183724024799997</v>
      </c>
      <c r="B3773">
        <v>-1.4543347120800001E-3</v>
      </c>
    </row>
    <row r="3774" spans="1:2" x14ac:dyDescent="0.55000000000000004">
      <c r="A3774">
        <v>0.83213193068280011</v>
      </c>
      <c r="B3774">
        <v>9.0206213210399996E-3</v>
      </c>
    </row>
    <row r="3775" spans="1:2" x14ac:dyDescent="0.55000000000000004">
      <c r="A3775">
        <v>-2.6955867015000003E-3</v>
      </c>
      <c r="B3775">
        <v>1.3734918158159999E-2</v>
      </c>
    </row>
    <row r="3776" spans="1:2" x14ac:dyDescent="0.55000000000000004">
      <c r="A3776">
        <v>0.18585417547124999</v>
      </c>
      <c r="B3776">
        <v>2.1541713134159996E-2</v>
      </c>
    </row>
    <row r="3777" spans="1:2" x14ac:dyDescent="0.55000000000000004">
      <c r="A3777">
        <v>0.19434477998925001</v>
      </c>
      <c r="B3777">
        <v>3.0853204883759998E-2</v>
      </c>
    </row>
    <row r="3778" spans="1:2" x14ac:dyDescent="0.55000000000000004">
      <c r="A3778">
        <v>3.5232837428250001E-2</v>
      </c>
      <c r="B3778">
        <v>3.6246189219600003E-2</v>
      </c>
    </row>
    <row r="3779" spans="1:2" x14ac:dyDescent="0.55000000000000004">
      <c r="A3779">
        <v>0.14598557373015</v>
      </c>
      <c r="B3779">
        <v>4.6222517702639999E-2</v>
      </c>
    </row>
    <row r="3780" spans="1:2" x14ac:dyDescent="0.55000000000000004">
      <c r="A3780">
        <v>-3.5957902295699999E-2</v>
      </c>
      <c r="B3780">
        <v>4.6593970044239999E-2</v>
      </c>
    </row>
    <row r="3781" spans="1:2" x14ac:dyDescent="0.55000000000000004">
      <c r="A3781">
        <v>6.1057184854050005E-2</v>
      </c>
      <c r="B3781">
        <v>5.4075901616400003E-2</v>
      </c>
    </row>
    <row r="3782" spans="1:2" x14ac:dyDescent="0.55000000000000004">
      <c r="A3782">
        <v>-6.6978400381200009E-2</v>
      </c>
      <c r="B3782">
        <v>5.8977813365040002E-2</v>
      </c>
    </row>
    <row r="3783" spans="1:2" x14ac:dyDescent="0.55000000000000004">
      <c r="A3783">
        <v>7.3168717841999992E-3</v>
      </c>
      <c r="B3783">
        <v>5.6683622970479998E-2</v>
      </c>
    </row>
    <row r="3784" spans="1:2" x14ac:dyDescent="0.55000000000000004">
      <c r="A3784">
        <v>-0.15164487148635</v>
      </c>
      <c r="B3784">
        <v>6.5039411915760001E-2</v>
      </c>
    </row>
    <row r="3785" spans="1:2" x14ac:dyDescent="0.55000000000000004">
      <c r="A3785">
        <v>-6.0835125270150003E-2</v>
      </c>
      <c r="B3785">
        <v>6.463270308072E-2</v>
      </c>
    </row>
    <row r="3786" spans="1:2" x14ac:dyDescent="0.55000000000000004">
      <c r="A3786">
        <v>-0.17167351240710002</v>
      </c>
      <c r="B3786">
        <v>6.3936387335279996E-2</v>
      </c>
    </row>
    <row r="3787" spans="1:2" x14ac:dyDescent="0.55000000000000004">
      <c r="A3787">
        <v>-0.1620334488564</v>
      </c>
      <c r="B3787">
        <v>7.17041483364E-2</v>
      </c>
    </row>
    <row r="3788" spans="1:2" x14ac:dyDescent="0.55000000000000004">
      <c r="A3788">
        <v>-0.20483404005240002</v>
      </c>
      <c r="B3788">
        <v>7.2900350792399995E-2</v>
      </c>
    </row>
    <row r="3789" spans="1:2" x14ac:dyDescent="0.55000000000000004">
      <c r="A3789">
        <v>-0.19035035971380002</v>
      </c>
      <c r="B3789">
        <v>8.2399457453519995E-2</v>
      </c>
    </row>
    <row r="3790" spans="1:2" x14ac:dyDescent="0.55000000000000004">
      <c r="A3790">
        <v>-0.21696046045245002</v>
      </c>
      <c r="B3790">
        <v>9.3271049037840004E-2</v>
      </c>
    </row>
    <row r="3791" spans="1:2" x14ac:dyDescent="0.55000000000000004">
      <c r="A3791">
        <v>-0.22873558829715002</v>
      </c>
      <c r="B3791">
        <v>0.10371956270087999</v>
      </c>
    </row>
    <row r="3792" spans="1:2" x14ac:dyDescent="0.55000000000000004">
      <c r="A3792">
        <v>-0.24397895430315</v>
      </c>
      <c r="B3792">
        <v>0.11463774322296</v>
      </c>
    </row>
    <row r="3793" spans="1:2" x14ac:dyDescent="0.55000000000000004">
      <c r="A3793">
        <v>-0.2449235961216</v>
      </c>
      <c r="B3793">
        <v>0.11632879574759999</v>
      </c>
    </row>
    <row r="3794" spans="1:2" x14ac:dyDescent="0.55000000000000004">
      <c r="A3794">
        <v>-0.23588557104915001</v>
      </c>
      <c r="B3794">
        <v>0.11778942190439999</v>
      </c>
    </row>
    <row r="3795" spans="1:2" x14ac:dyDescent="0.55000000000000004">
      <c r="A3795">
        <v>-0.15472333628235002</v>
      </c>
      <c r="B3795">
        <v>0.11848951513127999</v>
      </c>
    </row>
    <row r="3796" spans="1:2" x14ac:dyDescent="0.55000000000000004">
      <c r="A3796">
        <v>-0.27802329926085001</v>
      </c>
      <c r="B3796">
        <v>0.1066836264708</v>
      </c>
    </row>
    <row r="3797" spans="1:2" x14ac:dyDescent="0.55000000000000004">
      <c r="A3797">
        <v>-0.32944235056920002</v>
      </c>
      <c r="B3797">
        <v>0.10182200785751999</v>
      </c>
    </row>
    <row r="3798" spans="1:2" x14ac:dyDescent="0.55000000000000004">
      <c r="A3798">
        <v>-0.30473022268260003</v>
      </c>
      <c r="B3798">
        <v>9.8130149330159996E-2</v>
      </c>
    </row>
    <row r="3799" spans="1:2" x14ac:dyDescent="0.55000000000000004">
      <c r="A3799">
        <v>-0.30170141054460003</v>
      </c>
      <c r="B3799">
        <v>9.3294973086959998E-2</v>
      </c>
    </row>
    <row r="3800" spans="1:2" x14ac:dyDescent="0.55000000000000004">
      <c r="A3800">
        <v>-0.33698707195230004</v>
      </c>
      <c r="B3800">
        <v>0.10084993596696</v>
      </c>
    </row>
    <row r="3801" spans="1:2" x14ac:dyDescent="0.55000000000000004">
      <c r="A3801">
        <v>-0.35165198449259999</v>
      </c>
      <c r="B3801">
        <v>0.10292377327752</v>
      </c>
    </row>
    <row r="3802" spans="1:2" x14ac:dyDescent="0.55000000000000004">
      <c r="A3802">
        <v>-0.34258416782535001</v>
      </c>
      <c r="B3802">
        <v>0.10854214733928</v>
      </c>
    </row>
    <row r="3803" spans="1:2" x14ac:dyDescent="0.55000000000000004">
      <c r="A3803">
        <v>-0.35937917939385</v>
      </c>
      <c r="B3803">
        <v>0.1115439859236</v>
      </c>
    </row>
    <row r="3804" spans="1:2" x14ac:dyDescent="0.55000000000000004">
      <c r="A3804">
        <v>-0.3651699206331</v>
      </c>
      <c r="B3804">
        <v>0.1038442195884</v>
      </c>
    </row>
    <row r="3805" spans="1:2" x14ac:dyDescent="0.55000000000000004">
      <c r="A3805">
        <v>-0.37790706872655</v>
      </c>
      <c r="B3805">
        <v>9.6796698381840005E-2</v>
      </c>
    </row>
    <row r="3806" spans="1:2" x14ac:dyDescent="0.55000000000000004">
      <c r="A3806">
        <v>-0.37632687288569999</v>
      </c>
      <c r="B3806">
        <v>7.5409857629039997E-2</v>
      </c>
    </row>
    <row r="3807" spans="1:2" x14ac:dyDescent="0.55000000000000004">
      <c r="A3807">
        <v>-0.38323107498059999</v>
      </c>
      <c r="B3807">
        <v>5.3582310708240002E-2</v>
      </c>
    </row>
    <row r="3808" spans="1:2" x14ac:dyDescent="0.55000000000000004">
      <c r="A3808">
        <v>-0.37854014011605003</v>
      </c>
      <c r="B3808">
        <v>4.0678434109200003E-2</v>
      </c>
    </row>
    <row r="3809" spans="1:2" x14ac:dyDescent="0.55000000000000004">
      <c r="A3809">
        <v>-0.38740810483485</v>
      </c>
      <c r="B3809">
        <v>2.6721899348879998E-2</v>
      </c>
    </row>
    <row r="3810" spans="1:2" x14ac:dyDescent="0.55000000000000004">
      <c r="A3810">
        <v>-0.37437055816050002</v>
      </c>
      <c r="B3810">
        <v>2.6755896681839999E-2</v>
      </c>
    </row>
    <row r="3811" spans="1:2" x14ac:dyDescent="0.55000000000000004">
      <c r="A3811">
        <v>-0.38101408380090002</v>
      </c>
      <c r="B3811">
        <v>2.2411793025839996E-2</v>
      </c>
    </row>
    <row r="3812" spans="1:2" x14ac:dyDescent="0.55000000000000004">
      <c r="A3812">
        <v>-0.36710885692799999</v>
      </c>
      <c r="B3812">
        <v>1.8400107736559999E-2</v>
      </c>
    </row>
    <row r="3813" spans="1:2" x14ac:dyDescent="0.55000000000000004">
      <c r="A3813">
        <v>-0.38349299275155002</v>
      </c>
      <c r="B3813">
        <v>1.6109694823439998E-2</v>
      </c>
    </row>
    <row r="3814" spans="1:2" x14ac:dyDescent="0.55000000000000004">
      <c r="A3814">
        <v>-0.36786730127895001</v>
      </c>
      <c r="B3814">
        <v>3.2158915082399998E-3</v>
      </c>
    </row>
    <row r="3815" spans="1:2" x14ac:dyDescent="0.55000000000000004">
      <c r="A3815">
        <v>-0.39150817306919999</v>
      </c>
      <c r="B3815">
        <v>-4.0028755235999997E-3</v>
      </c>
    </row>
    <row r="3816" spans="1:2" x14ac:dyDescent="0.55000000000000004">
      <c r="A3816">
        <v>-0.36701451687780001</v>
      </c>
      <c r="B3816">
        <v>-1.807903052952E-2</v>
      </c>
    </row>
    <row r="3817" spans="1:2" x14ac:dyDescent="0.55000000000000004">
      <c r="A3817">
        <v>-0.39650323046400004</v>
      </c>
      <c r="B3817">
        <v>-3.3430715101679997E-2</v>
      </c>
    </row>
    <row r="3818" spans="1:2" x14ac:dyDescent="0.55000000000000004">
      <c r="A3818">
        <v>-0.35896457969955003</v>
      </c>
      <c r="B3818">
        <v>-3.9761773995119994E-2</v>
      </c>
    </row>
    <row r="3819" spans="1:2" x14ac:dyDescent="0.55000000000000004">
      <c r="A3819">
        <v>-0.3957733363914</v>
      </c>
      <c r="B3819">
        <v>-5.2811713209839996E-2</v>
      </c>
    </row>
    <row r="3820" spans="1:2" x14ac:dyDescent="0.55000000000000004">
      <c r="A3820">
        <v>-0.34024552763355004</v>
      </c>
      <c r="B3820">
        <v>-5.1378788583599996E-2</v>
      </c>
    </row>
    <row r="3821" spans="1:2" x14ac:dyDescent="0.55000000000000004">
      <c r="A3821">
        <v>-0.39259184233005001</v>
      </c>
      <c r="B3821">
        <v>-5.0959488143759994E-2</v>
      </c>
    </row>
    <row r="3822" spans="1:2" x14ac:dyDescent="0.55000000000000004">
      <c r="A3822">
        <v>-0.3219174902493</v>
      </c>
      <c r="B3822">
        <v>-5.8545930035759995E-2</v>
      </c>
    </row>
    <row r="3823" spans="1:2" x14ac:dyDescent="0.55000000000000004">
      <c r="A3823">
        <v>-0.40438186597215003</v>
      </c>
      <c r="B3823">
        <v>-5.6037682359599994E-2</v>
      </c>
    </row>
    <row r="3824" spans="1:2" x14ac:dyDescent="0.55000000000000004">
      <c r="A3824">
        <v>-0.30481090825185003</v>
      </c>
      <c r="B3824">
        <v>-7.2652304893200001E-2</v>
      </c>
    </row>
    <row r="3825" spans="1:2" x14ac:dyDescent="0.55000000000000004">
      <c r="A3825">
        <v>-0.43456819940325003</v>
      </c>
      <c r="B3825">
        <v>-8.162508247368E-2</v>
      </c>
    </row>
    <row r="3826" spans="1:2" x14ac:dyDescent="0.55000000000000004">
      <c r="A3826">
        <v>-0.26454136129740002</v>
      </c>
      <c r="B3826">
        <v>-8.69122973292E-2</v>
      </c>
    </row>
    <row r="3827" spans="1:2" x14ac:dyDescent="0.55000000000000004">
      <c r="A3827">
        <v>-0.52941098276549992</v>
      </c>
      <c r="B3827">
        <v>-0.10178927840039999</v>
      </c>
    </row>
    <row r="3828" spans="1:2" x14ac:dyDescent="0.55000000000000004">
      <c r="A3828">
        <v>-1.0311063122250001E-2</v>
      </c>
      <c r="B3828">
        <v>-9.756101750856E-2</v>
      </c>
    </row>
    <row r="3829" spans="1:2" x14ac:dyDescent="0.55000000000000004">
      <c r="A3829">
        <v>3.0215646438763502</v>
      </c>
      <c r="B3829">
        <v>-0.10046841905687999</v>
      </c>
    </row>
    <row r="3830" spans="1:2" x14ac:dyDescent="0.55000000000000004">
      <c r="A3830">
        <v>-0.63312173084654999</v>
      </c>
      <c r="B3830">
        <v>-9.4561697245199999E-2</v>
      </c>
    </row>
    <row r="3831" spans="1:2" x14ac:dyDescent="0.55000000000000004">
      <c r="A3831">
        <v>-0.25565353551539999</v>
      </c>
      <c r="B3831">
        <v>-8.1409766031599995E-2</v>
      </c>
    </row>
    <row r="3832" spans="1:2" x14ac:dyDescent="0.55000000000000004">
      <c r="A3832">
        <v>-0.50330982177134997</v>
      </c>
      <c r="B3832">
        <v>-8.2927054409999992E-2</v>
      </c>
    </row>
    <row r="3833" spans="1:2" x14ac:dyDescent="0.55000000000000004">
      <c r="A3833">
        <v>-0.34540319748330001</v>
      </c>
      <c r="B3833">
        <v>-7.207686855383999E-2</v>
      </c>
    </row>
    <row r="3834" spans="1:2" x14ac:dyDescent="0.55000000000000004">
      <c r="A3834">
        <v>-0.40638286808955004</v>
      </c>
      <c r="B3834">
        <v>-7.4946495287759998E-2</v>
      </c>
    </row>
    <row r="3835" spans="1:2" x14ac:dyDescent="0.55000000000000004">
      <c r="A3835">
        <v>-0.5080280655978</v>
      </c>
      <c r="B3835">
        <v>-8.3052970457999989E-2</v>
      </c>
    </row>
    <row r="3836" spans="1:2" x14ac:dyDescent="0.55000000000000004">
      <c r="A3836">
        <v>2.6221127342157002</v>
      </c>
      <c r="B3836">
        <v>-8.3253176974319998E-2</v>
      </c>
    </row>
    <row r="3837" spans="1:2" x14ac:dyDescent="0.55000000000000004">
      <c r="A3837">
        <v>0.37862937883980002</v>
      </c>
      <c r="B3837">
        <v>-9.8140231329359992E-2</v>
      </c>
    </row>
    <row r="3838" spans="1:2" x14ac:dyDescent="0.55000000000000004">
      <c r="A3838">
        <v>-0.96206810746365001</v>
      </c>
      <c r="B3838">
        <v>-9.8461317251759994E-2</v>
      </c>
    </row>
    <row r="3839" spans="1:2" x14ac:dyDescent="0.55000000000000004">
      <c r="A3839">
        <v>0.1884001155102</v>
      </c>
      <c r="B3839">
        <v>-0.10407339551111999</v>
      </c>
    </row>
    <row r="3840" spans="1:2" x14ac:dyDescent="0.55000000000000004">
      <c r="A3840">
        <v>-1.27438829154945</v>
      </c>
      <c r="B3840">
        <v>-0.10984160966999999</v>
      </c>
    </row>
    <row r="3841" spans="1:2" x14ac:dyDescent="0.55000000000000004">
      <c r="A3841">
        <v>2.3131006584691503</v>
      </c>
      <c r="B3841">
        <v>-0.10023925184952</v>
      </c>
    </row>
    <row r="3842" spans="1:2" x14ac:dyDescent="0.55000000000000004">
      <c r="A3842">
        <v>0.74205580248855008</v>
      </c>
      <c r="B3842">
        <v>-0.10063966488215999</v>
      </c>
    </row>
    <row r="3843" spans="1:2" x14ac:dyDescent="0.55000000000000004">
      <c r="A3843">
        <v>-0.59760766721204994</v>
      </c>
      <c r="B3843">
        <v>-8.714776033895999E-2</v>
      </c>
    </row>
    <row r="3844" spans="1:2" x14ac:dyDescent="0.55000000000000004">
      <c r="A3844">
        <v>-0.6209555883201</v>
      </c>
      <c r="B3844">
        <v>-6.9139247153999994E-2</v>
      </c>
    </row>
    <row r="3845" spans="1:2" x14ac:dyDescent="0.55000000000000004">
      <c r="A3845">
        <v>0.90642472021530007</v>
      </c>
      <c r="B3845">
        <v>-5.4196789737839993E-2</v>
      </c>
    </row>
    <row r="3846" spans="1:2" x14ac:dyDescent="0.55000000000000004">
      <c r="A3846">
        <v>1.54736233205895</v>
      </c>
      <c r="B3846">
        <v>-3.0874619327279997E-2</v>
      </c>
    </row>
    <row r="3847" spans="1:2" x14ac:dyDescent="0.55000000000000004">
      <c r="A3847">
        <v>-1.155270323691</v>
      </c>
      <c r="B3847">
        <v>-2.2724073540239999E-2</v>
      </c>
    </row>
    <row r="3848" spans="1:2" x14ac:dyDescent="0.55000000000000004">
      <c r="A3848">
        <v>0.38707405464915001</v>
      </c>
      <c r="B3848">
        <v>-1.2405253406639999E-2</v>
      </c>
    </row>
    <row r="3849" spans="1:2" x14ac:dyDescent="0.55000000000000004">
      <c r="A3849">
        <v>1.6226916208272</v>
      </c>
      <c r="B3849">
        <v>-3.5080254549599999E-3</v>
      </c>
    </row>
    <row r="3850" spans="1:2" x14ac:dyDescent="0.55000000000000004">
      <c r="A3850">
        <v>-0.70614092970135001</v>
      </c>
      <c r="B3850">
        <v>-1.4744812797599998E-3</v>
      </c>
    </row>
    <row r="3851" spans="1:2" x14ac:dyDescent="0.55000000000000004">
      <c r="A3851">
        <v>0.27983051995140001</v>
      </c>
      <c r="B3851">
        <v>9.9977298535199998E-3</v>
      </c>
    </row>
    <row r="3852" spans="1:2" x14ac:dyDescent="0.55000000000000004">
      <c r="A3852">
        <v>0.87059908615185011</v>
      </c>
      <c r="B3852">
        <v>1.40534857596E-2</v>
      </c>
    </row>
    <row r="3853" spans="1:2" x14ac:dyDescent="0.55000000000000004">
      <c r="A3853">
        <v>-0.69065798962049996</v>
      </c>
      <c r="B3853">
        <v>2.1687775749839999E-2</v>
      </c>
    </row>
    <row r="3854" spans="1:2" x14ac:dyDescent="0.55000000000000004">
      <c r="A3854">
        <v>0.9466917845368501</v>
      </c>
      <c r="B3854">
        <v>3.1953711143280002E-2</v>
      </c>
    </row>
    <row r="3855" spans="1:2" x14ac:dyDescent="0.55000000000000004">
      <c r="A3855">
        <v>-0.45820286461125004</v>
      </c>
      <c r="B3855">
        <v>3.7039460321999999E-2</v>
      </c>
    </row>
    <row r="3856" spans="1:2" x14ac:dyDescent="0.55000000000000004">
      <c r="A3856">
        <v>0.52062977413755007</v>
      </c>
      <c r="B3856">
        <v>4.404542923272E-2</v>
      </c>
    </row>
    <row r="3857" spans="1:2" x14ac:dyDescent="0.55000000000000004">
      <c r="A3857">
        <v>-0.1836348377193</v>
      </c>
      <c r="B3857">
        <v>4.9126141769520001E-2</v>
      </c>
    </row>
    <row r="3858" spans="1:2" x14ac:dyDescent="0.55000000000000004">
      <c r="A3858">
        <v>0.22704602054805001</v>
      </c>
      <c r="B3858">
        <v>5.4146414603279999E-2</v>
      </c>
    </row>
    <row r="3859" spans="1:2" x14ac:dyDescent="0.55000000000000004">
      <c r="A3859">
        <v>-7.7467524383700012E-2</v>
      </c>
      <c r="B3859">
        <v>5.7653176540080002E-2</v>
      </c>
    </row>
    <row r="3860" spans="1:2" x14ac:dyDescent="0.55000000000000004">
      <c r="A3860">
        <v>5.1445679966999995E-3</v>
      </c>
      <c r="B3860">
        <v>5.9859225701039999E-2</v>
      </c>
    </row>
    <row r="3861" spans="1:2" x14ac:dyDescent="0.55000000000000004">
      <c r="A3861">
        <v>-0.14904679615650002</v>
      </c>
      <c r="B3861">
        <v>6.519051117336E-2</v>
      </c>
    </row>
    <row r="3862" spans="1:2" x14ac:dyDescent="0.55000000000000004">
      <c r="A3862">
        <v>-4.1044817107800002E-2</v>
      </c>
      <c r="B3862">
        <v>6.1910398122960002E-2</v>
      </c>
    </row>
    <row r="3863" spans="1:2" x14ac:dyDescent="0.55000000000000004">
      <c r="A3863">
        <v>-0.14265774038835002</v>
      </c>
      <c r="B3863">
        <v>6.6807273229679998E-2</v>
      </c>
    </row>
    <row r="3864" spans="1:2" x14ac:dyDescent="0.55000000000000004">
      <c r="A3864">
        <v>-4.8192317226899997E-2</v>
      </c>
      <c r="B3864">
        <v>7.0526833287599996E-2</v>
      </c>
    </row>
    <row r="3865" spans="1:2" x14ac:dyDescent="0.55000000000000004">
      <c r="A3865">
        <v>-0.14915727332055001</v>
      </c>
      <c r="B3865">
        <v>7.2186406800239994E-2</v>
      </c>
    </row>
    <row r="3866" spans="1:2" x14ac:dyDescent="0.55000000000000004">
      <c r="A3866">
        <v>-0.1403054457156</v>
      </c>
      <c r="B3866">
        <v>8.6519430544079998E-2</v>
      </c>
    </row>
    <row r="3867" spans="1:2" x14ac:dyDescent="0.55000000000000004">
      <c r="A3867">
        <v>-0.17884708017165002</v>
      </c>
      <c r="B3867">
        <v>9.0552521561519994E-2</v>
      </c>
    </row>
    <row r="3868" spans="1:2" x14ac:dyDescent="0.55000000000000004">
      <c r="A3868">
        <v>-0.20559248440335001</v>
      </c>
      <c r="B3868">
        <v>0.10753481895528</v>
      </c>
    </row>
    <row r="3869" spans="1:2" x14ac:dyDescent="0.55000000000000004">
      <c r="A3869">
        <v>-0.24805543752495002</v>
      </c>
      <c r="B3869">
        <v>0.11408119429079999</v>
      </c>
    </row>
    <row r="3870" spans="1:2" x14ac:dyDescent="0.55000000000000004">
      <c r="A3870">
        <v>-0.27283707913275002</v>
      </c>
      <c r="B3870">
        <v>0.11465159398824</v>
      </c>
    </row>
    <row r="3871" spans="1:2" x14ac:dyDescent="0.55000000000000004">
      <c r="A3871">
        <v>-0.26368857689625003</v>
      </c>
      <c r="B3871">
        <v>0.12075348567432</v>
      </c>
    </row>
    <row r="3872" spans="1:2" x14ac:dyDescent="0.55000000000000004">
      <c r="A3872">
        <v>-0.23369961278070001</v>
      </c>
      <c r="B3872">
        <v>0.11366315301143999</v>
      </c>
    </row>
    <row r="3873" spans="1:2" x14ac:dyDescent="0.55000000000000004">
      <c r="A3873">
        <v>-0.2472051357567</v>
      </c>
      <c r="B3873">
        <v>0.10799819001192</v>
      </c>
    </row>
    <row r="3874" spans="1:2" x14ac:dyDescent="0.55000000000000004">
      <c r="A3874">
        <v>-0.24463188675585001</v>
      </c>
      <c r="B3874">
        <v>0.1022765647908</v>
      </c>
    </row>
    <row r="3875" spans="1:2" x14ac:dyDescent="0.55000000000000004">
      <c r="A3875">
        <v>-0.30991271886135002</v>
      </c>
      <c r="B3875">
        <v>9.5244153509999999E-2</v>
      </c>
    </row>
    <row r="3876" spans="1:2" x14ac:dyDescent="0.55000000000000004">
      <c r="A3876">
        <v>-0.32554213428330003</v>
      </c>
      <c r="B3876">
        <v>9.680047586328E-2</v>
      </c>
    </row>
    <row r="3877" spans="1:2" x14ac:dyDescent="0.55000000000000004">
      <c r="A3877">
        <v>-0.30192981277140002</v>
      </c>
      <c r="B3877">
        <v>9.8742101323439996E-2</v>
      </c>
    </row>
    <row r="3878" spans="1:2" x14ac:dyDescent="0.55000000000000004">
      <c r="A3878">
        <v>-0.21727451351430002</v>
      </c>
      <c r="B3878">
        <v>0.10382533218119999</v>
      </c>
    </row>
    <row r="3879" spans="1:2" x14ac:dyDescent="0.55000000000000004">
      <c r="A3879">
        <v>-0.39894614123760003</v>
      </c>
      <c r="B3879">
        <v>0.11020172085192</v>
      </c>
    </row>
    <row r="3880" spans="1:2" x14ac:dyDescent="0.55000000000000004">
      <c r="A3880">
        <v>-0.36784123363350002</v>
      </c>
      <c r="B3880">
        <v>0.10815558507192</v>
      </c>
    </row>
    <row r="3881" spans="1:2" x14ac:dyDescent="0.55000000000000004">
      <c r="A3881">
        <v>-0.40193398993275004</v>
      </c>
      <c r="B3881">
        <v>0.10570651793831999</v>
      </c>
    </row>
    <row r="3882" spans="1:2" x14ac:dyDescent="0.55000000000000004">
      <c r="A3882">
        <v>-0.37218708252495003</v>
      </c>
      <c r="B3882">
        <v>9.3710496045359998E-2</v>
      </c>
    </row>
    <row r="3883" spans="1:2" x14ac:dyDescent="0.55000000000000004">
      <c r="A3883">
        <v>-0.38520849208544999</v>
      </c>
      <c r="B3883">
        <v>7.3502229501840002E-2</v>
      </c>
    </row>
    <row r="3884" spans="1:2" x14ac:dyDescent="0.55000000000000004">
      <c r="A3884">
        <v>-0.3612076385247</v>
      </c>
      <c r="B3884">
        <v>5.435543524296E-2</v>
      </c>
    </row>
    <row r="3885" spans="1:2" x14ac:dyDescent="0.55000000000000004">
      <c r="A3885">
        <v>-0.36900062319780003</v>
      </c>
      <c r="B3885">
        <v>3.6462764822160001E-2</v>
      </c>
    </row>
    <row r="3886" spans="1:2" x14ac:dyDescent="0.55000000000000004">
      <c r="A3886">
        <v>-0.3495144375657</v>
      </c>
      <c r="B3886">
        <v>2.9911352844719998E-2</v>
      </c>
    </row>
    <row r="3887" spans="1:2" x14ac:dyDescent="0.55000000000000004">
      <c r="A3887">
        <v>-0.36378212884200001</v>
      </c>
      <c r="B3887">
        <v>2.5189501044719998E-2</v>
      </c>
    </row>
    <row r="3888" spans="1:2" x14ac:dyDescent="0.55000000000000004">
      <c r="A3888">
        <v>-0.35215099370550002</v>
      </c>
      <c r="B3888">
        <v>2.1350320741199996E-2</v>
      </c>
    </row>
    <row r="3889" spans="1:2" x14ac:dyDescent="0.55000000000000004">
      <c r="A3889">
        <v>-0.37264140434565002</v>
      </c>
      <c r="B3889">
        <v>2.0631340107119998E-2</v>
      </c>
    </row>
    <row r="3890" spans="1:2" x14ac:dyDescent="0.55000000000000004">
      <c r="A3890">
        <v>-0.36345814524855002</v>
      </c>
      <c r="B3890">
        <v>1.1435691121679999E-2</v>
      </c>
    </row>
    <row r="3891" spans="1:2" x14ac:dyDescent="0.55000000000000004">
      <c r="A3891">
        <v>-0.38275565078025003</v>
      </c>
      <c r="B3891">
        <v>5.1008547468000005E-3</v>
      </c>
    </row>
    <row r="3892" spans="1:2" x14ac:dyDescent="0.55000000000000004">
      <c r="A3892">
        <v>-0.3655373503023</v>
      </c>
      <c r="B3892">
        <v>-6.1081918461599995E-3</v>
      </c>
    </row>
    <row r="3893" spans="1:2" x14ac:dyDescent="0.55000000000000004">
      <c r="A3893">
        <v>-0.38040335610750003</v>
      </c>
      <c r="B3893">
        <v>-2.0834073659760002E-2</v>
      </c>
    </row>
    <row r="3894" spans="1:2" x14ac:dyDescent="0.55000000000000004">
      <c r="A3894">
        <v>-0.35474162113665003</v>
      </c>
      <c r="B3894">
        <v>-3.1462647271439999E-2</v>
      </c>
    </row>
    <row r="3895" spans="1:2" x14ac:dyDescent="0.55000000000000004">
      <c r="A3895">
        <v>-0.36562300113735002</v>
      </c>
      <c r="B3895">
        <v>-4.3681540569359995E-2</v>
      </c>
    </row>
    <row r="3896" spans="1:2" x14ac:dyDescent="0.55000000000000004">
      <c r="A3896">
        <v>-0.33551735327550003</v>
      </c>
      <c r="B3896">
        <v>-5.1318348880559993E-2</v>
      </c>
    </row>
    <row r="3897" spans="1:2" x14ac:dyDescent="0.55000000000000004">
      <c r="A3897">
        <v>-0.35253580180499999</v>
      </c>
      <c r="B3897">
        <v>-5.1347309571599997E-2</v>
      </c>
    </row>
    <row r="3898" spans="1:2" x14ac:dyDescent="0.55000000000000004">
      <c r="A3898">
        <v>-0.32656001377230004</v>
      </c>
      <c r="B3898">
        <v>-5.3191979674799994E-2</v>
      </c>
    </row>
    <row r="3899" spans="1:2" x14ac:dyDescent="0.55000000000000004">
      <c r="A3899">
        <v>-0.35991046283445</v>
      </c>
      <c r="B3899">
        <v>-5.5721633079119995E-2</v>
      </c>
    </row>
    <row r="3900" spans="1:2" x14ac:dyDescent="0.55000000000000004">
      <c r="A3900">
        <v>-0.33287955581924999</v>
      </c>
      <c r="B3900">
        <v>-5.9348015261519997E-2</v>
      </c>
    </row>
    <row r="3901" spans="1:2" x14ac:dyDescent="0.55000000000000004">
      <c r="A3901">
        <v>-0.38747017065735001</v>
      </c>
      <c r="B3901">
        <v>-7.2912951112559993E-2</v>
      </c>
    </row>
    <row r="3902" spans="1:2" x14ac:dyDescent="0.55000000000000004">
      <c r="A3902">
        <v>-0.33351014457585004</v>
      </c>
      <c r="B3902">
        <v>-8.1369472896239997E-2</v>
      </c>
    </row>
    <row r="3903" spans="1:2" x14ac:dyDescent="0.55000000000000004">
      <c r="A3903">
        <v>-0.43894880515529999</v>
      </c>
      <c r="B3903">
        <v>-9.008160425735999E-2</v>
      </c>
    </row>
    <row r="3904" spans="1:2" x14ac:dyDescent="0.55000000000000004">
      <c r="A3904">
        <v>-0.26562503055825004</v>
      </c>
      <c r="B3904">
        <v>-9.9485014721999998E-2</v>
      </c>
    </row>
    <row r="3905" spans="1:2" x14ac:dyDescent="0.55000000000000004">
      <c r="A3905">
        <v>-0.67371029612864997</v>
      </c>
      <c r="B3905">
        <v>-9.944975822855999E-2</v>
      </c>
    </row>
    <row r="3906" spans="1:2" x14ac:dyDescent="0.55000000000000004">
      <c r="A3906">
        <v>2.9995449313698002</v>
      </c>
      <c r="B3906">
        <v>-9.9823728891119998E-2</v>
      </c>
    </row>
    <row r="3907" spans="1:2" x14ac:dyDescent="0.55000000000000004">
      <c r="A3907">
        <v>0.50986011261735009</v>
      </c>
      <c r="B3907">
        <v>-9.2101297667279994E-2</v>
      </c>
    </row>
    <row r="3908" spans="1:2" x14ac:dyDescent="0.55000000000000004">
      <c r="A3908">
        <v>-0.90991792076625</v>
      </c>
      <c r="B3908">
        <v>-8.3374056380399991E-2</v>
      </c>
    </row>
    <row r="3909" spans="1:2" x14ac:dyDescent="0.55000000000000004">
      <c r="A3909">
        <v>0.12574715032934999</v>
      </c>
      <c r="B3909">
        <v>-8.0000765454479997E-2</v>
      </c>
    </row>
    <row r="3910" spans="1:2" x14ac:dyDescent="0.55000000000000004">
      <c r="A3910">
        <v>-0.91788220710945001</v>
      </c>
      <c r="B3910">
        <v>-7.293057935927999E-2</v>
      </c>
    </row>
    <row r="3911" spans="1:2" x14ac:dyDescent="0.55000000000000004">
      <c r="A3911">
        <v>0.29573923157460003</v>
      </c>
      <c r="B3911">
        <v>-7.5931158783119998E-2</v>
      </c>
    </row>
    <row r="3912" spans="1:2" x14ac:dyDescent="0.55000000000000004">
      <c r="A3912">
        <v>-1.4072724588384</v>
      </c>
      <c r="B3912">
        <v>-8.1499166425679989E-2</v>
      </c>
    </row>
    <row r="3913" spans="1:2" x14ac:dyDescent="0.55000000000000004">
      <c r="A3913">
        <v>2.469919889547</v>
      </c>
      <c r="B3913">
        <v>-8.6210944941839993E-2</v>
      </c>
    </row>
    <row r="3914" spans="1:2" x14ac:dyDescent="0.55000000000000004">
      <c r="A3914">
        <v>2.0309419814854501</v>
      </c>
      <c r="B3914">
        <v>-9.7451470546799993E-2</v>
      </c>
    </row>
    <row r="3915" spans="1:2" x14ac:dyDescent="0.55000000000000004">
      <c r="A3915">
        <v>-0.98617819687200003</v>
      </c>
      <c r="B3915">
        <v>-9.989927851991999E-2</v>
      </c>
    </row>
    <row r="3916" spans="1:2" x14ac:dyDescent="0.55000000000000004">
      <c r="A3916">
        <v>-0.18195037129665001</v>
      </c>
      <c r="B3916">
        <v>-0.10556172319847999</v>
      </c>
    </row>
    <row r="3917" spans="1:2" x14ac:dyDescent="0.55000000000000004">
      <c r="A3917">
        <v>-0.36940280972760003</v>
      </c>
      <c r="B3917">
        <v>-0.10792138993799999</v>
      </c>
    </row>
    <row r="3918" spans="1:2" x14ac:dyDescent="0.55000000000000004">
      <c r="A3918">
        <v>-0.72281305094129999</v>
      </c>
      <c r="B3918">
        <v>-0.1012982058132</v>
      </c>
    </row>
    <row r="3919" spans="1:2" x14ac:dyDescent="0.55000000000000004">
      <c r="A3919">
        <v>2.7745327397947501</v>
      </c>
      <c r="B3919">
        <v>-9.8546940164399993E-2</v>
      </c>
    </row>
    <row r="3920" spans="1:2" x14ac:dyDescent="0.55000000000000004">
      <c r="A3920">
        <v>0.26157199628834998</v>
      </c>
      <c r="B3920">
        <v>-8.579038534151999E-2</v>
      </c>
    </row>
    <row r="3921" spans="1:2" x14ac:dyDescent="0.55000000000000004">
      <c r="A3921">
        <v>-0.54851484293099995</v>
      </c>
      <c r="B3921">
        <v>-6.8435376445679999E-2</v>
      </c>
    </row>
    <row r="3922" spans="1:2" x14ac:dyDescent="0.55000000000000004">
      <c r="A3922">
        <v>-0.56849134856084993</v>
      </c>
      <c r="B3922">
        <v>-5.0509967852399994E-2</v>
      </c>
    </row>
    <row r="3923" spans="1:2" x14ac:dyDescent="0.55000000000000004">
      <c r="A3923">
        <v>0.48182373927764999</v>
      </c>
      <c r="B3923">
        <v>-3.1437464061839997E-2</v>
      </c>
    </row>
    <row r="3924" spans="1:2" x14ac:dyDescent="0.55000000000000004">
      <c r="A3924">
        <v>2.1247383350803504</v>
      </c>
      <c r="B3924">
        <v>-2.176711157544E-2</v>
      </c>
    </row>
    <row r="3925" spans="1:2" x14ac:dyDescent="0.55000000000000004">
      <c r="A3925">
        <v>-0.98686836881819995</v>
      </c>
      <c r="B3925">
        <v>-1.1784487289999999E-2</v>
      </c>
    </row>
    <row r="3926" spans="1:2" x14ac:dyDescent="0.55000000000000004">
      <c r="A3926">
        <v>-0.17800050235275</v>
      </c>
      <c r="B3926">
        <v>-3.9285850552799994E-3</v>
      </c>
    </row>
    <row r="3927" spans="1:2" x14ac:dyDescent="0.55000000000000004">
      <c r="A3927">
        <v>1.2641348816117999</v>
      </c>
      <c r="B3927">
        <v>2.266053096000001E-5</v>
      </c>
    </row>
    <row r="3928" spans="1:2" x14ac:dyDescent="0.55000000000000004">
      <c r="A3928">
        <v>0.51894282508200007</v>
      </c>
      <c r="B3928">
        <v>9.1830530229600003E-3</v>
      </c>
    </row>
    <row r="3929" spans="1:2" x14ac:dyDescent="0.55000000000000004">
      <c r="A3929">
        <v>-1.0448092967548501</v>
      </c>
      <c r="B3929">
        <v>1.5600993989519999E-2</v>
      </c>
    </row>
    <row r="3930" spans="1:2" x14ac:dyDescent="0.55000000000000004">
      <c r="A3930">
        <v>1.5710553391401001</v>
      </c>
      <c r="B3930">
        <v>2.2857535835759998E-2</v>
      </c>
    </row>
    <row r="3931" spans="1:2" x14ac:dyDescent="0.55000000000000004">
      <c r="A3931">
        <v>-0.51784563740084999</v>
      </c>
      <c r="B3931">
        <v>3.1321612582319996E-2</v>
      </c>
    </row>
    <row r="3932" spans="1:2" x14ac:dyDescent="0.55000000000000004">
      <c r="A3932">
        <v>0.19082564785350001</v>
      </c>
      <c r="B3932">
        <v>3.9118334274479999E-2</v>
      </c>
    </row>
    <row r="3933" spans="1:2" x14ac:dyDescent="0.55000000000000004">
      <c r="A3933">
        <v>0.49454350894079996</v>
      </c>
      <c r="B3933">
        <v>4.3493916942479997E-2</v>
      </c>
    </row>
    <row r="3934" spans="1:2" x14ac:dyDescent="0.55000000000000004">
      <c r="A3934">
        <v>-0.37235962551150004</v>
      </c>
      <c r="B3934">
        <v>4.9495075790159999E-2</v>
      </c>
    </row>
    <row r="3935" spans="1:2" x14ac:dyDescent="0.55000000000000004">
      <c r="A3935">
        <v>0.54048090680595007</v>
      </c>
      <c r="B3935">
        <v>5.5346394540719997E-2</v>
      </c>
    </row>
    <row r="3936" spans="1:2" x14ac:dyDescent="0.55000000000000004">
      <c r="A3936">
        <v>-0.33722540471070001</v>
      </c>
      <c r="B3936">
        <v>5.6156034729359997E-2</v>
      </c>
    </row>
    <row r="3937" spans="1:2" x14ac:dyDescent="0.55000000000000004">
      <c r="A3937">
        <v>0.39515005947285003</v>
      </c>
      <c r="B3937">
        <v>6.1355108351279997E-2</v>
      </c>
    </row>
    <row r="3938" spans="1:2" x14ac:dyDescent="0.55000000000000004">
      <c r="A3938">
        <v>-0.37496639005650001</v>
      </c>
      <c r="B3938">
        <v>6.4795134782639999E-2</v>
      </c>
    </row>
    <row r="3939" spans="1:2" x14ac:dyDescent="0.55000000000000004">
      <c r="A3939">
        <v>0.32117752958445001</v>
      </c>
      <c r="B3939">
        <v>6.1822256889360001E-2</v>
      </c>
    </row>
    <row r="3940" spans="1:2" x14ac:dyDescent="0.55000000000000004">
      <c r="A3940">
        <v>-0.41606389508310004</v>
      </c>
      <c r="B3940">
        <v>6.8250271139759996E-2</v>
      </c>
    </row>
    <row r="3941" spans="1:2" x14ac:dyDescent="0.55000000000000004">
      <c r="A3941">
        <v>0.27873816147539998</v>
      </c>
      <c r="B3941">
        <v>6.9845627467920002E-2</v>
      </c>
    </row>
    <row r="3942" spans="1:2" x14ac:dyDescent="0.55000000000000004">
      <c r="A3942">
        <v>-0.16164367549110001</v>
      </c>
      <c r="B3942">
        <v>7.426528075272E-2</v>
      </c>
    </row>
    <row r="3943" spans="1:2" x14ac:dyDescent="0.55000000000000004">
      <c r="A3943">
        <v>-0.22525741960425003</v>
      </c>
      <c r="B3943">
        <v>8.66755664436E-2</v>
      </c>
    </row>
    <row r="3944" spans="1:2" x14ac:dyDescent="0.55000000000000004">
      <c r="A3944">
        <v>-0.13798914921990002</v>
      </c>
      <c r="B3944">
        <v>9.1360902589679993E-2</v>
      </c>
    </row>
    <row r="3945" spans="1:2" x14ac:dyDescent="0.55000000000000004">
      <c r="A3945">
        <v>-0.31104728209665</v>
      </c>
      <c r="B3945">
        <v>0.11000906929847999</v>
      </c>
    </row>
    <row r="3946" spans="1:2" x14ac:dyDescent="0.55000000000000004">
      <c r="A3946">
        <v>-8.8170154815600005E-2</v>
      </c>
      <c r="B3946">
        <v>0.11319222699192</v>
      </c>
    </row>
    <row r="3947" spans="1:2" x14ac:dyDescent="0.55000000000000004">
      <c r="A3947">
        <v>-0.14575854888045001</v>
      </c>
      <c r="B3947">
        <v>0.11585283308616</v>
      </c>
    </row>
    <row r="3948" spans="1:2" x14ac:dyDescent="0.55000000000000004">
      <c r="A3948">
        <v>-0.27823432305735002</v>
      </c>
      <c r="B3948">
        <v>0.1207925196492</v>
      </c>
    </row>
    <row r="3949" spans="1:2" x14ac:dyDescent="0.55000000000000004">
      <c r="A3949">
        <v>-0.20552172936570001</v>
      </c>
      <c r="B3949">
        <v>0.11250724369079999</v>
      </c>
    </row>
    <row r="3950" spans="1:2" x14ac:dyDescent="0.55000000000000004">
      <c r="A3950">
        <v>-0.45569416406580004</v>
      </c>
      <c r="B3950">
        <v>0.10781813006328</v>
      </c>
    </row>
    <row r="3951" spans="1:2" x14ac:dyDescent="0.55000000000000004">
      <c r="A3951">
        <v>-0.36867167433855003</v>
      </c>
      <c r="B3951">
        <v>0.10113198791448</v>
      </c>
    </row>
    <row r="3952" spans="1:2" x14ac:dyDescent="0.55000000000000004">
      <c r="A3952">
        <v>-0.4361955652692</v>
      </c>
      <c r="B3952">
        <v>9.5453174149679992E-2</v>
      </c>
    </row>
    <row r="3953" spans="1:2" x14ac:dyDescent="0.55000000000000004">
      <c r="A3953">
        <v>-0.38893492406835001</v>
      </c>
      <c r="B3953">
        <v>9.7219776303119995E-2</v>
      </c>
    </row>
    <row r="3954" spans="1:2" x14ac:dyDescent="0.55000000000000004">
      <c r="A3954">
        <v>-0.36982609863705002</v>
      </c>
      <c r="B3954">
        <v>9.8953640284079991E-2</v>
      </c>
    </row>
    <row r="3955" spans="1:2" x14ac:dyDescent="0.55000000000000004">
      <c r="A3955">
        <v>-0.25207109624070001</v>
      </c>
      <c r="B3955">
        <v>0.10520914954872</v>
      </c>
    </row>
    <row r="3956" spans="1:2" x14ac:dyDescent="0.55000000000000004">
      <c r="A3956">
        <v>-0.26509995369990003</v>
      </c>
      <c r="B3956">
        <v>0.10948399937832</v>
      </c>
    </row>
    <row r="3957" spans="1:2" x14ac:dyDescent="0.55000000000000004">
      <c r="A3957">
        <v>-0.29846405724300001</v>
      </c>
      <c r="B3957">
        <v>0.10824750378695999</v>
      </c>
    </row>
    <row r="3958" spans="1:2" x14ac:dyDescent="0.55000000000000004">
      <c r="A3958">
        <v>-0.36354752003295004</v>
      </c>
      <c r="B3958">
        <v>0.10547231408904</v>
      </c>
    </row>
    <row r="3959" spans="1:2" x14ac:dyDescent="0.55000000000000004">
      <c r="A3959">
        <v>-0.29293150982534999</v>
      </c>
      <c r="B3959">
        <v>9.1741169054639998E-2</v>
      </c>
    </row>
    <row r="3960" spans="1:2" x14ac:dyDescent="0.55000000000000004">
      <c r="A3960">
        <v>-0.31950188843760002</v>
      </c>
      <c r="B3960">
        <v>7.261200304248E-2</v>
      </c>
    </row>
    <row r="3961" spans="1:2" x14ac:dyDescent="0.55000000000000004">
      <c r="A3961">
        <v>-0.27350118343349999</v>
      </c>
      <c r="B3961">
        <v>5.3015688492239997E-2</v>
      </c>
    </row>
    <row r="3962" spans="1:2" x14ac:dyDescent="0.55000000000000004">
      <c r="A3962">
        <v>-0.32815014014475002</v>
      </c>
      <c r="B3962">
        <v>3.5558687597519997E-2</v>
      </c>
    </row>
    <row r="3963" spans="1:2" x14ac:dyDescent="0.55000000000000004">
      <c r="A3963">
        <v>-0.32726880546525</v>
      </c>
      <c r="B3963">
        <v>3.0307988395919996E-2</v>
      </c>
    </row>
    <row r="3964" spans="1:2" x14ac:dyDescent="0.55000000000000004">
      <c r="A3964">
        <v>-0.36758179849545003</v>
      </c>
      <c r="B3964">
        <v>2.4097808908559996E-2</v>
      </c>
    </row>
    <row r="3965" spans="1:2" x14ac:dyDescent="0.55000000000000004">
      <c r="A3965">
        <v>-0.32416303170735</v>
      </c>
      <c r="B3965">
        <v>2.1845170809839998E-2</v>
      </c>
    </row>
    <row r="3966" spans="1:2" x14ac:dyDescent="0.55000000000000004">
      <c r="A3966">
        <v>-0.34466213156265002</v>
      </c>
      <c r="B3966">
        <v>2.0069754533039996E-2</v>
      </c>
    </row>
    <row r="3967" spans="1:2" x14ac:dyDescent="0.55000000000000004">
      <c r="A3967">
        <v>-0.30501696678255003</v>
      </c>
      <c r="B3967">
        <v>1.038429212088E-2</v>
      </c>
    </row>
    <row r="3968" spans="1:2" x14ac:dyDescent="0.55000000000000004">
      <c r="A3968">
        <v>-0.34437538746270002</v>
      </c>
      <c r="B3968">
        <v>4.9119806747999996E-3</v>
      </c>
    </row>
    <row r="3969" spans="1:2" x14ac:dyDescent="0.55000000000000004">
      <c r="A3969">
        <v>-0.30659964525630001</v>
      </c>
      <c r="B3969">
        <v>-7.8521291109599992E-3</v>
      </c>
    </row>
    <row r="3970" spans="1:2" x14ac:dyDescent="0.55000000000000004">
      <c r="A3970">
        <v>-0.36524564093655004</v>
      </c>
      <c r="B3970">
        <v>-2.1291148914E-2</v>
      </c>
    </row>
    <row r="3971" spans="1:2" x14ac:dyDescent="0.55000000000000004">
      <c r="A3971">
        <v>-0.31582510911270001</v>
      </c>
      <c r="B3971">
        <v>-3.1996531314959997E-2</v>
      </c>
    </row>
    <row r="3972" spans="1:2" x14ac:dyDescent="0.55000000000000004">
      <c r="A3972">
        <v>-0.3932683597953</v>
      </c>
      <c r="B3972">
        <v>-4.4795897594159993E-2</v>
      </c>
    </row>
    <row r="3973" spans="1:2" x14ac:dyDescent="0.55000000000000004">
      <c r="A3973">
        <v>-0.31727496672630001</v>
      </c>
      <c r="B3973">
        <v>-5.1036296933039994E-2</v>
      </c>
    </row>
    <row r="3974" spans="1:2" x14ac:dyDescent="0.55000000000000004">
      <c r="A3974">
        <v>-0.41614954591815001</v>
      </c>
      <c r="B3974">
        <v>-5.1090440833679994E-2</v>
      </c>
    </row>
    <row r="3975" spans="1:2" x14ac:dyDescent="0.55000000000000004">
      <c r="A3975">
        <v>-0.30139108143210003</v>
      </c>
      <c r="B3975">
        <v>-5.3533212164879995E-2</v>
      </c>
    </row>
    <row r="3976" spans="1:2" x14ac:dyDescent="0.55000000000000004">
      <c r="A3976">
        <v>-0.44293343095980003</v>
      </c>
      <c r="B3976">
        <v>-5.5654897573679994E-2</v>
      </c>
    </row>
    <row r="3977" spans="1:2" x14ac:dyDescent="0.55000000000000004">
      <c r="A3977">
        <v>-0.27416404641780001</v>
      </c>
      <c r="B3977">
        <v>-6.0394377620399994E-2</v>
      </c>
    </row>
    <row r="3978" spans="1:2" x14ac:dyDescent="0.55000000000000004">
      <c r="A3978">
        <v>-0.48743710832520004</v>
      </c>
      <c r="B3978">
        <v>-7.3582824487920001E-2</v>
      </c>
    </row>
    <row r="3979" spans="1:2" x14ac:dyDescent="0.55000000000000004">
      <c r="A3979">
        <v>-0.21562480395225</v>
      </c>
      <c r="B3979">
        <v>-8.1830325631919998E-2</v>
      </c>
    </row>
    <row r="3980" spans="1:2" x14ac:dyDescent="0.55000000000000004">
      <c r="A3980">
        <v>-0.57732455641905001</v>
      </c>
      <c r="B3980">
        <v>-9.1125448295279993E-2</v>
      </c>
    </row>
    <row r="3981" spans="1:2" x14ac:dyDescent="0.55000000000000004">
      <c r="A3981">
        <v>-5.7455020576799999E-2</v>
      </c>
      <c r="B3981">
        <v>-9.9676407114959995E-2</v>
      </c>
    </row>
    <row r="3982" spans="1:2" x14ac:dyDescent="0.55000000000000004">
      <c r="A3982">
        <v>-0.94897221891615002</v>
      </c>
      <c r="B3982">
        <v>-9.9228145984079988E-2</v>
      </c>
    </row>
    <row r="3983" spans="1:2" x14ac:dyDescent="0.55000000000000004">
      <c r="A3983">
        <v>2.1931448020069504</v>
      </c>
      <c r="B3983">
        <v>-9.9649964744879999E-2</v>
      </c>
    </row>
    <row r="3984" spans="1:2" x14ac:dyDescent="0.55000000000000004">
      <c r="A3984">
        <v>0.97211518674930009</v>
      </c>
      <c r="B3984">
        <v>-9.1534675451279995E-2</v>
      </c>
    </row>
    <row r="3985" spans="1:2" x14ac:dyDescent="0.55000000000000004">
      <c r="A3985">
        <v>-1.0088409112996501</v>
      </c>
      <c r="B3985">
        <v>-8.309830023527999E-2</v>
      </c>
    </row>
    <row r="3986" spans="1:2" x14ac:dyDescent="0.55000000000000004">
      <c r="A3986">
        <v>-1.9012691436750002E-2</v>
      </c>
      <c r="B3986">
        <v>-7.9478213855279992E-2</v>
      </c>
    </row>
    <row r="3987" spans="1:2" x14ac:dyDescent="0.55000000000000004">
      <c r="A3987">
        <v>-0.81397781366220001</v>
      </c>
      <c r="B3987">
        <v>-7.2731632003439989E-2</v>
      </c>
    </row>
    <row r="3988" spans="1:2" x14ac:dyDescent="0.55000000000000004">
      <c r="A3988">
        <v>-1.2705554169000002E-3</v>
      </c>
      <c r="B3988">
        <v>-7.6528000850640002E-2</v>
      </c>
    </row>
    <row r="3989" spans="1:2" x14ac:dyDescent="0.55000000000000004">
      <c r="A3989">
        <v>-0.99009827422109997</v>
      </c>
      <c r="B3989">
        <v>-8.1622564152719998E-2</v>
      </c>
    </row>
    <row r="3990" spans="1:2" x14ac:dyDescent="0.55000000000000004">
      <c r="A3990">
        <v>1.2794216936935501</v>
      </c>
      <c r="B3990">
        <v>-8.7222050807279988E-2</v>
      </c>
    </row>
    <row r="3991" spans="1:2" x14ac:dyDescent="0.55000000000000004">
      <c r="A3991">
        <v>2.0892863372683501</v>
      </c>
      <c r="B3991">
        <v>-9.7748632420080001E-2</v>
      </c>
    </row>
    <row r="3992" spans="1:2" x14ac:dyDescent="0.55000000000000004">
      <c r="A3992">
        <v>-1.22747397763815</v>
      </c>
      <c r="B3992">
        <v>-9.9958459062479993E-2</v>
      </c>
    </row>
    <row r="3993" spans="1:2" x14ac:dyDescent="0.55000000000000004">
      <c r="A3993">
        <v>0.35484451434135</v>
      </c>
      <c r="B3993">
        <v>-0.10565616023447999</v>
      </c>
    </row>
    <row r="3994" spans="1:2" x14ac:dyDescent="0.55000000000000004">
      <c r="A3994">
        <v>-1.3015731218044502</v>
      </c>
      <c r="B3994">
        <v>-0.10746683300472</v>
      </c>
    </row>
    <row r="3995" spans="1:2" x14ac:dyDescent="0.55000000000000004">
      <c r="A3995">
        <v>2.5235447601870002</v>
      </c>
      <c r="B3995">
        <v>-0.10150848561336</v>
      </c>
    </row>
    <row r="3996" spans="1:2" x14ac:dyDescent="0.55000000000000004">
      <c r="A3996">
        <v>1.0821256158140999</v>
      </c>
      <c r="B3996">
        <v>-9.8347992808559992E-2</v>
      </c>
    </row>
    <row r="3997" spans="1:2" x14ac:dyDescent="0.55000000000000004">
      <c r="A3997">
        <v>-0.77506750822049997</v>
      </c>
      <c r="B3997">
        <v>-8.4626921058000001E-2</v>
      </c>
    </row>
    <row r="3998" spans="1:2" x14ac:dyDescent="0.55000000000000004">
      <c r="A3998">
        <v>-0.33768220916430003</v>
      </c>
      <c r="B3998">
        <v>-6.7459527073679998E-2</v>
      </c>
    </row>
    <row r="3999" spans="1:2" x14ac:dyDescent="0.55000000000000004">
      <c r="A3999">
        <v>1.3590285589485001</v>
      </c>
      <c r="B3999">
        <v>-4.9410720753359998E-2</v>
      </c>
    </row>
    <row r="4000" spans="1:2" x14ac:dyDescent="0.55000000000000004">
      <c r="A4000">
        <v>0.75890170803150003</v>
      </c>
      <c r="B4000">
        <v>-3.0136751286000001E-2</v>
      </c>
    </row>
    <row r="4001" spans="1:2" x14ac:dyDescent="0.55000000000000004">
      <c r="A4001">
        <v>-1.19550511378485</v>
      </c>
      <c r="B4001">
        <v>-2.0786225561519999E-2</v>
      </c>
    </row>
    <row r="4002" spans="1:2" x14ac:dyDescent="0.55000000000000004">
      <c r="A4002">
        <v>1.42660210253715</v>
      </c>
      <c r="B4002">
        <v>-1.043592641592E-2</v>
      </c>
    </row>
    <row r="4003" spans="1:2" x14ac:dyDescent="0.55000000000000004">
      <c r="A4003">
        <v>-0.30909593263724999</v>
      </c>
      <c r="B4003">
        <v>-4.15523394168E-3</v>
      </c>
    </row>
    <row r="4004" spans="1:2" x14ac:dyDescent="0.55000000000000004">
      <c r="A4004">
        <v>0.2367146343771</v>
      </c>
      <c r="B4004">
        <v>1.184865654E-3</v>
      </c>
    </row>
    <row r="4005" spans="1:2" x14ac:dyDescent="0.55000000000000004">
      <c r="A4005">
        <v>0.40171910612625</v>
      </c>
      <c r="B4005">
        <v>9.7396019551199992E-3</v>
      </c>
    </row>
    <row r="4006" spans="1:2" x14ac:dyDescent="0.55000000000000004">
      <c r="A4006">
        <v>-9.1287100421550013E-2</v>
      </c>
      <c r="B4006">
        <v>1.5449894731919999E-2</v>
      </c>
    </row>
    <row r="4007" spans="1:2" x14ac:dyDescent="0.55000000000000004">
      <c r="A4007">
        <v>0.40346563837139998</v>
      </c>
      <c r="B4007">
        <v>2.3752798937039996E-2</v>
      </c>
    </row>
    <row r="4008" spans="1:2" x14ac:dyDescent="0.55000000000000004">
      <c r="A4008">
        <v>-8.8129191372750007E-2</v>
      </c>
      <c r="B4008">
        <v>3.1738394701199997E-2</v>
      </c>
    </row>
    <row r="4009" spans="1:2" x14ac:dyDescent="0.55000000000000004">
      <c r="A4009">
        <v>0.24495945823800003</v>
      </c>
      <c r="B4009">
        <v>3.9443197678320004E-2</v>
      </c>
    </row>
    <row r="4010" spans="1:2" x14ac:dyDescent="0.55000000000000004">
      <c r="A4010">
        <v>-9.1146831662700004E-2</v>
      </c>
      <c r="B4010">
        <v>4.3758340643279998E-2</v>
      </c>
    </row>
    <row r="4011" spans="1:2" x14ac:dyDescent="0.55000000000000004">
      <c r="A4011">
        <v>0.12855997340504999</v>
      </c>
      <c r="B4011">
        <v>4.998866669832E-2</v>
      </c>
    </row>
    <row r="4012" spans="1:2" x14ac:dyDescent="0.55000000000000004">
      <c r="A4012">
        <v>-0.10430106208335001</v>
      </c>
      <c r="B4012">
        <v>5.5297287282E-2</v>
      </c>
    </row>
    <row r="4013" spans="1:2" x14ac:dyDescent="0.55000000000000004">
      <c r="A4013">
        <v>2.9920003022250001E-2</v>
      </c>
      <c r="B4013">
        <v>5.6103149989199998E-2</v>
      </c>
    </row>
    <row r="4014" spans="1:2" x14ac:dyDescent="0.55000000000000004">
      <c r="A4014">
        <v>-8.4125945821500014E-2</v>
      </c>
      <c r="B4014">
        <v>6.1941877134960001E-2</v>
      </c>
    </row>
    <row r="4015" spans="1:2" x14ac:dyDescent="0.55000000000000004">
      <c r="A4015">
        <v>4.0025568626999991E-3</v>
      </c>
      <c r="B4015">
        <v>6.4068599185680003E-2</v>
      </c>
    </row>
    <row r="4016" spans="1:2" x14ac:dyDescent="0.55000000000000004">
      <c r="A4016">
        <v>-9.7914488948100009E-2</v>
      </c>
      <c r="B4016">
        <v>6.1726560692879996E-2</v>
      </c>
    </row>
    <row r="4017" spans="1:2" x14ac:dyDescent="0.55000000000000004">
      <c r="A4017">
        <v>-7.3120434175800011E-2</v>
      </c>
      <c r="B4017">
        <v>6.8915107873200002E-2</v>
      </c>
    </row>
    <row r="4018" spans="1:2" x14ac:dyDescent="0.55000000000000004">
      <c r="A4018">
        <v>-0.18153701291880001</v>
      </c>
      <c r="B4018">
        <v>6.9239971277039999E-2</v>
      </c>
    </row>
    <row r="4019" spans="1:2" x14ac:dyDescent="0.55000000000000004">
      <c r="A4019">
        <v>-0.13217854691745001</v>
      </c>
      <c r="B4019">
        <v>7.5343122123600004E-2</v>
      </c>
    </row>
    <row r="4020" spans="1:2" x14ac:dyDescent="0.55000000000000004">
      <c r="A4020">
        <v>-0.1772470232676</v>
      </c>
      <c r="B4020">
        <v>8.6795186689199999E-2</v>
      </c>
    </row>
    <row r="4021" spans="1:2" x14ac:dyDescent="0.55000000000000004">
      <c r="A4021">
        <v>-0.16739717723685002</v>
      </c>
      <c r="B4021">
        <v>9.2024480162640004E-2</v>
      </c>
    </row>
    <row r="4022" spans="1:2" x14ac:dyDescent="0.55000000000000004">
      <c r="A4022">
        <v>-0.21429907798365</v>
      </c>
      <c r="B4022">
        <v>0.11082374612904</v>
      </c>
    </row>
    <row r="4023" spans="1:2" x14ac:dyDescent="0.55000000000000004">
      <c r="A4023">
        <v>-0.22119583217985</v>
      </c>
      <c r="B4023">
        <v>0.11276663074967999</v>
      </c>
    </row>
    <row r="4024" spans="1:2" x14ac:dyDescent="0.55000000000000004">
      <c r="A4024">
        <v>-0.30364655342175001</v>
      </c>
      <c r="B4024">
        <v>0.11637538468536</v>
      </c>
    </row>
    <row r="4025" spans="1:2" x14ac:dyDescent="0.55000000000000004">
      <c r="A4025">
        <v>-6.8861477435850013E-2</v>
      </c>
      <c r="B4025">
        <v>0.12007857565704</v>
      </c>
    </row>
    <row r="4026" spans="1:2" x14ac:dyDescent="0.55000000000000004">
      <c r="A4026">
        <v>-0.29627313370875002</v>
      </c>
      <c r="B4026">
        <v>0.11181218710584</v>
      </c>
    </row>
    <row r="4027" spans="1:2" x14ac:dyDescent="0.55000000000000004">
      <c r="A4027">
        <v>-0.36125232591690004</v>
      </c>
      <c r="B4027">
        <v>0.10724269372391999</v>
      </c>
    </row>
    <row r="4028" spans="1:2" x14ac:dyDescent="0.55000000000000004">
      <c r="A4028">
        <v>-0.32212851404580001</v>
      </c>
      <c r="B4028">
        <v>0.10000000264296</v>
      </c>
    </row>
    <row r="4029" spans="1:2" x14ac:dyDescent="0.55000000000000004">
      <c r="A4029">
        <v>-2.08783900611E-2</v>
      </c>
      <c r="B4029">
        <v>9.5052761117040002E-2</v>
      </c>
    </row>
    <row r="4030" spans="1:2" x14ac:dyDescent="0.55000000000000004">
      <c r="A4030">
        <v>-0.35854501473945</v>
      </c>
      <c r="B4030">
        <v>9.7198370574960002E-2</v>
      </c>
    </row>
    <row r="4031" spans="1:2" x14ac:dyDescent="0.55000000000000004">
      <c r="A4031">
        <v>-0.37700214903450002</v>
      </c>
      <c r="B4031">
        <v>9.8840315840880003E-2</v>
      </c>
    </row>
    <row r="4032" spans="1:2" x14ac:dyDescent="0.55000000000000004">
      <c r="A4032">
        <v>-0.38204437645440004</v>
      </c>
      <c r="B4032">
        <v>0.10596086835528</v>
      </c>
    </row>
    <row r="4033" spans="1:2" x14ac:dyDescent="0.55000000000000004">
      <c r="A4033">
        <v>-0.3730572453564</v>
      </c>
      <c r="B4033">
        <v>0.10983656431272</v>
      </c>
    </row>
    <row r="4034" spans="1:2" x14ac:dyDescent="0.55000000000000004">
      <c r="A4034">
        <v>-0.3622056569505</v>
      </c>
      <c r="B4034">
        <v>0.10847793015479999</v>
      </c>
    </row>
    <row r="4035" spans="1:2" x14ac:dyDescent="0.55000000000000004">
      <c r="A4035">
        <v>-0.35014875027165004</v>
      </c>
      <c r="B4035">
        <v>0.10476592505976</v>
      </c>
    </row>
    <row r="4036" spans="1:2" x14ac:dyDescent="0.55000000000000004">
      <c r="A4036">
        <v>-0.34604744072085003</v>
      </c>
      <c r="B4036">
        <v>9.048578605608E-2</v>
      </c>
    </row>
    <row r="4037" spans="1:2" x14ac:dyDescent="0.55000000000000004">
      <c r="A4037">
        <v>-0.34873240820220003</v>
      </c>
      <c r="B4037">
        <v>7.1033015800559998E-2</v>
      </c>
    </row>
    <row r="4038" spans="1:2" x14ac:dyDescent="0.55000000000000004">
      <c r="A4038">
        <v>-0.35843826152475</v>
      </c>
      <c r="B4038">
        <v>5.079830688696E-2</v>
      </c>
    </row>
    <row r="4039" spans="1:2" x14ac:dyDescent="0.55000000000000004">
      <c r="A4039">
        <v>-0.35546779125990002</v>
      </c>
      <c r="B4039">
        <v>3.4827115358639998E-2</v>
      </c>
    </row>
    <row r="4040" spans="1:2" x14ac:dyDescent="0.55000000000000004">
      <c r="A4040">
        <v>-0.36978389387775001</v>
      </c>
      <c r="B4040">
        <v>2.9731292896079998E-2</v>
      </c>
    </row>
    <row r="4041" spans="1:2" x14ac:dyDescent="0.55000000000000004">
      <c r="A4041">
        <v>-0.35867038770090004</v>
      </c>
      <c r="B4041">
        <v>2.3616809605199997E-2</v>
      </c>
    </row>
    <row r="4042" spans="1:2" x14ac:dyDescent="0.55000000000000004">
      <c r="A4042">
        <v>-0.38368167285195004</v>
      </c>
      <c r="B4042">
        <v>2.2361426606639999E-2</v>
      </c>
    </row>
    <row r="4043" spans="1:2" x14ac:dyDescent="0.55000000000000004">
      <c r="A4043">
        <v>-0.36594450209790003</v>
      </c>
      <c r="B4043">
        <v>1.9377216269039998E-2</v>
      </c>
    </row>
    <row r="4044" spans="1:2" x14ac:dyDescent="0.55000000000000004">
      <c r="A4044">
        <v>-0.40177386011070004</v>
      </c>
      <c r="B4044">
        <v>1.006572451944E-2</v>
      </c>
    </row>
    <row r="4045" spans="1:2" x14ac:dyDescent="0.55000000000000004">
      <c r="A4045">
        <v>-0.36590602128795002</v>
      </c>
      <c r="B4045">
        <v>4.4863844325599995E-3</v>
      </c>
    </row>
    <row r="4046" spans="1:2" x14ac:dyDescent="0.55000000000000004">
      <c r="A4046">
        <v>-0.41390896972590002</v>
      </c>
      <c r="B4046">
        <v>-9.3996373408800002E-3</v>
      </c>
    </row>
    <row r="4047" spans="1:2" x14ac:dyDescent="0.55000000000000004">
      <c r="A4047">
        <v>-0.35296281466380003</v>
      </c>
      <c r="B4047">
        <v>-2.2241815076399999E-2</v>
      </c>
    </row>
    <row r="4048" spans="1:2" x14ac:dyDescent="0.55000000000000004">
      <c r="A4048">
        <v>-0.41590624789395003</v>
      </c>
      <c r="B4048">
        <v>-3.3669955592879997E-2</v>
      </c>
    </row>
    <row r="4049" spans="1:2" x14ac:dyDescent="0.55000000000000004">
      <c r="A4049">
        <v>-0.32239912103189999</v>
      </c>
      <c r="B4049">
        <v>-4.5830927508719997E-2</v>
      </c>
    </row>
    <row r="4050" spans="1:2" x14ac:dyDescent="0.55000000000000004">
      <c r="A4050">
        <v>-0.41581563179309999</v>
      </c>
      <c r="B4050">
        <v>-5.0865051107759997E-2</v>
      </c>
    </row>
    <row r="4051" spans="1:2" x14ac:dyDescent="0.55000000000000004">
      <c r="A4051">
        <v>-0.28853600827590004</v>
      </c>
      <c r="B4051">
        <v>-5.1429155002799994E-2</v>
      </c>
    </row>
    <row r="4052" spans="1:2" x14ac:dyDescent="0.55000000000000004">
      <c r="A4052">
        <v>-0.43088645481255</v>
      </c>
      <c r="B4052">
        <v>-5.3730900360239996E-2</v>
      </c>
    </row>
    <row r="4053" spans="1:2" x14ac:dyDescent="0.55000000000000004">
      <c r="A4053">
        <v>-0.25844525621145004</v>
      </c>
      <c r="B4053">
        <v>-5.5326256688399994E-2</v>
      </c>
    </row>
    <row r="4054" spans="1:2" x14ac:dyDescent="0.55000000000000004">
      <c r="A4054">
        <v>-0.47033300896065</v>
      </c>
      <c r="B4054">
        <v>-6.1302232326479994E-2</v>
      </c>
    </row>
    <row r="4055" spans="1:2" x14ac:dyDescent="0.55000000000000004">
      <c r="A4055">
        <v>-0.22616606324565</v>
      </c>
      <c r="B4055">
        <v>-7.4281658554319993E-2</v>
      </c>
    </row>
    <row r="4056" spans="1:2" x14ac:dyDescent="0.55000000000000004">
      <c r="A4056">
        <v>-0.5419929663027</v>
      </c>
      <c r="B4056">
        <v>-8.2469979155760001E-2</v>
      </c>
    </row>
    <row r="4057" spans="1:2" x14ac:dyDescent="0.55000000000000004">
      <c r="A4057">
        <v>-0.16366577998815002</v>
      </c>
      <c r="B4057">
        <v>-9.2115148432559996E-2</v>
      </c>
    </row>
    <row r="4058" spans="1:2" x14ac:dyDescent="0.55000000000000004">
      <c r="A4058">
        <v>-0.6671300776272</v>
      </c>
      <c r="B4058">
        <v>-9.9534121980719995E-2</v>
      </c>
    </row>
    <row r="4059" spans="1:2" x14ac:dyDescent="0.55000000000000004">
      <c r="A4059">
        <v>1.6686328348800003E-2</v>
      </c>
      <c r="B4059">
        <v>-9.9801064002479997E-2</v>
      </c>
    </row>
    <row r="4060" spans="1:2" x14ac:dyDescent="0.55000000000000004">
      <c r="A4060">
        <v>-1.0596169606869001</v>
      </c>
      <c r="B4060">
        <v>-9.8482722979919987E-2</v>
      </c>
    </row>
    <row r="4061" spans="1:2" x14ac:dyDescent="0.55000000000000004">
      <c r="A4061">
        <v>1.44330525668835</v>
      </c>
      <c r="B4061">
        <v>-9.0893762766959998E-2</v>
      </c>
    </row>
    <row r="4062" spans="1:2" x14ac:dyDescent="0.55000000000000004">
      <c r="A4062">
        <v>2.7433272855582</v>
      </c>
      <c r="B4062">
        <v>-8.3040378853199995E-2</v>
      </c>
    </row>
    <row r="4063" spans="1:2" x14ac:dyDescent="0.55000000000000004">
      <c r="A4063">
        <v>-1.2224305089018002</v>
      </c>
      <c r="B4063">
        <v>-7.8566581667759997E-2</v>
      </c>
    </row>
    <row r="4064" spans="1:2" x14ac:dyDescent="0.55000000000000004">
      <c r="A4064">
        <v>6.2842197909149994E-2</v>
      </c>
      <c r="B4064">
        <v>-7.213101245447999E-2</v>
      </c>
    </row>
    <row r="4065" spans="1:2" x14ac:dyDescent="0.55000000000000004">
      <c r="A4065">
        <v>-0.78340418949869994</v>
      </c>
      <c r="B4065">
        <v>-7.699137190727999E-2</v>
      </c>
    </row>
    <row r="4066" spans="1:2" x14ac:dyDescent="0.55000000000000004">
      <c r="A4066">
        <v>-0.1463109347007</v>
      </c>
      <c r="B4066">
        <v>-8.1836621434319995E-2</v>
      </c>
    </row>
    <row r="4067" spans="1:2" x14ac:dyDescent="0.55000000000000004">
      <c r="A4067">
        <v>-0.65496890036654998</v>
      </c>
      <c r="B4067">
        <v>-8.7448699693679993E-2</v>
      </c>
    </row>
    <row r="4068" spans="1:2" x14ac:dyDescent="0.55000000000000004">
      <c r="A4068">
        <v>-0.18830715283710001</v>
      </c>
      <c r="B4068">
        <v>-9.7932469850159992E-2</v>
      </c>
    </row>
    <row r="4069" spans="1:2" x14ac:dyDescent="0.55000000000000004">
      <c r="A4069">
        <v>-0.55632768866729998</v>
      </c>
      <c r="B4069">
        <v>-0.10032487476216</v>
      </c>
    </row>
    <row r="4070" spans="1:2" x14ac:dyDescent="0.55000000000000004">
      <c r="A4070">
        <v>3.9880821821247001</v>
      </c>
      <c r="B4070">
        <v>-0.10655142333576</v>
      </c>
    </row>
    <row r="4071" spans="1:2" x14ac:dyDescent="0.55000000000000004">
      <c r="A4071">
        <v>-0.49837186493325003</v>
      </c>
      <c r="B4071">
        <v>-0.10676925809879999</v>
      </c>
    </row>
    <row r="4072" spans="1:2" x14ac:dyDescent="0.55000000000000004">
      <c r="A4072">
        <v>-0.18946902503430002</v>
      </c>
      <c r="B4072">
        <v>-0.10071773283192</v>
      </c>
    </row>
    <row r="4073" spans="1:2" x14ac:dyDescent="0.55000000000000004">
      <c r="A4073">
        <v>-0.63358846583174999</v>
      </c>
      <c r="B4073">
        <v>-9.7074981563279997E-2</v>
      </c>
    </row>
    <row r="4074" spans="1:2" x14ac:dyDescent="0.55000000000000004">
      <c r="A4074">
        <v>-0.1202134976559</v>
      </c>
      <c r="B4074">
        <v>-8.3557893810479997E-2</v>
      </c>
    </row>
    <row r="4075" spans="1:2" x14ac:dyDescent="0.55000000000000004">
      <c r="A4075">
        <v>-0.82104586952850001</v>
      </c>
      <c r="B4075">
        <v>-6.5976236028240001E-2</v>
      </c>
    </row>
    <row r="4076" spans="1:2" x14ac:dyDescent="0.55000000000000004">
      <c r="A4076">
        <v>2.8133784967810502</v>
      </c>
      <c r="B4076">
        <v>-4.7498055984239999E-2</v>
      </c>
    </row>
    <row r="4077" spans="1:2" x14ac:dyDescent="0.55000000000000004">
      <c r="A4077">
        <v>-0.41952344402925001</v>
      </c>
      <c r="B4077">
        <v>-2.8989656088719999E-2</v>
      </c>
    </row>
    <row r="4078" spans="1:2" x14ac:dyDescent="0.55000000000000004">
      <c r="A4078">
        <v>-0.13621406669640002</v>
      </c>
      <c r="B4078">
        <v>-2.0001768582480001E-2</v>
      </c>
    </row>
    <row r="4079" spans="1:2" x14ac:dyDescent="0.55000000000000004">
      <c r="A4079">
        <v>-1.0623255131808</v>
      </c>
      <c r="B4079">
        <v>-9.8264927436000002E-3</v>
      </c>
    </row>
    <row r="4080" spans="1:2" x14ac:dyDescent="0.55000000000000004">
      <c r="A4080">
        <v>2.3535725400049503</v>
      </c>
      <c r="B4080">
        <v>-3.6515697496799998E-3</v>
      </c>
    </row>
    <row r="4081" spans="1:2" x14ac:dyDescent="0.55000000000000004">
      <c r="A4081">
        <v>1.1891146806396</v>
      </c>
      <c r="B4081">
        <v>1.6192760196E-3</v>
      </c>
    </row>
    <row r="4082" spans="1:2" x14ac:dyDescent="0.55000000000000004">
      <c r="A4082">
        <v>-0.94215739160564993</v>
      </c>
      <c r="B4082">
        <v>1.037547799752E-2</v>
      </c>
    </row>
    <row r="4083" spans="1:2" x14ac:dyDescent="0.55000000000000004">
      <c r="A4083">
        <v>-2.2529340939600004E-2</v>
      </c>
      <c r="B4083">
        <v>1.6377896005679998E-2</v>
      </c>
    </row>
    <row r="4084" spans="1:2" x14ac:dyDescent="0.55000000000000004">
      <c r="A4084">
        <v>0.80773385585805013</v>
      </c>
      <c r="B4084">
        <v>2.4321939473999996E-2</v>
      </c>
    </row>
    <row r="4085" spans="1:2" x14ac:dyDescent="0.55000000000000004">
      <c r="A4085">
        <v>-0.24855444673785002</v>
      </c>
      <c r="B4085">
        <v>3.263995360488E-2</v>
      </c>
    </row>
    <row r="4086" spans="1:2" x14ac:dyDescent="0.55000000000000004">
      <c r="A4086">
        <v>-0.3751376917266</v>
      </c>
      <c r="B4086">
        <v>4.069606235592E-2</v>
      </c>
    </row>
    <row r="4087" spans="1:2" x14ac:dyDescent="0.55000000000000004">
      <c r="A4087">
        <v>0.70637416113330009</v>
      </c>
      <c r="B4087">
        <v>4.4690119398479999E-2</v>
      </c>
    </row>
    <row r="4088" spans="1:2" x14ac:dyDescent="0.55000000000000004">
      <c r="A4088">
        <v>-0.63762150297779996</v>
      </c>
      <c r="B4088">
        <v>4.9908080427599998E-2</v>
      </c>
    </row>
    <row r="4089" spans="1:2" x14ac:dyDescent="0.55000000000000004">
      <c r="A4089">
        <v>0.41618292540165003</v>
      </c>
      <c r="B4089">
        <v>5.6648366477039996E-2</v>
      </c>
    </row>
    <row r="4090" spans="1:2" x14ac:dyDescent="0.55000000000000004">
      <c r="A4090">
        <v>-0.28464572252160003</v>
      </c>
      <c r="B4090">
        <v>5.6157293889839997E-2</v>
      </c>
    </row>
    <row r="4091" spans="1:2" x14ac:dyDescent="0.55000000000000004">
      <c r="A4091">
        <v>6.7185564167699996E-2</v>
      </c>
      <c r="B4091">
        <v>6.1238006426639999E-2</v>
      </c>
    </row>
    <row r="4092" spans="1:2" x14ac:dyDescent="0.55000000000000004">
      <c r="A4092">
        <v>-0.20218134679875002</v>
      </c>
      <c r="B4092">
        <v>6.5621144057519995E-2</v>
      </c>
    </row>
    <row r="4093" spans="1:2" x14ac:dyDescent="0.55000000000000004">
      <c r="A4093">
        <v>2.1501394858350002E-2</v>
      </c>
      <c r="B4093">
        <v>6.2435468043120002E-2</v>
      </c>
    </row>
    <row r="4094" spans="1:2" x14ac:dyDescent="0.55000000000000004">
      <c r="A4094">
        <v>-0.25402368701654998</v>
      </c>
      <c r="B4094">
        <v>6.8791710146159993E-2</v>
      </c>
    </row>
    <row r="4095" spans="1:2" x14ac:dyDescent="0.55000000000000004">
      <c r="A4095">
        <v>-9.1499365534500013E-2</v>
      </c>
      <c r="B4095">
        <v>7.133143683432E-2</v>
      </c>
    </row>
    <row r="4096" spans="1:2" x14ac:dyDescent="0.55000000000000004">
      <c r="A4096">
        <v>-0.26124566612264999</v>
      </c>
      <c r="B4096">
        <v>7.5210910273199996E-2</v>
      </c>
    </row>
    <row r="4097" spans="1:2" x14ac:dyDescent="0.55000000000000004">
      <c r="A4097">
        <v>-0.178478409186</v>
      </c>
      <c r="B4097">
        <v>8.7607345198799993E-2</v>
      </c>
    </row>
    <row r="4098" spans="1:2" x14ac:dyDescent="0.55000000000000004">
      <c r="A4098">
        <v>-0.27596023132094999</v>
      </c>
      <c r="B4098">
        <v>9.3895592635919997E-2</v>
      </c>
    </row>
    <row r="4099" spans="1:2" x14ac:dyDescent="0.55000000000000004">
      <c r="A4099">
        <v>-0.19008099404415002</v>
      </c>
      <c r="B4099">
        <v>0.10971820322759999</v>
      </c>
    </row>
    <row r="4100" spans="1:2" x14ac:dyDescent="0.55000000000000004">
      <c r="A4100">
        <v>-0.25431291374940002</v>
      </c>
      <c r="B4100">
        <v>0.11446775655815999</v>
      </c>
    </row>
    <row r="4101" spans="1:2" x14ac:dyDescent="0.55000000000000004">
      <c r="A4101">
        <v>-0.2584042927686</v>
      </c>
      <c r="B4101">
        <v>0.11575210024776</v>
      </c>
    </row>
    <row r="4102" spans="1:2" x14ac:dyDescent="0.55000000000000004">
      <c r="A4102">
        <v>-0.24994347984540002</v>
      </c>
      <c r="B4102">
        <v>0.11983681684488</v>
      </c>
    </row>
    <row r="4103" spans="1:2" x14ac:dyDescent="0.55000000000000004">
      <c r="A4103">
        <v>-0.25470144579824999</v>
      </c>
      <c r="B4103">
        <v>0.11305246017864</v>
      </c>
    </row>
    <row r="4104" spans="1:2" x14ac:dyDescent="0.55000000000000004">
      <c r="A4104">
        <v>-0.30014852366565004</v>
      </c>
      <c r="B4104">
        <v>0.10509330678456</v>
      </c>
    </row>
    <row r="4105" spans="1:2" x14ac:dyDescent="0.55000000000000004">
      <c r="A4105">
        <v>-0.28450917771209999</v>
      </c>
      <c r="B4105">
        <v>0.10170490593287999</v>
      </c>
    </row>
    <row r="4106" spans="1:2" x14ac:dyDescent="0.55000000000000004">
      <c r="A4106">
        <v>-0.22403844685035001</v>
      </c>
      <c r="B4106">
        <v>9.5059056919439999E-2</v>
      </c>
    </row>
    <row r="4107" spans="1:2" x14ac:dyDescent="0.55000000000000004">
      <c r="A4107">
        <v>-0.38235098161755005</v>
      </c>
      <c r="B4107">
        <v>9.6981794972400004E-2</v>
      </c>
    </row>
    <row r="4108" spans="1:2" x14ac:dyDescent="0.55000000000000004">
      <c r="A4108">
        <v>-0.37057833640575</v>
      </c>
      <c r="B4108">
        <v>0.10112569211208</v>
      </c>
    </row>
    <row r="4109" spans="1:2" x14ac:dyDescent="0.55000000000000004">
      <c r="A4109">
        <v>-0.37859351672340003</v>
      </c>
      <c r="B4109">
        <v>0.10470422619623999</v>
      </c>
    </row>
    <row r="4110" spans="1:2" x14ac:dyDescent="0.55000000000000004">
      <c r="A4110">
        <v>-0.37961884411110003</v>
      </c>
      <c r="B4110">
        <v>0.11073056825352</v>
      </c>
    </row>
    <row r="4111" spans="1:2" x14ac:dyDescent="0.55000000000000004">
      <c r="A4111">
        <v>-0.38060196673950003</v>
      </c>
      <c r="B4111">
        <v>0.10839230724215999</v>
      </c>
    </row>
    <row r="4112" spans="1:2" x14ac:dyDescent="0.55000000000000004">
      <c r="A4112">
        <v>-0.36717712933275004</v>
      </c>
      <c r="B4112">
        <v>0.10303961604167999</v>
      </c>
    </row>
    <row r="4113" spans="1:2" x14ac:dyDescent="0.55000000000000004">
      <c r="A4113">
        <v>-0.36098668419660002</v>
      </c>
      <c r="B4113">
        <v>9.0810649459919998E-2</v>
      </c>
    </row>
    <row r="4114" spans="1:2" x14ac:dyDescent="0.55000000000000004">
      <c r="A4114">
        <v>-0.35208396261720004</v>
      </c>
      <c r="B4114">
        <v>6.7687426405199994E-2</v>
      </c>
    </row>
    <row r="4115" spans="1:2" x14ac:dyDescent="0.55000000000000004">
      <c r="A4115">
        <v>-0.36318629694600002</v>
      </c>
      <c r="B4115">
        <v>5.0341231632720002E-2</v>
      </c>
    </row>
    <row r="4116" spans="1:2" x14ac:dyDescent="0.55000000000000004">
      <c r="A4116">
        <v>-0.36358724215935001</v>
      </c>
      <c r="B4116">
        <v>3.4411592400239999E-2</v>
      </c>
    </row>
    <row r="4117" spans="1:2" x14ac:dyDescent="0.55000000000000004">
      <c r="A4117">
        <v>-0.37511534803050001</v>
      </c>
      <c r="B4117">
        <v>2.7931952570159999E-2</v>
      </c>
    </row>
    <row r="4118" spans="1:2" x14ac:dyDescent="0.55000000000000004">
      <c r="A4118">
        <v>-0.368027431101</v>
      </c>
      <c r="B4118">
        <v>2.5100100650639997E-2</v>
      </c>
    </row>
    <row r="4119" spans="1:2" x14ac:dyDescent="0.55000000000000004">
      <c r="A4119">
        <v>-0.38029660289280004</v>
      </c>
      <c r="B4119">
        <v>2.0219594630159998E-2</v>
      </c>
    </row>
    <row r="4120" spans="1:2" x14ac:dyDescent="0.55000000000000004">
      <c r="A4120">
        <v>-0.37055475139320004</v>
      </c>
      <c r="B4120">
        <v>1.9690747228559999E-2</v>
      </c>
    </row>
    <row r="4121" spans="1:2" x14ac:dyDescent="0.55000000000000004">
      <c r="A4121">
        <v>-0.38838874483035002</v>
      </c>
      <c r="B4121">
        <v>1.0138755827279999E-2</v>
      </c>
    </row>
    <row r="4122" spans="1:2" x14ac:dyDescent="0.55000000000000004">
      <c r="A4122">
        <v>-0.37478267522190001</v>
      </c>
      <c r="B4122">
        <v>2.2022673218399999E-3</v>
      </c>
    </row>
    <row r="4123" spans="1:2" x14ac:dyDescent="0.55000000000000004">
      <c r="A4123">
        <v>-0.39695755228470003</v>
      </c>
      <c r="B4123">
        <v>-8.3595707844E-3</v>
      </c>
    </row>
    <row r="4124" spans="1:2" x14ac:dyDescent="0.55000000000000004">
      <c r="A4124">
        <v>-0.37224542439810004</v>
      </c>
      <c r="B4124">
        <v>-2.4313134066000001E-2</v>
      </c>
    </row>
    <row r="4125" spans="1:2" x14ac:dyDescent="0.55000000000000004">
      <c r="A4125">
        <v>-0.39465863421930003</v>
      </c>
      <c r="B4125">
        <v>-3.3982227391919993E-2</v>
      </c>
    </row>
    <row r="4126" spans="1:2" x14ac:dyDescent="0.55000000000000004">
      <c r="A4126">
        <v>-0.35457528473235</v>
      </c>
      <c r="B4126">
        <v>-4.5414145389839997E-2</v>
      </c>
    </row>
    <row r="4127" spans="1:2" x14ac:dyDescent="0.55000000000000004">
      <c r="A4127">
        <v>-0.38231994870630004</v>
      </c>
      <c r="B4127">
        <v>-5.3027029651919994E-2</v>
      </c>
    </row>
    <row r="4128" spans="1:2" x14ac:dyDescent="0.55000000000000004">
      <c r="A4128">
        <v>-0.33036961395735004</v>
      </c>
      <c r="B4128">
        <v>-4.9592039862479995E-2</v>
      </c>
    </row>
    <row r="4129" spans="1:2" x14ac:dyDescent="0.55000000000000004">
      <c r="A4129">
        <v>-0.37882936684890001</v>
      </c>
      <c r="B4129">
        <v>-5.4940953581519993E-2</v>
      </c>
    </row>
    <row r="4130" spans="1:2" x14ac:dyDescent="0.55000000000000004">
      <c r="A4130">
        <v>-0.31723400328345003</v>
      </c>
      <c r="B4130">
        <v>-5.6098122062639998E-2</v>
      </c>
    </row>
    <row r="4131" spans="1:2" x14ac:dyDescent="0.55000000000000004">
      <c r="A4131">
        <v>-0.3977470295469</v>
      </c>
      <c r="B4131">
        <v>-6.0817455541679999E-2</v>
      </c>
    </row>
    <row r="4132" spans="1:2" x14ac:dyDescent="0.55000000000000004">
      <c r="A4132">
        <v>-0.30351249124515001</v>
      </c>
      <c r="B4132">
        <v>-7.6846568452079989E-2</v>
      </c>
    </row>
    <row r="4133" spans="1:2" x14ac:dyDescent="0.55000000000000004">
      <c r="A4133">
        <v>-0.43960049629155001</v>
      </c>
      <c r="B4133">
        <v>-8.1651524843759996E-2</v>
      </c>
    </row>
    <row r="4134" spans="1:2" x14ac:dyDescent="0.55000000000000004">
      <c r="A4134">
        <v>-0.24788289453840001</v>
      </c>
      <c r="B4134">
        <v>-9.3133809260879996E-2</v>
      </c>
    </row>
    <row r="4135" spans="1:2" x14ac:dyDescent="0.55000000000000004">
      <c r="A4135">
        <v>-0.61695482540174995</v>
      </c>
      <c r="B4135">
        <v>-0.10050745303175999</v>
      </c>
    </row>
    <row r="4136" spans="1:2" x14ac:dyDescent="0.55000000000000004">
      <c r="A4136">
        <v>2.9864577320374504</v>
      </c>
      <c r="B4136">
        <v>-9.854190352247999E-2</v>
      </c>
    </row>
    <row r="4137" spans="1:2" x14ac:dyDescent="0.55000000000000004">
      <c r="A4137">
        <v>9.6460771324499997E-2</v>
      </c>
      <c r="B4137">
        <v>-9.9950904099599988E-2</v>
      </c>
    </row>
    <row r="4138" spans="1:2" x14ac:dyDescent="0.55000000000000004">
      <c r="A4138">
        <v>-0.63302739079634995</v>
      </c>
      <c r="B4138">
        <v>-8.9049092663759988E-2</v>
      </c>
    </row>
    <row r="4139" spans="1:2" x14ac:dyDescent="0.55000000000000004">
      <c r="A4139">
        <v>-0.20651354120925</v>
      </c>
      <c r="B4139">
        <v>-8.2456128390479999E-2</v>
      </c>
    </row>
    <row r="4140" spans="1:2" x14ac:dyDescent="0.55000000000000004">
      <c r="A4140">
        <v>-0.57466938053249994</v>
      </c>
      <c r="B4140">
        <v>-7.9691011976399995E-2</v>
      </c>
    </row>
    <row r="4141" spans="1:2" x14ac:dyDescent="0.55000000000000004">
      <c r="A4141">
        <v>-0.21071415607605001</v>
      </c>
      <c r="B4141">
        <v>-7.091592259127999E-2</v>
      </c>
    </row>
    <row r="4142" spans="1:2" x14ac:dyDescent="0.55000000000000004">
      <c r="A4142">
        <v>-0.58934174097149994</v>
      </c>
      <c r="B4142">
        <v>-7.88788534668E-2</v>
      </c>
    </row>
    <row r="4143" spans="1:2" x14ac:dyDescent="0.55000000000000004">
      <c r="A4143">
        <v>3.3279302329515001</v>
      </c>
      <c r="B4143">
        <v>-8.20204588644E-2</v>
      </c>
    </row>
    <row r="4144" spans="1:2" x14ac:dyDescent="0.55000000000000004">
      <c r="A4144">
        <v>-0.46626645627045005</v>
      </c>
      <c r="B4144">
        <v>-8.820419598168E-2</v>
      </c>
    </row>
    <row r="4145" spans="1:2" x14ac:dyDescent="0.55000000000000004">
      <c r="A4145">
        <v>-0.18788510524410001</v>
      </c>
      <c r="B4145">
        <v>-9.9224368502639992E-2</v>
      </c>
    </row>
    <row r="4146" spans="1:2" x14ac:dyDescent="0.55000000000000004">
      <c r="A4146">
        <v>-0.73636077867659999</v>
      </c>
      <c r="B4146">
        <v>-9.9119858182799989E-2</v>
      </c>
    </row>
    <row r="4147" spans="1:2" x14ac:dyDescent="0.55000000000000004">
      <c r="A4147">
        <v>0.27841169524905002</v>
      </c>
      <c r="B4147">
        <v>-0.10758519408983999</v>
      </c>
    </row>
    <row r="4148" spans="1:2" x14ac:dyDescent="0.55000000000000004">
      <c r="A4148">
        <v>2.8388006576770501</v>
      </c>
      <c r="B4148">
        <v>-0.10616486106839999</v>
      </c>
    </row>
    <row r="4149" spans="1:2" x14ac:dyDescent="0.55000000000000004">
      <c r="A4149">
        <v>-0.52769920738095</v>
      </c>
      <c r="B4149">
        <v>-0.10028961826871999</v>
      </c>
    </row>
    <row r="4150" spans="1:2" x14ac:dyDescent="0.55000000000000004">
      <c r="A4150">
        <v>-0.52799464069604995</v>
      </c>
      <c r="B4150">
        <v>-9.7466580472559988E-2</v>
      </c>
    </row>
    <row r="4151" spans="1:2" x14ac:dyDescent="0.55000000000000004">
      <c r="A4151">
        <v>0.22199137996365001</v>
      </c>
      <c r="B4151">
        <v>-8.1324143118959996E-2</v>
      </c>
    </row>
    <row r="4152" spans="1:2" x14ac:dyDescent="0.55000000000000004">
      <c r="A4152">
        <v>1.8784487382358499</v>
      </c>
      <c r="B4152">
        <v>-6.591957380664E-2</v>
      </c>
    </row>
    <row r="4153" spans="1:2" x14ac:dyDescent="0.55000000000000004">
      <c r="A4153">
        <v>-0.83874083552324996</v>
      </c>
      <c r="B4153">
        <v>-4.6279188639599997E-2</v>
      </c>
    </row>
    <row r="4154" spans="1:2" x14ac:dyDescent="0.55000000000000004">
      <c r="A4154">
        <v>-2.6034818594400003E-2</v>
      </c>
      <c r="B4154">
        <v>-2.7243200502959999E-2</v>
      </c>
    </row>
    <row r="4155" spans="1:2" x14ac:dyDescent="0.55000000000000004">
      <c r="A4155">
        <v>1.5232373468531999</v>
      </c>
      <c r="B4155">
        <v>-2.049284116968E-2</v>
      </c>
    </row>
    <row r="4156" spans="1:2" x14ac:dyDescent="0.55000000000000004">
      <c r="A4156">
        <v>-0.83734807846634995</v>
      </c>
      <c r="B4156">
        <v>-8.6101437199199993E-3</v>
      </c>
    </row>
    <row r="4157" spans="1:2" x14ac:dyDescent="0.55000000000000004">
      <c r="A4157">
        <v>1.01481523131285</v>
      </c>
      <c r="B4157">
        <v>-2.7688982531999997E-3</v>
      </c>
    </row>
    <row r="4158" spans="1:2" x14ac:dyDescent="0.55000000000000004">
      <c r="A4158">
        <v>-0.10213993014390001</v>
      </c>
      <c r="B4158">
        <v>1.7011214508000001E-3</v>
      </c>
    </row>
    <row r="4159" spans="1:2" x14ac:dyDescent="0.55000000000000004">
      <c r="A4159">
        <v>0.37216460276820001</v>
      </c>
      <c r="B4159">
        <v>1.154397892296E-2</v>
      </c>
    </row>
    <row r="4160" spans="1:2" x14ac:dyDescent="0.55000000000000004">
      <c r="A4160">
        <v>0.31696946681895</v>
      </c>
      <c r="B4160">
        <v>1.5802459666319997E-2</v>
      </c>
    </row>
    <row r="4161" spans="1:2" x14ac:dyDescent="0.55000000000000004">
      <c r="A4161">
        <v>0.16601917991670001</v>
      </c>
      <c r="B4161">
        <v>2.5364524351439998E-2</v>
      </c>
    </row>
    <row r="4162" spans="1:2" x14ac:dyDescent="0.55000000000000004">
      <c r="A4162">
        <v>0.39138514668000002</v>
      </c>
      <c r="B4162">
        <v>3.2943411280559998E-2</v>
      </c>
    </row>
    <row r="4163" spans="1:2" x14ac:dyDescent="0.55000000000000004">
      <c r="A4163">
        <v>-3.3717326103450004E-2</v>
      </c>
      <c r="B4163">
        <v>4.0392604680240002E-2</v>
      </c>
    </row>
    <row r="4164" spans="1:2" x14ac:dyDescent="0.55000000000000004">
      <c r="A4164">
        <v>0.24086559658590001</v>
      </c>
      <c r="B4164">
        <v>4.6597747525680001E-2</v>
      </c>
    </row>
    <row r="4165" spans="1:2" x14ac:dyDescent="0.55000000000000004">
      <c r="A4165">
        <v>-4.6448267614649999E-2</v>
      </c>
      <c r="B4165">
        <v>4.8504116492400003E-2</v>
      </c>
    </row>
    <row r="4166" spans="1:2" x14ac:dyDescent="0.55000000000000004">
      <c r="A4166">
        <v>0.13535493965234999</v>
      </c>
      <c r="B4166">
        <v>5.7646880737679998E-2</v>
      </c>
    </row>
    <row r="4167" spans="1:2" x14ac:dyDescent="0.55000000000000004">
      <c r="A4167">
        <v>-9.9431377650000013E-2</v>
      </c>
      <c r="B4167">
        <v>5.705885279352E-2</v>
      </c>
    </row>
    <row r="4168" spans="1:2" x14ac:dyDescent="0.55000000000000004">
      <c r="A4168">
        <v>6.9540341473350004E-2</v>
      </c>
      <c r="B4168">
        <v>5.9856707380079997E-2</v>
      </c>
    </row>
    <row r="4169" spans="1:2" x14ac:dyDescent="0.55000000000000004">
      <c r="A4169">
        <v>-0.11063674124415</v>
      </c>
      <c r="B4169">
        <v>6.6989851499279995E-2</v>
      </c>
    </row>
    <row r="4170" spans="1:2" x14ac:dyDescent="0.55000000000000004">
      <c r="A4170">
        <v>-4.0326094883250001E-2</v>
      </c>
      <c r="B4170">
        <v>6.2600418066000002E-2</v>
      </c>
    </row>
    <row r="4171" spans="1:2" x14ac:dyDescent="0.55000000000000004">
      <c r="A4171">
        <v>-0.15327844393455001</v>
      </c>
      <c r="B4171">
        <v>6.7664761516559993E-2</v>
      </c>
    </row>
    <row r="4172" spans="1:2" x14ac:dyDescent="0.55000000000000004">
      <c r="A4172">
        <v>-0.11400070882365002</v>
      </c>
      <c r="B4172">
        <v>7.2745474053360001E-2</v>
      </c>
    </row>
    <row r="4173" spans="1:2" x14ac:dyDescent="0.55000000000000004">
      <c r="A4173">
        <v>-0.19271630886750002</v>
      </c>
      <c r="B4173">
        <v>7.5165580495919995E-2</v>
      </c>
    </row>
    <row r="4174" spans="1:2" x14ac:dyDescent="0.55000000000000004">
      <c r="A4174">
        <v>-0.14991447635505001</v>
      </c>
      <c r="B4174">
        <v>8.7841549048080003E-2</v>
      </c>
    </row>
    <row r="4175" spans="1:2" x14ac:dyDescent="0.55000000000000004">
      <c r="A4175">
        <v>-0.21440583119835002</v>
      </c>
      <c r="B4175">
        <v>9.6391248707279997E-2</v>
      </c>
    </row>
    <row r="4176" spans="1:2" x14ac:dyDescent="0.55000000000000004">
      <c r="A4176">
        <v>-0.19917239572395001</v>
      </c>
      <c r="B4176">
        <v>0.1090760313828</v>
      </c>
    </row>
    <row r="4177" spans="1:2" x14ac:dyDescent="0.55000000000000004">
      <c r="A4177">
        <v>-0.22087060726995</v>
      </c>
      <c r="B4177">
        <v>0.11571306627288</v>
      </c>
    </row>
    <row r="4178" spans="1:2" x14ac:dyDescent="0.55000000000000004">
      <c r="A4178">
        <v>-0.19576498206870002</v>
      </c>
      <c r="B4178">
        <v>0.11605555792343999</v>
      </c>
    </row>
    <row r="4179" spans="1:2" x14ac:dyDescent="0.55000000000000004">
      <c r="A4179">
        <v>-0.26074417427685004</v>
      </c>
      <c r="B4179">
        <v>0.11909139384072</v>
      </c>
    </row>
    <row r="4180" spans="1:2" x14ac:dyDescent="0.55000000000000004">
      <c r="A4180">
        <v>-0.1421897640867</v>
      </c>
      <c r="B4180">
        <v>0.11392128090983999</v>
      </c>
    </row>
    <row r="4181" spans="1:2" x14ac:dyDescent="0.55000000000000004">
      <c r="A4181">
        <v>-0.21152721835080002</v>
      </c>
      <c r="B4181">
        <v>0.10331789050776</v>
      </c>
    </row>
    <row r="4182" spans="1:2" x14ac:dyDescent="0.55000000000000004">
      <c r="A4182">
        <v>-0.36189160388864999</v>
      </c>
      <c r="B4182">
        <v>0.10164824371127999</v>
      </c>
    </row>
    <row r="4183" spans="1:2" x14ac:dyDescent="0.55000000000000004">
      <c r="A4183">
        <v>-0.3971809892457</v>
      </c>
      <c r="B4183">
        <v>9.4783300774319998E-2</v>
      </c>
    </row>
    <row r="4184" spans="1:2" x14ac:dyDescent="0.55000000000000004">
      <c r="A4184">
        <v>-0.35409241263329999</v>
      </c>
      <c r="B4184">
        <v>9.6046238735760001E-2</v>
      </c>
    </row>
    <row r="4185" spans="1:2" x14ac:dyDescent="0.55000000000000004">
      <c r="A4185">
        <v>-0.38219457574485</v>
      </c>
      <c r="B4185">
        <v>0.10237352014775999</v>
      </c>
    </row>
    <row r="4186" spans="1:2" x14ac:dyDescent="0.55000000000000004">
      <c r="A4186">
        <v>-0.25667389763730003</v>
      </c>
      <c r="B4186">
        <v>0.10437810363192</v>
      </c>
    </row>
    <row r="4187" spans="1:2" x14ac:dyDescent="0.55000000000000004">
      <c r="A4187">
        <v>-0.37118037488400002</v>
      </c>
      <c r="B4187">
        <v>0.11134629772823999</v>
      </c>
    </row>
    <row r="4188" spans="1:2" x14ac:dyDescent="0.55000000000000004">
      <c r="A4188">
        <v>-0.39920061110985</v>
      </c>
      <c r="B4188">
        <v>0.10871968896695999</v>
      </c>
    </row>
    <row r="4189" spans="1:2" x14ac:dyDescent="0.55000000000000004">
      <c r="A4189">
        <v>-0.35174756585925004</v>
      </c>
      <c r="B4189">
        <v>0.10189881664679999</v>
      </c>
    </row>
    <row r="4190" spans="1:2" x14ac:dyDescent="0.55000000000000004">
      <c r="A4190">
        <v>-0.3419374419549</v>
      </c>
      <c r="B4190">
        <v>9.0444233760239995E-2</v>
      </c>
    </row>
    <row r="4191" spans="1:2" x14ac:dyDescent="0.55000000000000004">
      <c r="A4191">
        <v>-0.31962602008259999</v>
      </c>
      <c r="B4191">
        <v>6.5568259317360003E-2</v>
      </c>
    </row>
    <row r="4192" spans="1:2" x14ac:dyDescent="0.55000000000000004">
      <c r="A4192">
        <v>-0.34242652063619999</v>
      </c>
      <c r="B4192">
        <v>4.9199173077359999E-2</v>
      </c>
    </row>
    <row r="4193" spans="1:2" x14ac:dyDescent="0.55000000000000004">
      <c r="A4193">
        <v>-0.33877332632385004</v>
      </c>
      <c r="B4193">
        <v>3.4362485141520002E-2</v>
      </c>
    </row>
    <row r="4194" spans="1:2" x14ac:dyDescent="0.55000000000000004">
      <c r="A4194">
        <v>-0.3690254495268</v>
      </c>
      <c r="B4194">
        <v>2.6715603546479998E-2</v>
      </c>
    </row>
    <row r="4195" spans="1:2" x14ac:dyDescent="0.55000000000000004">
      <c r="A4195">
        <v>-0.34658244811080002</v>
      </c>
      <c r="B4195">
        <v>2.6205643552079997E-2</v>
      </c>
    </row>
    <row r="4196" spans="1:2" x14ac:dyDescent="0.55000000000000004">
      <c r="A4196">
        <v>-0.37735095895695003</v>
      </c>
      <c r="B4196">
        <v>1.9709634635759997E-2</v>
      </c>
    </row>
    <row r="4197" spans="1:2" x14ac:dyDescent="0.55000000000000004">
      <c r="A4197">
        <v>-0.34102631568059999</v>
      </c>
      <c r="B4197">
        <v>1.9359588022319997E-2</v>
      </c>
    </row>
    <row r="4198" spans="1:2" x14ac:dyDescent="0.55000000000000004">
      <c r="A4198">
        <v>-0.38530159081920001</v>
      </c>
      <c r="B4198">
        <v>1.058072115576E-2</v>
      </c>
    </row>
    <row r="4199" spans="1:2" x14ac:dyDescent="0.55000000000000004">
      <c r="A4199">
        <v>-0.32951931218910002</v>
      </c>
      <c r="B4199">
        <v>4.1300027976000006E-4</v>
      </c>
    </row>
    <row r="4200" spans="1:2" x14ac:dyDescent="0.55000000000000004">
      <c r="A4200">
        <v>-0.37977524998380002</v>
      </c>
      <c r="B4200">
        <v>-8.1152936512799995E-3</v>
      </c>
    </row>
    <row r="4201" spans="1:2" x14ac:dyDescent="0.55000000000000004">
      <c r="A4201">
        <v>-0.28956009434715002</v>
      </c>
      <c r="B4201">
        <v>-2.5776278543760002E-2</v>
      </c>
    </row>
    <row r="4202" spans="1:2" x14ac:dyDescent="0.55000000000000004">
      <c r="A4202">
        <v>-0.37017490855950003</v>
      </c>
      <c r="B4202">
        <v>-3.4984519133999997E-2</v>
      </c>
    </row>
    <row r="4203" spans="1:2" x14ac:dyDescent="0.55000000000000004">
      <c r="A4203">
        <v>-0.26429806327319999</v>
      </c>
      <c r="B4203">
        <v>-4.5205124750159996E-2</v>
      </c>
    </row>
    <row r="4204" spans="1:2" x14ac:dyDescent="0.55000000000000004">
      <c r="A4204">
        <v>-0.39229640901495</v>
      </c>
      <c r="B4204">
        <v>-5.4229527910319993E-2</v>
      </c>
    </row>
    <row r="4205" spans="1:2" x14ac:dyDescent="0.55000000000000004">
      <c r="A4205">
        <v>-0.24336946792620001</v>
      </c>
      <c r="B4205">
        <v>-4.9252066532879994E-2</v>
      </c>
    </row>
    <row r="4206" spans="1:2" x14ac:dyDescent="0.55000000000000004">
      <c r="A4206">
        <v>-0.43627004425620003</v>
      </c>
      <c r="B4206">
        <v>-5.5491206711279994E-2</v>
      </c>
    </row>
    <row r="4207" spans="1:2" x14ac:dyDescent="0.55000000000000004">
      <c r="A4207">
        <v>-0.23110277876730001</v>
      </c>
      <c r="B4207">
        <v>-5.6562752279759994E-2</v>
      </c>
    </row>
    <row r="4208" spans="1:2" x14ac:dyDescent="0.55000000000000004">
      <c r="A4208">
        <v>-0.51366115964789993</v>
      </c>
      <c r="B4208">
        <v>-6.0910633417199996E-2</v>
      </c>
    </row>
    <row r="4209" spans="1:2" x14ac:dyDescent="0.55000000000000004">
      <c r="A4209">
        <v>-0.18956584771740001</v>
      </c>
      <c r="B4209">
        <v>-7.8681165271439993E-2</v>
      </c>
    </row>
    <row r="4210" spans="1:2" x14ac:dyDescent="0.55000000000000004">
      <c r="A4210">
        <v>-0.62435555407665</v>
      </c>
      <c r="B4210">
        <v>-8.1412284352559997E-2</v>
      </c>
    </row>
    <row r="4211" spans="1:2" x14ac:dyDescent="0.55000000000000004">
      <c r="A4211">
        <v>-4.1031162626849998E-2</v>
      </c>
      <c r="B4211">
        <v>-9.4068106337039992E-2</v>
      </c>
    </row>
    <row r="4212" spans="1:2" x14ac:dyDescent="0.55000000000000004">
      <c r="A4212">
        <v>-0.92862828361709993</v>
      </c>
      <c r="B4212">
        <v>-0.10118739969095999</v>
      </c>
    </row>
    <row r="4213" spans="1:2" x14ac:dyDescent="0.55000000000000004">
      <c r="A4213">
        <v>0.98934217644240008</v>
      </c>
      <c r="B4213">
        <v>-9.7525761015119991E-2</v>
      </c>
    </row>
    <row r="4214" spans="1:2" x14ac:dyDescent="0.55000000000000004">
      <c r="A4214">
        <v>2.8923597385452005</v>
      </c>
      <c r="B4214">
        <v>-0.10084238971944</v>
      </c>
    </row>
    <row r="4215" spans="1:2" x14ac:dyDescent="0.55000000000000004">
      <c r="A4215">
        <v>-1.0354981820634002</v>
      </c>
      <c r="B4215">
        <v>-8.7575874902159997E-2</v>
      </c>
    </row>
    <row r="4216" spans="1:2" x14ac:dyDescent="0.55000000000000004">
      <c r="A4216">
        <v>-4.4768766457800001E-2</v>
      </c>
      <c r="B4216">
        <v>-8.24359818228E-2</v>
      </c>
    </row>
    <row r="4217" spans="1:2" x14ac:dyDescent="0.55000000000000004">
      <c r="A4217">
        <v>-0.61608838651964992</v>
      </c>
      <c r="B4217">
        <v>-7.9401405065999991E-2</v>
      </c>
    </row>
    <row r="4218" spans="1:2" x14ac:dyDescent="0.55000000000000004">
      <c r="A4218">
        <v>-0.27237530941335003</v>
      </c>
      <c r="B4218">
        <v>-7.0259899981199997E-2</v>
      </c>
    </row>
    <row r="4219" spans="1:2" x14ac:dyDescent="0.55000000000000004">
      <c r="A4219">
        <v>-0.43243313510925002</v>
      </c>
      <c r="B4219">
        <v>-7.9753970000399993E-2</v>
      </c>
    </row>
    <row r="4220" spans="1:2" x14ac:dyDescent="0.55000000000000004">
      <c r="A4220">
        <v>-0.50864748250634995</v>
      </c>
      <c r="B4220">
        <v>-8.1311551514159988E-2</v>
      </c>
    </row>
    <row r="4221" spans="1:2" x14ac:dyDescent="0.55000000000000004">
      <c r="A4221">
        <v>2.9373239443135502</v>
      </c>
      <c r="B4221">
        <v>-8.8833776221679997E-2</v>
      </c>
    </row>
    <row r="4222" spans="1:2" x14ac:dyDescent="0.55000000000000004">
      <c r="A4222">
        <v>0.27907207560045</v>
      </c>
      <c r="B4222">
        <v>-0.10023043772616</v>
      </c>
    </row>
    <row r="4223" spans="1:2" x14ac:dyDescent="0.55000000000000004">
      <c r="A4223">
        <v>-0.78912045175095002</v>
      </c>
      <c r="B4223">
        <v>-9.8631303916559998E-2</v>
      </c>
    </row>
    <row r="4224" spans="1:2" x14ac:dyDescent="0.55000000000000004">
      <c r="A4224">
        <v>-5.2253896266000006E-3</v>
      </c>
      <c r="B4224">
        <v>-0.1085006037588</v>
      </c>
    </row>
    <row r="4225" spans="1:2" x14ac:dyDescent="0.55000000000000004">
      <c r="A4225">
        <v>-0.91318754829554993</v>
      </c>
      <c r="B4225">
        <v>-0.10603516753895999</v>
      </c>
    </row>
    <row r="4226" spans="1:2" x14ac:dyDescent="0.55000000000000004">
      <c r="A4226">
        <v>2.5471161182560502</v>
      </c>
      <c r="B4226">
        <v>-9.9865281186959989E-2</v>
      </c>
    </row>
    <row r="4227" spans="1:2" x14ac:dyDescent="0.55000000000000004">
      <c r="A4227">
        <v>0.17868557297250001</v>
      </c>
      <c r="B4227">
        <v>-9.7894695035759996E-2</v>
      </c>
    </row>
    <row r="4228" spans="1:2" x14ac:dyDescent="0.55000000000000004">
      <c r="A4228">
        <v>-0.58002317838134998</v>
      </c>
      <c r="B4228">
        <v>-7.898336378663999E-2</v>
      </c>
    </row>
    <row r="4229" spans="1:2" x14ac:dyDescent="0.55000000000000004">
      <c r="A4229">
        <v>-0.32003689582755002</v>
      </c>
      <c r="B4229">
        <v>-6.427762854072E-2</v>
      </c>
    </row>
    <row r="4230" spans="1:2" x14ac:dyDescent="0.55000000000000004">
      <c r="A4230">
        <v>1.9037604219677999</v>
      </c>
      <c r="B4230">
        <v>-4.4178908958959998E-2</v>
      </c>
    </row>
    <row r="4231" spans="1:2" x14ac:dyDescent="0.55000000000000004">
      <c r="A4231">
        <v>-5.3060751958500007E-3</v>
      </c>
      <c r="B4231">
        <v>-2.6048257207440001E-2</v>
      </c>
    </row>
    <row r="4232" spans="1:2" x14ac:dyDescent="0.55000000000000004">
      <c r="A4232">
        <v>-0.63859097112524998</v>
      </c>
      <c r="B4232">
        <v>-1.9862001769199999E-2</v>
      </c>
    </row>
    <row r="4233" spans="1:2" x14ac:dyDescent="0.55000000000000004">
      <c r="A4233">
        <v>1.8714278523946499</v>
      </c>
      <c r="B4233">
        <v>-7.3308366722400001E-3</v>
      </c>
    </row>
    <row r="4234" spans="1:2" x14ac:dyDescent="0.55000000000000004">
      <c r="A4234">
        <v>-0.77916881777129998</v>
      </c>
      <c r="B4234">
        <v>-3.6137949352799993E-3</v>
      </c>
    </row>
    <row r="4235" spans="1:2" x14ac:dyDescent="0.55000000000000004">
      <c r="A4235">
        <v>0.87522050729520007</v>
      </c>
      <c r="B4235">
        <v>2.5195757627999998E-3</v>
      </c>
    </row>
    <row r="4236" spans="1:2" x14ac:dyDescent="0.55000000000000004">
      <c r="A4236">
        <v>4.0288719329100005E-2</v>
      </c>
      <c r="B4236">
        <v>1.2377543160719999E-2</v>
      </c>
    </row>
    <row r="4237" spans="1:2" x14ac:dyDescent="0.55000000000000004">
      <c r="A4237">
        <v>0.19204958587320001</v>
      </c>
      <c r="B4237">
        <v>1.5759648209999998E-2</v>
      </c>
    </row>
    <row r="4238" spans="1:2" x14ac:dyDescent="0.55000000000000004">
      <c r="A4238">
        <v>0.33333994816154999</v>
      </c>
      <c r="B4238">
        <v>2.7011506259279998E-2</v>
      </c>
    </row>
    <row r="4239" spans="1:2" x14ac:dyDescent="0.55000000000000004">
      <c r="A4239">
        <v>-9.0244394603550007E-2</v>
      </c>
      <c r="B4239">
        <v>3.3188947574160001E-2</v>
      </c>
    </row>
    <row r="4240" spans="1:2" x14ac:dyDescent="0.55000000000000004">
      <c r="A4240">
        <v>0.18908656350705</v>
      </c>
      <c r="B4240">
        <v>4.1340752521679999E-2</v>
      </c>
    </row>
    <row r="4241" spans="1:2" x14ac:dyDescent="0.55000000000000004">
      <c r="A4241">
        <v>-0.21253516730820002</v>
      </c>
      <c r="B4241">
        <v>4.6500792168720002E-2</v>
      </c>
    </row>
    <row r="4242" spans="1:2" x14ac:dyDescent="0.55000000000000004">
      <c r="A4242">
        <v>6.5379448732949999E-2</v>
      </c>
      <c r="B4242">
        <v>4.9224356286960001E-2</v>
      </c>
    </row>
    <row r="4243" spans="1:2" x14ac:dyDescent="0.55000000000000004">
      <c r="A4243">
        <v>-0.13275700038315</v>
      </c>
      <c r="B4243">
        <v>5.7767760143759998E-2</v>
      </c>
    </row>
    <row r="4244" spans="1:2" x14ac:dyDescent="0.55000000000000004">
      <c r="A4244">
        <v>5.6053438244100001E-2</v>
      </c>
      <c r="B4244">
        <v>5.6366314529519998E-2</v>
      </c>
    </row>
    <row r="4245" spans="1:2" x14ac:dyDescent="0.55000000000000004">
      <c r="A4245">
        <v>-0.15676530184260001</v>
      </c>
      <c r="B4245">
        <v>6.118512168648E-2</v>
      </c>
    </row>
    <row r="4246" spans="1:2" x14ac:dyDescent="0.55000000000000004">
      <c r="A4246">
        <v>-4.2952720491449999E-2</v>
      </c>
      <c r="B4246">
        <v>6.6414415159919998E-2</v>
      </c>
    </row>
    <row r="4247" spans="1:2" x14ac:dyDescent="0.55000000000000004">
      <c r="A4247">
        <v>-0.15854783226480001</v>
      </c>
      <c r="B4247">
        <v>6.1763076346799999E-2</v>
      </c>
    </row>
    <row r="4248" spans="1:2" x14ac:dyDescent="0.55000000000000004">
      <c r="A4248">
        <v>-0.15263544201345</v>
      </c>
      <c r="B4248">
        <v>6.947039764488E-2</v>
      </c>
    </row>
    <row r="4249" spans="1:2" x14ac:dyDescent="0.55000000000000004">
      <c r="A4249">
        <v>-0.21633980222745</v>
      </c>
      <c r="B4249">
        <v>7.2211590009839996E-2</v>
      </c>
    </row>
    <row r="4250" spans="1:2" x14ac:dyDescent="0.55000000000000004">
      <c r="A4250">
        <v>-0.17394760414350002</v>
      </c>
      <c r="B4250">
        <v>7.5885820290479994E-2</v>
      </c>
    </row>
    <row r="4251" spans="1:2" x14ac:dyDescent="0.55000000000000004">
      <c r="A4251">
        <v>-0.23534559839340002</v>
      </c>
      <c r="B4251">
        <v>8.9305952686319995E-2</v>
      </c>
    </row>
    <row r="4252" spans="1:2" x14ac:dyDescent="0.55000000000000004">
      <c r="A4252">
        <v>-0.20671215184125002</v>
      </c>
      <c r="B4252">
        <v>9.6416431916879999E-2</v>
      </c>
    </row>
    <row r="4253" spans="1:2" x14ac:dyDescent="0.55000000000000004">
      <c r="A4253">
        <v>-0.24084959553270002</v>
      </c>
      <c r="B4253">
        <v>0.11098240034951999</v>
      </c>
    </row>
    <row r="4254" spans="1:2" x14ac:dyDescent="0.55000000000000004">
      <c r="A4254">
        <v>-0.2111647539474</v>
      </c>
      <c r="B4254">
        <v>0.11543731012776</v>
      </c>
    </row>
    <row r="4255" spans="1:2" x14ac:dyDescent="0.55000000000000004">
      <c r="A4255">
        <v>-0.22809506900895002</v>
      </c>
      <c r="B4255">
        <v>0.11595230676408</v>
      </c>
    </row>
    <row r="4256" spans="1:2" x14ac:dyDescent="0.55000000000000004">
      <c r="A4256">
        <v>-0.28533713578425002</v>
      </c>
      <c r="B4256">
        <v>0.11989599738744</v>
      </c>
    </row>
    <row r="4257" spans="1:2" x14ac:dyDescent="0.55000000000000004">
      <c r="A4257">
        <v>-0.10718712282960001</v>
      </c>
      <c r="B4257">
        <v>0.11211816310248</v>
      </c>
    </row>
    <row r="4258" spans="1:2" x14ac:dyDescent="0.55000000000000004">
      <c r="A4258">
        <v>-0.27680432650695003</v>
      </c>
      <c r="B4258">
        <v>0.10323604507655999</v>
      </c>
    </row>
    <row r="4259" spans="1:2" x14ac:dyDescent="0.55000000000000004">
      <c r="A4259">
        <v>-0.4315133196198</v>
      </c>
      <c r="B4259">
        <v>0.10140396657816</v>
      </c>
    </row>
    <row r="4260" spans="1:2" x14ac:dyDescent="0.55000000000000004">
      <c r="A4260">
        <v>-0.13227661091700002</v>
      </c>
      <c r="B4260">
        <v>9.3852781179599998E-2</v>
      </c>
    </row>
    <row r="4261" spans="1:2" x14ac:dyDescent="0.55000000000000004">
      <c r="A4261">
        <v>-0.31707511477785</v>
      </c>
      <c r="B4261">
        <v>9.7574859558479998E-2</v>
      </c>
    </row>
    <row r="4262" spans="1:2" x14ac:dyDescent="0.55000000000000004">
      <c r="A4262">
        <v>-0.41405047980120002</v>
      </c>
      <c r="B4262">
        <v>0.10201591857144</v>
      </c>
    </row>
    <row r="4263" spans="1:2" x14ac:dyDescent="0.55000000000000004">
      <c r="A4263">
        <v>-0.37201453953840002</v>
      </c>
      <c r="B4263">
        <v>0.10540180110215999</v>
      </c>
    </row>
    <row r="4264" spans="1:2" x14ac:dyDescent="0.55000000000000004">
      <c r="A4264">
        <v>-0.38274572024865</v>
      </c>
      <c r="B4264">
        <v>0.11197084132632</v>
      </c>
    </row>
    <row r="4265" spans="1:2" x14ac:dyDescent="0.55000000000000004">
      <c r="A4265">
        <v>-0.37717345070460001</v>
      </c>
      <c r="B4265">
        <v>0.10779294685368</v>
      </c>
    </row>
    <row r="4266" spans="1:2" x14ac:dyDescent="0.55000000000000004">
      <c r="A4266">
        <v>-0.38253345513570003</v>
      </c>
      <c r="B4266">
        <v>0.10216449950808</v>
      </c>
    </row>
    <row r="4267" spans="1:2" x14ac:dyDescent="0.55000000000000004">
      <c r="A4267">
        <v>-0.35028529508115003</v>
      </c>
      <c r="B4267">
        <v>8.8450982720400001E-2</v>
      </c>
    </row>
    <row r="4268" spans="1:2" x14ac:dyDescent="0.55000000000000004">
      <c r="A4268">
        <v>-0.32235567495615003</v>
      </c>
      <c r="B4268">
        <v>6.4120224765360001E-2</v>
      </c>
    </row>
    <row r="4269" spans="1:2" x14ac:dyDescent="0.55000000000000004">
      <c r="A4269">
        <v>-0.30443727200039999</v>
      </c>
      <c r="B4269">
        <v>4.8538113825360003E-2</v>
      </c>
    </row>
    <row r="4270" spans="1:2" x14ac:dyDescent="0.55000000000000004">
      <c r="A4270">
        <v>-0.30169520396235</v>
      </c>
      <c r="B4270">
        <v>3.264121276536E-2</v>
      </c>
    </row>
    <row r="4271" spans="1:2" x14ac:dyDescent="0.55000000000000004">
      <c r="A4271">
        <v>-0.30840327805815004</v>
      </c>
      <c r="B4271">
        <v>2.7637309017839999E-2</v>
      </c>
    </row>
    <row r="4272" spans="1:2" x14ac:dyDescent="0.55000000000000004">
      <c r="A4272">
        <v>-0.30492138541590003</v>
      </c>
      <c r="B4272">
        <v>2.5238608303439998E-2</v>
      </c>
    </row>
    <row r="4273" spans="1:2" x14ac:dyDescent="0.55000000000000004">
      <c r="A4273">
        <v>-0.32427475018785001</v>
      </c>
      <c r="B4273">
        <v>1.9950134287439997E-2</v>
      </c>
    </row>
    <row r="4274" spans="1:2" x14ac:dyDescent="0.55000000000000004">
      <c r="A4274">
        <v>-0.32555827139714999</v>
      </c>
      <c r="B4274">
        <v>1.9438915132559999E-2</v>
      </c>
    </row>
    <row r="4275" spans="1:2" x14ac:dyDescent="0.55000000000000004">
      <c r="A4275">
        <v>-0.36392612155020004</v>
      </c>
      <c r="B4275">
        <v>8.6554647818399989E-3</v>
      </c>
    </row>
    <row r="4276" spans="1:2" x14ac:dyDescent="0.55000000000000004">
      <c r="A4276">
        <v>-0.35435929567005003</v>
      </c>
      <c r="B4276">
        <v>7.5045528839999998E-4</v>
      </c>
    </row>
    <row r="4277" spans="1:2" x14ac:dyDescent="0.55000000000000004">
      <c r="A4277">
        <v>-0.39598560150435003</v>
      </c>
      <c r="B4277">
        <v>-1.011861797496E-2</v>
      </c>
    </row>
    <row r="4278" spans="1:2" x14ac:dyDescent="0.55000000000000004">
      <c r="A4278">
        <v>-0.35763388846515004</v>
      </c>
      <c r="B4278">
        <v>-2.6782347767280001E-2</v>
      </c>
    </row>
    <row r="4279" spans="1:2" x14ac:dyDescent="0.55000000000000004">
      <c r="A4279">
        <v>-0.40085652725415</v>
      </c>
      <c r="B4279">
        <v>-3.4712540470319998E-2</v>
      </c>
    </row>
    <row r="4280" spans="1:2" x14ac:dyDescent="0.55000000000000004">
      <c r="A4280">
        <v>-0.3299463250479</v>
      </c>
      <c r="B4280">
        <v>-4.7319255196079997E-2</v>
      </c>
    </row>
    <row r="4281" spans="1:2" x14ac:dyDescent="0.55000000000000004">
      <c r="A4281">
        <v>-0.38799648883215004</v>
      </c>
      <c r="B4281">
        <v>-5.2838155579919999E-2</v>
      </c>
    </row>
    <row r="4282" spans="1:2" x14ac:dyDescent="0.55000000000000004">
      <c r="A4282">
        <v>-0.28753923116655</v>
      </c>
      <c r="B4282">
        <v>-4.9238215767599999E-2</v>
      </c>
    </row>
    <row r="4283" spans="1:2" x14ac:dyDescent="0.55000000000000004">
      <c r="A4283">
        <v>-0.38682468610335002</v>
      </c>
      <c r="B4283">
        <v>-5.6426762947919998E-2</v>
      </c>
    </row>
    <row r="4284" spans="1:2" x14ac:dyDescent="0.55000000000000004">
      <c r="A4284">
        <v>-0.25675954847235</v>
      </c>
      <c r="B4284">
        <v>-5.4981246716879997E-2</v>
      </c>
    </row>
    <row r="4285" spans="1:2" x14ac:dyDescent="0.55000000000000004">
      <c r="A4285">
        <v>-0.41524338490965002</v>
      </c>
      <c r="B4285">
        <v>-6.3131792503919995E-2</v>
      </c>
    </row>
    <row r="4286" spans="1:2" x14ac:dyDescent="0.55000000000000004">
      <c r="A4286">
        <v>-0.23029219912545001</v>
      </c>
      <c r="B4286">
        <v>-7.8791971393679994E-2</v>
      </c>
    </row>
    <row r="4287" spans="1:2" x14ac:dyDescent="0.55000000000000004">
      <c r="A4287">
        <v>-0.46851075641205003</v>
      </c>
      <c r="B4287">
        <v>-8.1968833284719989E-2</v>
      </c>
    </row>
    <row r="4288" spans="1:2" x14ac:dyDescent="0.55000000000000004">
      <c r="A4288">
        <v>-0.18474581594205</v>
      </c>
      <c r="B4288">
        <v>-9.6392516583119994E-2</v>
      </c>
    </row>
    <row r="4289" spans="1:2" x14ac:dyDescent="0.55000000000000004">
      <c r="A4289">
        <v>-0.56169265836420001</v>
      </c>
      <c r="B4289">
        <v>-9.9856467063599991E-2</v>
      </c>
    </row>
    <row r="4290" spans="1:2" x14ac:dyDescent="0.55000000000000004">
      <c r="A4290">
        <v>-5.90811451263E-2</v>
      </c>
      <c r="B4290">
        <v>-9.8468872214639999E-2</v>
      </c>
    </row>
    <row r="4291" spans="1:2" x14ac:dyDescent="0.55000000000000004">
      <c r="A4291">
        <v>-0.81906224584139997</v>
      </c>
      <c r="B4291">
        <v>-9.9792249879119999E-2</v>
      </c>
    </row>
    <row r="4292" spans="1:2" x14ac:dyDescent="0.55000000000000004">
      <c r="A4292">
        <v>0.73354657822380009</v>
      </c>
      <c r="B4292">
        <v>-8.6688166763759997E-2</v>
      </c>
    </row>
    <row r="4293" spans="1:2" x14ac:dyDescent="0.55000000000000004">
      <c r="A4293">
        <v>3.1059691972105501</v>
      </c>
      <c r="B4293">
        <v>-8.4118220224079998E-2</v>
      </c>
    </row>
    <row r="4294" spans="1:2" x14ac:dyDescent="0.55000000000000004">
      <c r="A4294">
        <v>-0.9182831523228</v>
      </c>
      <c r="B4294">
        <v>-7.7799752935439989E-2</v>
      </c>
    </row>
    <row r="4295" spans="1:2" x14ac:dyDescent="0.55000000000000004">
      <c r="A4295">
        <v>-9.9340761549150003E-2</v>
      </c>
      <c r="B4295">
        <v>-7.0990213059600002E-2</v>
      </c>
    </row>
    <row r="4296" spans="1:2" x14ac:dyDescent="0.55000000000000004">
      <c r="A4296">
        <v>-0.55389843237464997</v>
      </c>
      <c r="B4296">
        <v>-8.0684489595119993E-2</v>
      </c>
    </row>
    <row r="4297" spans="1:2" x14ac:dyDescent="0.55000000000000004">
      <c r="A4297">
        <v>-0.29557303123095002</v>
      </c>
      <c r="B4297">
        <v>-8.0977873986959992E-2</v>
      </c>
    </row>
    <row r="4298" spans="1:2" x14ac:dyDescent="0.55000000000000004">
      <c r="A4298">
        <v>-0.41793331765680003</v>
      </c>
      <c r="B4298">
        <v>-9.025033176168E-2</v>
      </c>
    </row>
    <row r="4299" spans="1:2" x14ac:dyDescent="0.55000000000000004">
      <c r="A4299">
        <v>-0.38702826200115004</v>
      </c>
      <c r="B4299">
        <v>-9.9584488399919999E-2</v>
      </c>
    </row>
    <row r="4300" spans="1:2" x14ac:dyDescent="0.55000000000000004">
      <c r="A4300">
        <v>-0.24656337515205001</v>
      </c>
      <c r="B4300">
        <v>-9.9413242574639987E-2</v>
      </c>
    </row>
    <row r="4301" spans="1:2" x14ac:dyDescent="0.55000000000000004">
      <c r="A4301">
        <v>3.0401831493099003</v>
      </c>
      <c r="B4301">
        <v>-0.10963384819079999</v>
      </c>
    </row>
    <row r="4302" spans="1:2" x14ac:dyDescent="0.55000000000000004">
      <c r="A4302">
        <v>-0.27509627507175</v>
      </c>
      <c r="B4302">
        <v>-0.10439448143351999</v>
      </c>
    </row>
    <row r="4303" spans="1:2" x14ac:dyDescent="0.55000000000000004">
      <c r="A4303">
        <v>-0.54044132074020002</v>
      </c>
      <c r="B4303">
        <v>-0.10037146369991999</v>
      </c>
    </row>
    <row r="4304" spans="1:2" x14ac:dyDescent="0.55000000000000004">
      <c r="A4304">
        <v>-0.15424915339845002</v>
      </c>
      <c r="B4304">
        <v>-9.6186014264399988E-2</v>
      </c>
    </row>
    <row r="4305" spans="1:2" x14ac:dyDescent="0.55000000000000004">
      <c r="A4305">
        <v>-0.83455511645384994</v>
      </c>
      <c r="B4305">
        <v>-7.8123357178799993E-2</v>
      </c>
    </row>
    <row r="4306" spans="1:2" x14ac:dyDescent="0.55000000000000004">
      <c r="A4306">
        <v>0.7418894660842501</v>
      </c>
      <c r="B4306">
        <v>-6.3741226176239993E-2</v>
      </c>
    </row>
    <row r="4307" spans="1:2" x14ac:dyDescent="0.55000000000000004">
      <c r="A4307">
        <v>2.8099276370500501</v>
      </c>
      <c r="B4307">
        <v>-4.2145364783759999E-2</v>
      </c>
    </row>
    <row r="4308" spans="1:2" x14ac:dyDescent="0.55000000000000004">
      <c r="A4308">
        <v>-0.94321871717039996</v>
      </c>
      <c r="B4308">
        <v>-2.599159498584E-2</v>
      </c>
    </row>
    <row r="4309" spans="1:2" x14ac:dyDescent="0.55000000000000004">
      <c r="A4309">
        <v>-5.2941593964599999E-2</v>
      </c>
      <c r="B4309">
        <v>-1.884963674328E-2</v>
      </c>
    </row>
    <row r="4310" spans="1:2" x14ac:dyDescent="0.55000000000000004">
      <c r="A4310">
        <v>-0.47820667920300003</v>
      </c>
      <c r="B4310">
        <v>-6.6760732226399996E-3</v>
      </c>
    </row>
    <row r="4311" spans="1:2" x14ac:dyDescent="0.55000000000000004">
      <c r="A4311">
        <v>2.1976867788975003</v>
      </c>
      <c r="B4311">
        <v>-3.9084384875999996E-3</v>
      </c>
    </row>
    <row r="4312" spans="1:2" x14ac:dyDescent="0.55000000000000004">
      <c r="A4312">
        <v>-0.35274930823440004</v>
      </c>
      <c r="B4312">
        <v>3.3883964939999999E-3</v>
      </c>
    </row>
    <row r="4313" spans="1:2" x14ac:dyDescent="0.55000000000000004">
      <c r="A4313">
        <v>-0.4850860549689</v>
      </c>
      <c r="B4313">
        <v>1.2228962224080001E-2</v>
      </c>
    </row>
    <row r="4314" spans="1:2" x14ac:dyDescent="0.55000000000000004">
      <c r="A4314">
        <v>0.74890042139385005</v>
      </c>
      <c r="B4314">
        <v>1.6408115857199999E-2</v>
      </c>
    </row>
    <row r="4315" spans="1:2" x14ac:dyDescent="0.55000000000000004">
      <c r="A4315">
        <v>0.68780530835775011</v>
      </c>
      <c r="B4315">
        <v>2.7468581513519996E-2</v>
      </c>
    </row>
    <row r="4316" spans="1:2" x14ac:dyDescent="0.55000000000000004">
      <c r="A4316">
        <v>-0.93046667327955002</v>
      </c>
      <c r="B4316">
        <v>3.3622098779279998E-2</v>
      </c>
    </row>
    <row r="4317" spans="1:2" x14ac:dyDescent="0.55000000000000004">
      <c r="A4317">
        <v>1.14373587517695</v>
      </c>
      <c r="B4317">
        <v>4.1982924366479997E-2</v>
      </c>
    </row>
    <row r="4318" spans="1:2" x14ac:dyDescent="0.55000000000000004">
      <c r="A4318">
        <v>-0.39102157702080004</v>
      </c>
      <c r="B4318">
        <v>4.7747361043920002E-2</v>
      </c>
    </row>
    <row r="4319" spans="1:2" x14ac:dyDescent="0.55000000000000004">
      <c r="A4319">
        <v>0.15385552002315001</v>
      </c>
      <c r="B4319">
        <v>4.8878087154959997E-2</v>
      </c>
    </row>
    <row r="4320" spans="1:2" x14ac:dyDescent="0.55000000000000004">
      <c r="A4320">
        <v>-0.20423076025770001</v>
      </c>
      <c r="B4320">
        <v>5.8741091194799998E-2</v>
      </c>
    </row>
    <row r="4321" spans="1:2" x14ac:dyDescent="0.55000000000000004">
      <c r="A4321">
        <v>-6.3012394323450002E-2</v>
      </c>
      <c r="B4321">
        <v>5.6623183267440001E-2</v>
      </c>
    </row>
    <row r="4322" spans="1:2" x14ac:dyDescent="0.55000000000000004">
      <c r="A4322">
        <v>-2.3207091336000002E-3</v>
      </c>
      <c r="B4322">
        <v>6.0084615426959996E-2</v>
      </c>
    </row>
    <row r="4323" spans="1:2" x14ac:dyDescent="0.55000000000000004">
      <c r="A4323">
        <v>-0.11738577878280002</v>
      </c>
      <c r="B4323">
        <v>6.6427006764719992E-2</v>
      </c>
    </row>
    <row r="4324" spans="1:2" x14ac:dyDescent="0.55000000000000004">
      <c r="A4324">
        <v>-2.5996337784449999E-2</v>
      </c>
      <c r="B4324">
        <v>6.3257699836560002E-2</v>
      </c>
    </row>
    <row r="4325" spans="1:2" x14ac:dyDescent="0.55000000000000004">
      <c r="A4325">
        <v>-0.17729915855850001</v>
      </c>
      <c r="B4325">
        <v>6.8048805462959994E-2</v>
      </c>
    </row>
    <row r="4326" spans="1:2" x14ac:dyDescent="0.55000000000000004">
      <c r="A4326">
        <v>-8.8569858712500005E-2</v>
      </c>
      <c r="B4326">
        <v>7.2938125606800006E-2</v>
      </c>
    </row>
    <row r="4327" spans="1:2" x14ac:dyDescent="0.55000000000000004">
      <c r="A4327">
        <v>-0.1924779761091</v>
      </c>
      <c r="B4327">
        <v>7.7364074694000001E-2</v>
      </c>
    </row>
    <row r="4328" spans="1:2" x14ac:dyDescent="0.55000000000000004">
      <c r="A4328">
        <v>-9.0074334249900009E-2</v>
      </c>
      <c r="B4328">
        <v>8.8112268551280001E-2</v>
      </c>
    </row>
    <row r="4329" spans="1:2" x14ac:dyDescent="0.55000000000000004">
      <c r="A4329">
        <v>-0.14707062036810001</v>
      </c>
      <c r="B4329">
        <v>9.9025412431440002E-2</v>
      </c>
    </row>
    <row r="4330" spans="1:2" x14ac:dyDescent="0.55000000000000004">
      <c r="A4330">
        <v>-0.13251742630830002</v>
      </c>
      <c r="B4330">
        <v>0.10965272688263999</v>
      </c>
    </row>
    <row r="4331" spans="1:2" x14ac:dyDescent="0.55000000000000004">
      <c r="A4331">
        <v>-0.21138943222485002</v>
      </c>
      <c r="B4331">
        <v>0.11598126745512</v>
      </c>
    </row>
    <row r="4332" spans="1:2" x14ac:dyDescent="0.55000000000000004">
      <c r="A4332">
        <v>-0.21948778074465</v>
      </c>
      <c r="B4332">
        <v>0.11690423208695999</v>
      </c>
    </row>
    <row r="4333" spans="1:2" x14ac:dyDescent="0.55000000000000004">
      <c r="A4333">
        <v>-0.2351891925207</v>
      </c>
      <c r="B4333">
        <v>0.11809665706151999</v>
      </c>
    </row>
    <row r="4334" spans="1:2" x14ac:dyDescent="0.55000000000000004">
      <c r="A4334">
        <v>-8.0547230496150007E-2</v>
      </c>
      <c r="B4334">
        <v>0.11351960871672</v>
      </c>
    </row>
    <row r="4335" spans="1:2" x14ac:dyDescent="0.55000000000000004">
      <c r="A4335">
        <v>-0.23968275806970002</v>
      </c>
      <c r="B4335">
        <v>0.10208013575592</v>
      </c>
    </row>
    <row r="4336" spans="1:2" x14ac:dyDescent="0.55000000000000004">
      <c r="A4336">
        <v>-0.35145213254415003</v>
      </c>
      <c r="B4336">
        <v>0.10126419976487999</v>
      </c>
    </row>
    <row r="4337" spans="1:2" x14ac:dyDescent="0.55000000000000004">
      <c r="A4337">
        <v>-0.36482483466000004</v>
      </c>
      <c r="B4337">
        <v>9.4710269466479993E-2</v>
      </c>
    </row>
    <row r="4338" spans="1:2" x14ac:dyDescent="0.55000000000000004">
      <c r="A4338">
        <v>-0.3319200182034</v>
      </c>
      <c r="B4338">
        <v>9.6505832310959994E-2</v>
      </c>
    </row>
    <row r="4339" spans="1:2" x14ac:dyDescent="0.55000000000000004">
      <c r="A4339">
        <v>-0.13715498456550002</v>
      </c>
      <c r="B4339">
        <v>0.10348787717256</v>
      </c>
    </row>
    <row r="4340" spans="1:2" x14ac:dyDescent="0.55000000000000004">
      <c r="A4340">
        <v>-0.39659136393194999</v>
      </c>
      <c r="B4340">
        <v>0.10484902965144</v>
      </c>
    </row>
    <row r="4341" spans="1:2" x14ac:dyDescent="0.55000000000000004">
      <c r="A4341">
        <v>-0.35574957009405</v>
      </c>
      <c r="B4341">
        <v>0.11168501189735999</v>
      </c>
    </row>
    <row r="4342" spans="1:2" x14ac:dyDescent="0.55000000000000004">
      <c r="A4342">
        <v>-0.3688342867935</v>
      </c>
      <c r="B4342">
        <v>0.10819084156535999</v>
      </c>
    </row>
    <row r="4343" spans="1:2" x14ac:dyDescent="0.55000000000000004">
      <c r="A4343">
        <v>-0.3447601955622</v>
      </c>
      <c r="B4343">
        <v>9.9964746149520001E-2</v>
      </c>
    </row>
    <row r="4344" spans="1:2" x14ac:dyDescent="0.55000000000000004">
      <c r="A4344">
        <v>-0.35776422669240004</v>
      </c>
      <c r="B4344">
        <v>8.8215519710639997E-2</v>
      </c>
    </row>
    <row r="4345" spans="1:2" x14ac:dyDescent="0.55000000000000004">
      <c r="A4345">
        <v>-0.34412836548914999</v>
      </c>
      <c r="B4345">
        <v>6.2303256192720001E-2</v>
      </c>
    </row>
    <row r="4346" spans="1:2" x14ac:dyDescent="0.55000000000000004">
      <c r="A4346">
        <v>-0.35636278042035002</v>
      </c>
      <c r="B4346">
        <v>4.6768993350959999E-2</v>
      </c>
    </row>
    <row r="4347" spans="1:2" x14ac:dyDescent="0.55000000000000004">
      <c r="A4347">
        <v>-0.34542057591360004</v>
      </c>
      <c r="B4347">
        <v>3.3448334633039999E-2</v>
      </c>
    </row>
    <row r="4348" spans="1:2" x14ac:dyDescent="0.55000000000000004">
      <c r="A4348">
        <v>-0.36036354333870002</v>
      </c>
      <c r="B4348">
        <v>2.5300307166959999E-2</v>
      </c>
    </row>
    <row r="4349" spans="1:2" x14ac:dyDescent="0.55000000000000004">
      <c r="A4349">
        <v>-0.34472047343580003</v>
      </c>
      <c r="B4349">
        <v>2.6041952689679997E-2</v>
      </c>
    </row>
    <row r="4350" spans="1:2" x14ac:dyDescent="0.55000000000000004">
      <c r="A4350">
        <v>-0.36575954594685001</v>
      </c>
      <c r="B4350">
        <v>1.9103978444879998E-2</v>
      </c>
    </row>
    <row r="4351" spans="1:2" x14ac:dyDescent="0.55000000000000004">
      <c r="A4351">
        <v>-0.34503204386475</v>
      </c>
      <c r="B4351">
        <v>1.7916590112239998E-2</v>
      </c>
    </row>
    <row r="4352" spans="1:2" x14ac:dyDescent="0.55000000000000004">
      <c r="A4352">
        <v>-0.37267119594045001</v>
      </c>
      <c r="B4352">
        <v>1.0040541309839999E-2</v>
      </c>
    </row>
    <row r="4353" spans="1:2" x14ac:dyDescent="0.55000000000000004">
      <c r="A4353">
        <v>-0.33901165908225001</v>
      </c>
      <c r="B4353">
        <v>-2.2287184072799998E-3</v>
      </c>
    </row>
    <row r="4354" spans="1:2" x14ac:dyDescent="0.55000000000000004">
      <c r="A4354">
        <v>-0.37631321840475002</v>
      </c>
      <c r="B4354">
        <v>-9.8693041999199996E-3</v>
      </c>
    </row>
    <row r="4355" spans="1:2" x14ac:dyDescent="0.55000000000000004">
      <c r="A4355">
        <v>-0.32358954350745001</v>
      </c>
      <c r="B4355">
        <v>-2.7541621536720001E-2</v>
      </c>
    </row>
    <row r="4356" spans="1:2" x14ac:dyDescent="0.55000000000000004">
      <c r="A4356">
        <v>-0.37631818367055003</v>
      </c>
      <c r="B4356">
        <v>-3.6913552989359999E-2</v>
      </c>
    </row>
    <row r="4357" spans="1:2" x14ac:dyDescent="0.55000000000000004">
      <c r="A4357">
        <v>-0.30199684385969999</v>
      </c>
      <c r="B4357">
        <v>-4.5973212642959997E-2</v>
      </c>
    </row>
    <row r="4358" spans="1:2" x14ac:dyDescent="0.55000000000000004">
      <c r="A4358">
        <v>-0.3867812400276</v>
      </c>
      <c r="B4358">
        <v>-5.4767189435279993E-2</v>
      </c>
    </row>
    <row r="4359" spans="1:2" x14ac:dyDescent="0.55000000000000004">
      <c r="A4359">
        <v>-0.28501563482370001</v>
      </c>
      <c r="B4359">
        <v>-4.8823951969679993E-2</v>
      </c>
    </row>
    <row r="4360" spans="1:2" x14ac:dyDescent="0.55000000000000004">
      <c r="A4360">
        <v>-0.41241070077075004</v>
      </c>
      <c r="B4360">
        <v>-5.5911766311599997E-2</v>
      </c>
    </row>
    <row r="4361" spans="1:2" x14ac:dyDescent="0.55000000000000004">
      <c r="A4361">
        <v>-0.26720770903200003</v>
      </c>
      <c r="B4361">
        <v>-5.7251513062319993E-2</v>
      </c>
    </row>
    <row r="4362" spans="1:2" x14ac:dyDescent="0.55000000000000004">
      <c r="A4362">
        <v>-0.45093992206230005</v>
      </c>
      <c r="B4362">
        <v>-6.2174830539119999E-2</v>
      </c>
    </row>
    <row r="4363" spans="1:2" x14ac:dyDescent="0.55000000000000004">
      <c r="A4363">
        <v>-0.23564351434140002</v>
      </c>
      <c r="B4363">
        <v>-8.0382291079919996E-2</v>
      </c>
    </row>
    <row r="4364" spans="1:2" x14ac:dyDescent="0.55000000000000004">
      <c r="A4364">
        <v>-0.50748312767624992</v>
      </c>
      <c r="B4364">
        <v>-8.2294955849039994E-2</v>
      </c>
    </row>
    <row r="4365" spans="1:2" x14ac:dyDescent="0.55000000000000004">
      <c r="A4365">
        <v>-0.17453722945725</v>
      </c>
      <c r="B4365">
        <v>-9.5851077576719998E-2</v>
      </c>
    </row>
    <row r="4366" spans="1:2" x14ac:dyDescent="0.55000000000000004">
      <c r="A4366">
        <v>-0.60280505918819993</v>
      </c>
      <c r="B4366">
        <v>-0.10160418180983999</v>
      </c>
    </row>
    <row r="4367" spans="1:2" x14ac:dyDescent="0.55000000000000004">
      <c r="A4367">
        <v>-3.4063653393E-2</v>
      </c>
      <c r="B4367">
        <v>-9.7057353316559999E-2</v>
      </c>
    </row>
    <row r="4368" spans="1:2" x14ac:dyDescent="0.55000000000000004">
      <c r="A4368">
        <v>-0.88851141858600002</v>
      </c>
      <c r="B4368">
        <v>-0.10010326251767999</v>
      </c>
    </row>
    <row r="4369" spans="1:2" x14ac:dyDescent="0.55000000000000004">
      <c r="A4369">
        <v>0.83439609188760011</v>
      </c>
      <c r="B4369">
        <v>-8.6626467900239992E-2</v>
      </c>
    </row>
    <row r="4370" spans="1:2" x14ac:dyDescent="0.55000000000000004">
      <c r="A4370">
        <v>2.5237644731986504</v>
      </c>
      <c r="B4370">
        <v>-8.2670185672079996E-2</v>
      </c>
    </row>
    <row r="4371" spans="1:2" x14ac:dyDescent="0.55000000000000004">
      <c r="A4371">
        <v>-0.93656153704904999</v>
      </c>
      <c r="B4371">
        <v>-7.8700052678639998E-2</v>
      </c>
    </row>
    <row r="4372" spans="1:2" x14ac:dyDescent="0.55000000000000004">
      <c r="A4372">
        <v>-0.22691457706500001</v>
      </c>
      <c r="B4372">
        <v>-7.003073277383999E-2</v>
      </c>
    </row>
    <row r="4373" spans="1:2" x14ac:dyDescent="0.55000000000000004">
      <c r="A4373">
        <v>-0.54436636335509991</v>
      </c>
      <c r="B4373">
        <v>-8.1500425586159997E-2</v>
      </c>
    </row>
    <row r="4374" spans="1:2" x14ac:dyDescent="0.55000000000000004">
      <c r="A4374">
        <v>-0.44445652624395005</v>
      </c>
      <c r="B4374">
        <v>-8.1630119115599989E-2</v>
      </c>
    </row>
    <row r="4375" spans="1:2" x14ac:dyDescent="0.55000000000000004">
      <c r="A4375">
        <v>-0.29777885056260001</v>
      </c>
      <c r="B4375">
        <v>-9.009671418312E-2</v>
      </c>
    </row>
    <row r="4376" spans="1:2" x14ac:dyDescent="0.55000000000000004">
      <c r="A4376">
        <v>-0.63694870946189996</v>
      </c>
      <c r="B4376">
        <v>-0.10061574083303999</v>
      </c>
    </row>
    <row r="4377" spans="1:2" x14ac:dyDescent="0.55000000000000004">
      <c r="A4377">
        <v>0.36587112836669999</v>
      </c>
      <c r="B4377">
        <v>-9.9259624996079987E-2</v>
      </c>
    </row>
    <row r="4378" spans="1:2" x14ac:dyDescent="0.55000000000000004">
      <c r="A4378">
        <v>2.8938455943358501</v>
      </c>
      <c r="B4378">
        <v>-0.1098604970772</v>
      </c>
    </row>
    <row r="4379" spans="1:2" x14ac:dyDescent="0.55000000000000004">
      <c r="A4379">
        <v>-0.74427292972890002</v>
      </c>
      <c r="B4379">
        <v>-0.10439448143351999</v>
      </c>
    </row>
    <row r="4380" spans="1:2" x14ac:dyDescent="0.55000000000000004">
      <c r="A4380">
        <v>-0.2370536498286</v>
      </c>
      <c r="B4380">
        <v>-9.9394355167439996E-2</v>
      </c>
    </row>
    <row r="4381" spans="1:2" x14ac:dyDescent="0.55000000000000004">
      <c r="A4381">
        <v>-0.34835380668495003</v>
      </c>
      <c r="B4381">
        <v>-9.6571317371279997E-2</v>
      </c>
    </row>
    <row r="4382" spans="1:2" x14ac:dyDescent="0.55000000000000004">
      <c r="A4382">
        <v>-0.69337771396244996</v>
      </c>
      <c r="B4382">
        <v>-7.666776766392E-2</v>
      </c>
    </row>
    <row r="4383" spans="1:2" x14ac:dyDescent="0.55000000000000004">
      <c r="A4383">
        <v>1.7271508827276001</v>
      </c>
      <c r="B4383">
        <v>-6.2187422143919993E-2</v>
      </c>
    </row>
    <row r="4384" spans="1:2" x14ac:dyDescent="0.55000000000000004">
      <c r="A4384">
        <v>0.89133776008200005</v>
      </c>
      <c r="B4384">
        <v>-4.1411274223919999E-2</v>
      </c>
    </row>
    <row r="4385" spans="1:2" x14ac:dyDescent="0.55000000000000004">
      <c r="A4385">
        <v>-1.0942285872622501</v>
      </c>
      <c r="B4385">
        <v>-2.4170848931760001E-2</v>
      </c>
    </row>
    <row r="4386" spans="1:2" x14ac:dyDescent="0.55000000000000004">
      <c r="A4386">
        <v>0.48614724447300001</v>
      </c>
      <c r="B4386">
        <v>-1.8902521483440002E-2</v>
      </c>
    </row>
    <row r="4387" spans="1:2" x14ac:dyDescent="0.55000000000000004">
      <c r="A4387">
        <v>2.4901223147707503</v>
      </c>
      <c r="B4387">
        <v>-6.0804903155999993E-3</v>
      </c>
    </row>
    <row r="4388" spans="1:2" x14ac:dyDescent="0.55000000000000004">
      <c r="A4388">
        <v>-0.71701237917045002</v>
      </c>
      <c r="B4388">
        <v>-3.2461200751199995E-3</v>
      </c>
    </row>
    <row r="4389" spans="1:2" x14ac:dyDescent="0.55000000000000004">
      <c r="A4389">
        <v>0.1356789232458</v>
      </c>
      <c r="B4389">
        <v>3.4349854317599999E-3</v>
      </c>
    </row>
    <row r="4390" spans="1:2" x14ac:dyDescent="0.55000000000000004">
      <c r="A4390">
        <v>0.74071518072255005</v>
      </c>
      <c r="B4390">
        <v>1.3007123400719999E-2</v>
      </c>
    </row>
    <row r="4391" spans="1:2" x14ac:dyDescent="0.55000000000000004">
      <c r="A4391">
        <v>-0.44670082638555003</v>
      </c>
      <c r="B4391">
        <v>1.651892197944E-2</v>
      </c>
    </row>
    <row r="4392" spans="1:2" x14ac:dyDescent="0.55000000000000004">
      <c r="A4392">
        <v>0.55303930533060008</v>
      </c>
      <c r="B4392">
        <v>2.7928175088719996E-2</v>
      </c>
    </row>
    <row r="4393" spans="1:2" x14ac:dyDescent="0.55000000000000004">
      <c r="A4393">
        <v>-0.26585343278505003</v>
      </c>
      <c r="B4393">
        <v>3.5188494416399999E-2</v>
      </c>
    </row>
    <row r="4394" spans="1:2" x14ac:dyDescent="0.55000000000000004">
      <c r="A4394">
        <v>0.23304033768509999</v>
      </c>
      <c r="B4394">
        <v>4.0852198255440002E-2</v>
      </c>
    </row>
    <row r="4395" spans="1:2" x14ac:dyDescent="0.55000000000000004">
      <c r="A4395">
        <v>-0.167778261387</v>
      </c>
      <c r="B4395">
        <v>4.7159333099759997E-2</v>
      </c>
    </row>
    <row r="4396" spans="1:2" x14ac:dyDescent="0.55000000000000004">
      <c r="A4396">
        <v>-5.9614902814500003E-3</v>
      </c>
      <c r="B4396">
        <v>5.207887309512E-2</v>
      </c>
    </row>
    <row r="4397" spans="1:2" x14ac:dyDescent="0.55000000000000004">
      <c r="A4397">
        <v>-0.16639667617815002</v>
      </c>
      <c r="B4397">
        <v>5.6571557687759996E-2</v>
      </c>
    </row>
    <row r="4398" spans="1:2" x14ac:dyDescent="0.55000000000000004">
      <c r="A4398">
        <v>3.9156647111999992E-3</v>
      </c>
      <c r="B4398">
        <v>5.8072476979919997E-2</v>
      </c>
    </row>
    <row r="4399" spans="1:2" x14ac:dyDescent="0.55000000000000004">
      <c r="A4399">
        <v>-0.10414713884355001</v>
      </c>
      <c r="B4399">
        <v>6.2901357420719992E-2</v>
      </c>
    </row>
    <row r="4400" spans="1:2" x14ac:dyDescent="0.55000000000000004">
      <c r="A4400">
        <v>-6.0168538336500002E-2</v>
      </c>
      <c r="B4400">
        <v>6.4168072863600004E-2</v>
      </c>
    </row>
    <row r="4401" spans="1:2" x14ac:dyDescent="0.55000000000000004">
      <c r="A4401">
        <v>-0.16595104357260002</v>
      </c>
      <c r="B4401">
        <v>6.3367246798319996E-2</v>
      </c>
    </row>
    <row r="4402" spans="1:2" x14ac:dyDescent="0.55000000000000004">
      <c r="A4402">
        <v>-0.1472444046711</v>
      </c>
      <c r="B4402">
        <v>7.0587272990639993E-2</v>
      </c>
    </row>
    <row r="4403" spans="1:2" x14ac:dyDescent="0.55000000000000004">
      <c r="A4403">
        <v>-0.22800072895875001</v>
      </c>
      <c r="B4403">
        <v>7.0186859958000003E-2</v>
      </c>
    </row>
    <row r="4404" spans="1:2" x14ac:dyDescent="0.55000000000000004">
      <c r="A4404">
        <v>-0.23111146798245003</v>
      </c>
      <c r="B4404">
        <v>8.0620263695279998E-2</v>
      </c>
    </row>
    <row r="4405" spans="1:2" x14ac:dyDescent="0.55000000000000004">
      <c r="A4405">
        <v>-0.30484194116310004</v>
      </c>
      <c r="B4405">
        <v>8.8641115952880004E-2</v>
      </c>
    </row>
    <row r="4406" spans="1:2" x14ac:dyDescent="0.55000000000000004">
      <c r="A4406">
        <v>-0.31725014039730004</v>
      </c>
      <c r="B4406">
        <v>9.8016824886959994E-2</v>
      </c>
    </row>
    <row r="4407" spans="1:2" x14ac:dyDescent="0.55000000000000004">
      <c r="A4407">
        <v>-0.33971052024359999</v>
      </c>
      <c r="B4407">
        <v>0.11397794313144</v>
      </c>
    </row>
    <row r="4408" spans="1:2" x14ac:dyDescent="0.55000000000000004">
      <c r="A4408">
        <v>-0.32062155587550001</v>
      </c>
      <c r="B4408">
        <v>0.11273641089816</v>
      </c>
    </row>
    <row r="4409" spans="1:2" x14ac:dyDescent="0.55000000000000004">
      <c r="A4409">
        <v>-0.34609461074594999</v>
      </c>
      <c r="B4409">
        <v>0.11874512470871999</v>
      </c>
    </row>
    <row r="4410" spans="1:2" x14ac:dyDescent="0.55000000000000004">
      <c r="A4410">
        <v>-0.34105238332605003</v>
      </c>
      <c r="B4410">
        <v>0.11832204678744</v>
      </c>
    </row>
    <row r="4411" spans="1:2" x14ac:dyDescent="0.55000000000000004">
      <c r="A4411">
        <v>-0.34104865937670004</v>
      </c>
      <c r="B4411">
        <v>0.10953184747656</v>
      </c>
    </row>
    <row r="4412" spans="1:2" x14ac:dyDescent="0.55000000000000004">
      <c r="A4412">
        <v>-0.31070964402225004</v>
      </c>
      <c r="B4412">
        <v>0.10477096170168</v>
      </c>
    </row>
    <row r="4413" spans="1:2" x14ac:dyDescent="0.55000000000000004">
      <c r="A4413">
        <v>-0.31152891287925</v>
      </c>
      <c r="B4413">
        <v>9.8505379153199998E-2</v>
      </c>
    </row>
    <row r="4414" spans="1:2" x14ac:dyDescent="0.55000000000000004">
      <c r="A4414">
        <v>-0.30076173399195</v>
      </c>
      <c r="B4414">
        <v>9.4774486650959999E-2</v>
      </c>
    </row>
    <row r="4415" spans="1:2" x14ac:dyDescent="0.55000000000000004">
      <c r="A4415">
        <v>-0.29297619721755003</v>
      </c>
      <c r="B4415">
        <v>9.8308950118319999E-2</v>
      </c>
    </row>
    <row r="4416" spans="1:2" x14ac:dyDescent="0.55000000000000004">
      <c r="A4416">
        <v>-0.31982587203105001</v>
      </c>
      <c r="B4416">
        <v>0.10063461952488</v>
      </c>
    </row>
    <row r="4417" spans="1:2" x14ac:dyDescent="0.55000000000000004">
      <c r="A4417">
        <v>-0.32423875201079999</v>
      </c>
      <c r="B4417">
        <v>0.10809136788744</v>
      </c>
    </row>
    <row r="4418" spans="1:2" x14ac:dyDescent="0.55000000000000004">
      <c r="A4418">
        <v>-0.32214713379255</v>
      </c>
      <c r="B4418">
        <v>0.10977612460968</v>
      </c>
    </row>
    <row r="4419" spans="1:2" x14ac:dyDescent="0.55000000000000004">
      <c r="A4419">
        <v>-0.3446186854869</v>
      </c>
      <c r="B4419">
        <v>0.10654134133656</v>
      </c>
    </row>
    <row r="4420" spans="1:2" x14ac:dyDescent="0.55000000000000004">
      <c r="A4420">
        <v>-0.31530499752015001</v>
      </c>
      <c r="B4420">
        <v>0.10123020243191999</v>
      </c>
    </row>
    <row r="4421" spans="1:2" x14ac:dyDescent="0.55000000000000004">
      <c r="A4421">
        <v>-0.28782473395005004</v>
      </c>
      <c r="B4421">
        <v>8.3076885791759994E-2</v>
      </c>
    </row>
    <row r="4422" spans="1:2" x14ac:dyDescent="0.55000000000000004">
      <c r="A4422">
        <v>-0.32306322533265003</v>
      </c>
      <c r="B4422">
        <v>6.270241006487999E-2</v>
      </c>
    </row>
    <row r="4423" spans="1:2" x14ac:dyDescent="0.55000000000000004">
      <c r="A4423">
        <v>-0.34149801593160001</v>
      </c>
      <c r="B4423">
        <v>4.4424436537199997E-2</v>
      </c>
    </row>
    <row r="4424" spans="1:2" x14ac:dyDescent="0.55000000000000004">
      <c r="A4424">
        <v>-0.33099647876460003</v>
      </c>
      <c r="B4424">
        <v>3.1399680532079997E-2</v>
      </c>
    </row>
    <row r="4425" spans="1:2" x14ac:dyDescent="0.55000000000000004">
      <c r="A4425">
        <v>-0.35651918629305002</v>
      </c>
      <c r="B4425">
        <v>2.8173711382319996E-2</v>
      </c>
    </row>
    <row r="4426" spans="1:2" x14ac:dyDescent="0.55000000000000004">
      <c r="A4426">
        <v>-0.33668046678915003</v>
      </c>
      <c r="B4426">
        <v>2.2162479250799998E-2</v>
      </c>
    </row>
    <row r="4427" spans="1:2" x14ac:dyDescent="0.55000000000000004">
      <c r="A4427">
        <v>-0.37187799472890004</v>
      </c>
      <c r="B4427">
        <v>2.1636150170159997E-2</v>
      </c>
    </row>
    <row r="4428" spans="1:2" x14ac:dyDescent="0.55000000000000004">
      <c r="A4428">
        <v>-0.33675991104195002</v>
      </c>
      <c r="B4428">
        <v>1.647485136264E-2</v>
      </c>
    </row>
    <row r="4429" spans="1:2" x14ac:dyDescent="0.55000000000000004">
      <c r="A4429">
        <v>-0.38238325584525001</v>
      </c>
      <c r="B4429">
        <v>7.0525534908000001E-3</v>
      </c>
    </row>
    <row r="4430" spans="1:2" x14ac:dyDescent="0.55000000000000004">
      <c r="A4430">
        <v>-0.32247360001890002</v>
      </c>
      <c r="B4430">
        <v>-8.4368109839999973E-5</v>
      </c>
    </row>
    <row r="4431" spans="1:2" x14ac:dyDescent="0.55000000000000004">
      <c r="A4431">
        <v>-0.38672538078735003</v>
      </c>
      <c r="B4431">
        <v>-1.463900409816E-2</v>
      </c>
    </row>
    <row r="4432" spans="1:2" x14ac:dyDescent="0.55000000000000004">
      <c r="A4432">
        <v>-0.29963958392115003</v>
      </c>
      <c r="B4432">
        <v>-2.7008996653679999E-2</v>
      </c>
    </row>
    <row r="4433" spans="1:2" x14ac:dyDescent="0.55000000000000004">
      <c r="A4433">
        <v>-0.39264025367159999</v>
      </c>
      <c r="B4433">
        <v>-3.7686677524079996E-2</v>
      </c>
    </row>
    <row r="4434" spans="1:2" x14ac:dyDescent="0.55000000000000004">
      <c r="A4434">
        <v>-0.26734177120860003</v>
      </c>
      <c r="B4434">
        <v>-4.9173998583119993E-2</v>
      </c>
    </row>
    <row r="4435" spans="1:2" x14ac:dyDescent="0.55000000000000004">
      <c r="A4435">
        <v>-0.40205439762840001</v>
      </c>
      <c r="B4435">
        <v>-5.1500927150159997E-2</v>
      </c>
    </row>
    <row r="4436" spans="1:2" x14ac:dyDescent="0.55000000000000004">
      <c r="A4436">
        <v>-0.228602767437</v>
      </c>
      <c r="B4436">
        <v>-5.1354864534479995E-2</v>
      </c>
    </row>
    <row r="4437" spans="1:2" x14ac:dyDescent="0.55000000000000004">
      <c r="A4437">
        <v>-0.43228169450235004</v>
      </c>
      <c r="B4437">
        <v>-5.5255743701519998E-2</v>
      </c>
    </row>
    <row r="4438" spans="1:2" x14ac:dyDescent="0.55000000000000004">
      <c r="A4438">
        <v>-0.19123417702620002</v>
      </c>
      <c r="B4438">
        <v>-5.6205150703439996E-2</v>
      </c>
    </row>
    <row r="4439" spans="1:2" x14ac:dyDescent="0.55000000000000004">
      <c r="A4439">
        <v>-0.49608784266525002</v>
      </c>
      <c r="B4439">
        <v>-6.5880539831759996E-2</v>
      </c>
    </row>
    <row r="4440" spans="1:2" x14ac:dyDescent="0.55000000000000004">
      <c r="A4440">
        <v>-0.12782525012730001</v>
      </c>
      <c r="B4440">
        <v>-7.8620725568399996E-2</v>
      </c>
    </row>
    <row r="4441" spans="1:2" x14ac:dyDescent="0.55000000000000004">
      <c r="A4441">
        <v>-0.61058314806390002</v>
      </c>
      <c r="B4441">
        <v>-8.5005928362479999E-2</v>
      </c>
    </row>
    <row r="4442" spans="1:2" x14ac:dyDescent="0.55000000000000004">
      <c r="A4442">
        <v>3.9053609461350003E-2</v>
      </c>
      <c r="B4442">
        <v>-9.6578872334159988E-2</v>
      </c>
    </row>
    <row r="4443" spans="1:2" x14ac:dyDescent="0.55000000000000004">
      <c r="A4443">
        <v>-0.96103160822790001</v>
      </c>
      <c r="B4443">
        <v>-0.10008311595</v>
      </c>
    </row>
    <row r="4444" spans="1:2" x14ac:dyDescent="0.55000000000000004">
      <c r="A4444">
        <v>1.2806369424980999</v>
      </c>
      <c r="B4444">
        <v>-9.9957199901999999E-2</v>
      </c>
    </row>
    <row r="4445" spans="1:2" x14ac:dyDescent="0.55000000000000004">
      <c r="A4445">
        <v>2.5255718299498504</v>
      </c>
      <c r="B4445">
        <v>-9.756857247143999E-2</v>
      </c>
    </row>
    <row r="4446" spans="1:2" x14ac:dyDescent="0.55000000000000004">
      <c r="A4446">
        <v>-1.0049518668618</v>
      </c>
      <c r="B4446">
        <v>-8.6607580493040001E-2</v>
      </c>
    </row>
    <row r="4447" spans="1:2" x14ac:dyDescent="0.55000000000000004">
      <c r="A4447">
        <v>-2.4737642904150002E-2</v>
      </c>
      <c r="B4447">
        <v>-8.2262217676560001E-2</v>
      </c>
    </row>
    <row r="4448" spans="1:2" x14ac:dyDescent="0.55000000000000004">
      <c r="A4448">
        <v>-0.52923471582960002</v>
      </c>
      <c r="B4448">
        <v>-7.6480152752399999E-2</v>
      </c>
    </row>
    <row r="4449" spans="1:2" x14ac:dyDescent="0.55000000000000004">
      <c r="A4449">
        <v>-0.38052128117025003</v>
      </c>
      <c r="B4449">
        <v>-7.2705189633359993E-2</v>
      </c>
    </row>
    <row r="4450" spans="1:2" x14ac:dyDescent="0.55000000000000004">
      <c r="A4450">
        <v>0.14863330171799999</v>
      </c>
      <c r="B4450">
        <v>-7.9964249800559994E-2</v>
      </c>
    </row>
    <row r="4451" spans="1:2" x14ac:dyDescent="0.55000000000000004">
      <c r="A4451">
        <v>3.1761544706100002</v>
      </c>
      <c r="B4451">
        <v>-8.2522863895919993E-2</v>
      </c>
    </row>
    <row r="4452" spans="1:2" x14ac:dyDescent="0.55000000000000004">
      <c r="A4452">
        <v>-1.2099205217187001</v>
      </c>
      <c r="B4452">
        <v>-9.1587560191440001E-2</v>
      </c>
    </row>
    <row r="4453" spans="1:2" x14ac:dyDescent="0.55000000000000004">
      <c r="A4453">
        <v>0.38751472198890002</v>
      </c>
      <c r="B4453">
        <v>-9.874966500167999E-2</v>
      </c>
    </row>
    <row r="4454" spans="1:2" x14ac:dyDescent="0.55000000000000004">
      <c r="A4454">
        <v>-1.261651143456</v>
      </c>
      <c r="B4454">
        <v>-0.10116095732088</v>
      </c>
    </row>
    <row r="4455" spans="1:2" x14ac:dyDescent="0.55000000000000004">
      <c r="A4455">
        <v>2.1398823957703503</v>
      </c>
      <c r="B4455">
        <v>-0.10853460109176</v>
      </c>
    </row>
    <row r="4456" spans="1:2" x14ac:dyDescent="0.55000000000000004">
      <c r="A4456">
        <v>1.0648477321465499</v>
      </c>
      <c r="B4456">
        <v>-0.10391600045112</v>
      </c>
    </row>
    <row r="4457" spans="1:2" x14ac:dyDescent="0.55000000000000004">
      <c r="A4457">
        <v>-0.72310600162350003</v>
      </c>
      <c r="B4457">
        <v>-0.100523822118</v>
      </c>
    </row>
    <row r="4458" spans="1:2" x14ac:dyDescent="0.55000000000000004">
      <c r="A4458">
        <v>-0.33777903184739999</v>
      </c>
      <c r="B4458">
        <v>-9.3721837205039987E-2</v>
      </c>
    </row>
    <row r="4459" spans="1:2" x14ac:dyDescent="0.55000000000000004">
      <c r="A4459">
        <v>1.4315437833246001</v>
      </c>
      <c r="B4459">
        <v>-7.6866715019760001E-2</v>
      </c>
    </row>
    <row r="4460" spans="1:2" x14ac:dyDescent="0.55000000000000004">
      <c r="A4460">
        <v>0.46216501065900001</v>
      </c>
      <c r="B4460">
        <v>-6.0282312337679993E-2</v>
      </c>
    </row>
    <row r="4461" spans="1:2" x14ac:dyDescent="0.55000000000000004">
      <c r="A4461">
        <v>-1.0617036136393501</v>
      </c>
      <c r="B4461">
        <v>-3.9406690739759997E-2</v>
      </c>
    </row>
    <row r="4462" spans="1:2" x14ac:dyDescent="0.55000000000000004">
      <c r="A4462">
        <v>1.7755349153157001</v>
      </c>
      <c r="B4462">
        <v>-2.4872201319120001E-2</v>
      </c>
    </row>
    <row r="4463" spans="1:2" x14ac:dyDescent="0.55000000000000004">
      <c r="A4463">
        <v>-3.6194993737649998E-2</v>
      </c>
      <c r="B4463">
        <v>-1.692438036936E-2</v>
      </c>
    </row>
    <row r="4464" spans="1:2" x14ac:dyDescent="0.55000000000000004">
      <c r="A4464">
        <v>-0.19253011140000001</v>
      </c>
      <c r="B4464">
        <v>-5.9936082424799997E-3</v>
      </c>
    </row>
    <row r="4465" spans="1:2" x14ac:dyDescent="0.55000000000000004">
      <c r="A4465">
        <v>1.2427196902163999</v>
      </c>
      <c r="B4465">
        <v>-2.5296577619999998E-3</v>
      </c>
    </row>
    <row r="4466" spans="1:2" x14ac:dyDescent="0.55000000000000004">
      <c r="A4466">
        <v>-0.63953561294369998</v>
      </c>
      <c r="B4466">
        <v>4.2899553976799999E-3</v>
      </c>
    </row>
    <row r="4467" spans="1:2" x14ac:dyDescent="0.55000000000000004">
      <c r="A4467">
        <v>1.0038742681225499</v>
      </c>
      <c r="B4467">
        <v>1.2713739008879999E-2</v>
      </c>
    </row>
    <row r="4468" spans="1:2" x14ac:dyDescent="0.55000000000000004">
      <c r="A4468">
        <v>-0.24728333869305003</v>
      </c>
      <c r="B4468">
        <v>1.8196123738799998E-2</v>
      </c>
    </row>
    <row r="4469" spans="1:2" x14ac:dyDescent="0.55000000000000004">
      <c r="A4469">
        <v>0.50465279010960007</v>
      </c>
      <c r="B4469">
        <v>2.7881586150959998E-2</v>
      </c>
    </row>
    <row r="4470" spans="1:2" x14ac:dyDescent="0.55000000000000004">
      <c r="A4470">
        <v>-2.6368732719449998E-2</v>
      </c>
      <c r="B4470">
        <v>3.5353444439279999E-2</v>
      </c>
    </row>
    <row r="4471" spans="1:2" x14ac:dyDescent="0.55000000000000004">
      <c r="A4471">
        <v>0.26380264194899999</v>
      </c>
      <c r="B4471">
        <v>4.2745975617360002E-2</v>
      </c>
    </row>
    <row r="4472" spans="1:2" x14ac:dyDescent="0.55000000000000004">
      <c r="A4472">
        <v>-3.4170406607700002E-2</v>
      </c>
      <c r="B4472">
        <v>4.6260292517040003E-2</v>
      </c>
    </row>
    <row r="4473" spans="1:2" x14ac:dyDescent="0.55000000000000004">
      <c r="A4473">
        <v>9.0818988059249997E-2</v>
      </c>
      <c r="B4473">
        <v>5.3019465973679999E-2</v>
      </c>
    </row>
    <row r="4474" spans="1:2" x14ac:dyDescent="0.55000000000000004">
      <c r="A4474">
        <v>1.5199231241699999E-2</v>
      </c>
      <c r="B4474">
        <v>5.6956860794639998E-2</v>
      </c>
    </row>
    <row r="4475" spans="1:2" x14ac:dyDescent="0.55000000000000004">
      <c r="A4475">
        <v>3.87196953363E-2</v>
      </c>
      <c r="B4475">
        <v>5.7197360446319997E-2</v>
      </c>
    </row>
    <row r="4476" spans="1:2" x14ac:dyDescent="0.55000000000000004">
      <c r="A4476">
        <v>-3.12011776593E-2</v>
      </c>
      <c r="B4476">
        <v>6.3656853708719999E-2</v>
      </c>
    </row>
    <row r="4477" spans="1:2" x14ac:dyDescent="0.55000000000000004">
      <c r="A4477">
        <v>-1.710602936955E-2</v>
      </c>
      <c r="B4477">
        <v>6.4159258740240005E-2</v>
      </c>
    </row>
    <row r="4478" spans="1:2" x14ac:dyDescent="0.55000000000000004">
      <c r="A4478">
        <v>-9.8937333702900004E-2</v>
      </c>
      <c r="B4478">
        <v>6.2922763148879998E-2</v>
      </c>
    </row>
    <row r="4479" spans="1:2" x14ac:dyDescent="0.55000000000000004">
      <c r="A4479">
        <v>-0.10170050412060001</v>
      </c>
      <c r="B4479">
        <v>7.0528092448080004E-2</v>
      </c>
    </row>
    <row r="4480" spans="1:2" x14ac:dyDescent="0.55000000000000004">
      <c r="A4480">
        <v>-0.14718606279795002</v>
      </c>
      <c r="B4480">
        <v>7.0307739364079996E-2</v>
      </c>
    </row>
    <row r="4481" spans="1:2" x14ac:dyDescent="0.55000000000000004">
      <c r="A4481">
        <v>-0.12965991584040001</v>
      </c>
      <c r="B4481">
        <v>7.9892468937839994E-2</v>
      </c>
    </row>
    <row r="4482" spans="1:2" x14ac:dyDescent="0.55000000000000004">
      <c r="A4482">
        <v>-0.1669465793655</v>
      </c>
      <c r="B4482">
        <v>8.9370169870800001E-2</v>
      </c>
    </row>
    <row r="4483" spans="1:2" x14ac:dyDescent="0.55000000000000004">
      <c r="A4483">
        <v>-0.15835542821505</v>
      </c>
      <c r="B4483">
        <v>9.9686471683439998E-2</v>
      </c>
    </row>
    <row r="4484" spans="1:2" x14ac:dyDescent="0.55000000000000004">
      <c r="A4484">
        <v>-0.15922683236295002</v>
      </c>
      <c r="B4484">
        <v>0.11354227360536</v>
      </c>
    </row>
    <row r="4485" spans="1:2" x14ac:dyDescent="0.55000000000000004">
      <c r="A4485">
        <v>-0.20046212351550002</v>
      </c>
      <c r="B4485">
        <v>0.11342139419928</v>
      </c>
    </row>
    <row r="4486" spans="1:2" x14ac:dyDescent="0.55000000000000004">
      <c r="A4486">
        <v>-0.22076881932105002</v>
      </c>
      <c r="B4486">
        <v>0.11885215334952</v>
      </c>
    </row>
    <row r="4487" spans="1:2" x14ac:dyDescent="0.55000000000000004">
      <c r="A4487">
        <v>-0.17060473894365</v>
      </c>
      <c r="B4487">
        <v>0.11772268639896</v>
      </c>
    </row>
    <row r="4488" spans="1:2" x14ac:dyDescent="0.55000000000000004">
      <c r="A4488">
        <v>-0.25905846653775</v>
      </c>
      <c r="B4488">
        <v>0.10853585153688</v>
      </c>
    </row>
    <row r="4489" spans="1:2" x14ac:dyDescent="0.55000000000000004">
      <c r="A4489">
        <v>-0.22666755509145001</v>
      </c>
      <c r="B4489">
        <v>0.10388073524232</v>
      </c>
    </row>
    <row r="4490" spans="1:2" x14ac:dyDescent="0.55000000000000004">
      <c r="A4490">
        <v>-0.31411829899395</v>
      </c>
      <c r="B4490">
        <v>9.79387569372E-2</v>
      </c>
    </row>
    <row r="4491" spans="1:2" x14ac:dyDescent="0.55000000000000004">
      <c r="A4491">
        <v>-0.36174636986399999</v>
      </c>
      <c r="B4491">
        <v>9.4099576633680002E-2</v>
      </c>
    </row>
    <row r="4492" spans="1:2" x14ac:dyDescent="0.55000000000000004">
      <c r="A4492">
        <v>-0.3621907611531</v>
      </c>
      <c r="B4492">
        <v>9.8913347148719993E-2</v>
      </c>
    </row>
    <row r="4493" spans="1:2" x14ac:dyDescent="0.55000000000000004">
      <c r="A4493">
        <v>-0.37754336300669999</v>
      </c>
      <c r="B4493">
        <v>0.1015336601076</v>
      </c>
    </row>
    <row r="4494" spans="1:2" x14ac:dyDescent="0.55000000000000004">
      <c r="A4494">
        <v>-0.34338109298625002</v>
      </c>
      <c r="B4494">
        <v>0.10799693085143999</v>
      </c>
    </row>
    <row r="4495" spans="1:2" x14ac:dyDescent="0.55000000000000004">
      <c r="A4495">
        <v>-0.3708427368096</v>
      </c>
      <c r="B4495">
        <v>0.11043844302215999</v>
      </c>
    </row>
    <row r="4496" spans="1:2" x14ac:dyDescent="0.55000000000000004">
      <c r="A4496">
        <v>-0.26337079988505002</v>
      </c>
      <c r="B4496">
        <v>0.10632098825255999</v>
      </c>
    </row>
    <row r="4497" spans="1:2" x14ac:dyDescent="0.55000000000000004">
      <c r="A4497">
        <v>-0.25559395232580001</v>
      </c>
      <c r="B4497">
        <v>0.10073535236328</v>
      </c>
    </row>
    <row r="4498" spans="1:2" x14ac:dyDescent="0.55000000000000004">
      <c r="A4498">
        <v>-0.36362448165285</v>
      </c>
      <c r="B4498">
        <v>8.1728324917679993E-2</v>
      </c>
    </row>
    <row r="4499" spans="1:2" x14ac:dyDescent="0.55000000000000004">
      <c r="A4499">
        <v>-0.33377702761260003</v>
      </c>
      <c r="B4499">
        <v>6.0969805244400002E-2</v>
      </c>
    </row>
    <row r="4500" spans="1:2" x14ac:dyDescent="0.55000000000000004">
      <c r="A4500">
        <v>-0.33985699558470001</v>
      </c>
      <c r="B4500">
        <v>4.4020246023119998E-2</v>
      </c>
    </row>
    <row r="4501" spans="1:2" x14ac:dyDescent="0.55000000000000004">
      <c r="A4501">
        <v>-0.3360238103871</v>
      </c>
      <c r="B4501">
        <v>3.0036009732239997E-2</v>
      </c>
    </row>
    <row r="4502" spans="1:2" x14ac:dyDescent="0.55000000000000004">
      <c r="A4502">
        <v>-0.32888375816670001</v>
      </c>
      <c r="B4502">
        <v>2.8190080468559996E-2</v>
      </c>
    </row>
    <row r="4503" spans="1:2" x14ac:dyDescent="0.55000000000000004">
      <c r="A4503">
        <v>-0.3427020928881</v>
      </c>
      <c r="B4503">
        <v>2.2462159445039997E-2</v>
      </c>
    </row>
    <row r="4504" spans="1:2" x14ac:dyDescent="0.55000000000000004">
      <c r="A4504">
        <v>-0.32179956518655001</v>
      </c>
      <c r="B4504">
        <v>2.0750960352719998E-2</v>
      </c>
    </row>
    <row r="4505" spans="1:2" x14ac:dyDescent="0.55000000000000004">
      <c r="A4505">
        <v>-0.3544374986064</v>
      </c>
      <c r="B4505">
        <v>1.6870227753359997E-2</v>
      </c>
    </row>
    <row r="4506" spans="1:2" x14ac:dyDescent="0.55000000000000004">
      <c r="A4506">
        <v>-0.31656369240045001</v>
      </c>
      <c r="B4506">
        <v>6.1786961176800003E-3</v>
      </c>
    </row>
    <row r="4507" spans="1:2" x14ac:dyDescent="0.55000000000000004">
      <c r="A4507">
        <v>-0.370807979949</v>
      </c>
      <c r="B4507">
        <v>-5.401842035999999E-4</v>
      </c>
    </row>
    <row r="4508" spans="1:2" x14ac:dyDescent="0.55000000000000004">
      <c r="A4508">
        <v>-0.30411080577405003</v>
      </c>
      <c r="B4508">
        <v>-1.5232068684239998E-2</v>
      </c>
    </row>
    <row r="4509" spans="1:2" x14ac:dyDescent="0.55000000000000004">
      <c r="A4509">
        <v>-0.38236836004785002</v>
      </c>
      <c r="B4509">
        <v>-2.8627017870480002E-2</v>
      </c>
    </row>
    <row r="4510" spans="1:2" x14ac:dyDescent="0.55000000000000004">
      <c r="A4510">
        <v>-0.2792162043693</v>
      </c>
      <c r="B4510">
        <v>-3.7752153869039996E-2</v>
      </c>
    </row>
    <row r="4511" spans="1:2" x14ac:dyDescent="0.55000000000000004">
      <c r="A4511">
        <v>-0.39859484868225004</v>
      </c>
      <c r="B4511">
        <v>-5.0225397583919994E-2</v>
      </c>
    </row>
    <row r="4512" spans="1:2" x14ac:dyDescent="0.55000000000000004">
      <c r="A4512">
        <v>-0.25126548186464998</v>
      </c>
      <c r="B4512">
        <v>-5.1727576036559995E-2</v>
      </c>
    </row>
    <row r="4513" spans="1:2" x14ac:dyDescent="0.55000000000000004">
      <c r="A4513">
        <v>-0.43110740914065004</v>
      </c>
      <c r="B4513">
        <v>-5.1089181673199993E-2</v>
      </c>
    </row>
    <row r="4514" spans="1:2" x14ac:dyDescent="0.55000000000000004">
      <c r="A4514">
        <v>-0.21867471846990003</v>
      </c>
      <c r="B4514">
        <v>-5.6346176677199995E-2</v>
      </c>
    </row>
    <row r="4515" spans="1:2" x14ac:dyDescent="0.55000000000000004">
      <c r="A4515">
        <v>-0.48617096554620004</v>
      </c>
      <c r="B4515">
        <v>-5.5788368584559996E-2</v>
      </c>
    </row>
    <row r="4516" spans="1:2" x14ac:dyDescent="0.55000000000000004">
      <c r="A4516">
        <v>-0.17298930784410002</v>
      </c>
      <c r="B4516">
        <v>-6.7377681642479995E-2</v>
      </c>
    </row>
    <row r="4517" spans="1:2" x14ac:dyDescent="0.55000000000000004">
      <c r="A4517">
        <v>-0.57534838063064997</v>
      </c>
      <c r="B4517">
        <v>-7.9413996670799999E-2</v>
      </c>
    </row>
    <row r="4518" spans="1:2" x14ac:dyDescent="0.55000000000000004">
      <c r="A4518">
        <v>-8.7146068744350005E-2</v>
      </c>
      <c r="B4518">
        <v>-8.5289239470479991E-2</v>
      </c>
    </row>
    <row r="4519" spans="1:2" x14ac:dyDescent="0.55000000000000004">
      <c r="A4519">
        <v>-0.73015792037594995</v>
      </c>
      <c r="B4519">
        <v>-9.7968985504079995E-2</v>
      </c>
    </row>
    <row r="4520" spans="1:2" x14ac:dyDescent="0.55000000000000004">
      <c r="A4520">
        <v>0.14400691530884999</v>
      </c>
      <c r="B4520">
        <v>-9.9409465093199992E-2</v>
      </c>
    </row>
    <row r="4521" spans="1:2" x14ac:dyDescent="0.55000000000000004">
      <c r="A4521">
        <v>-1.2217428195885001</v>
      </c>
      <c r="B4521">
        <v>-9.9469904796239988E-2</v>
      </c>
    </row>
    <row r="4522" spans="1:2" x14ac:dyDescent="0.55000000000000004">
      <c r="A4522">
        <v>2.1421763485699503</v>
      </c>
      <c r="B4522">
        <v>-9.7161863636399989E-2</v>
      </c>
    </row>
    <row r="4523" spans="1:2" x14ac:dyDescent="0.55000000000000004">
      <c r="A4523">
        <v>2.2494707772421503</v>
      </c>
      <c r="B4523">
        <v>-8.551714751735999E-2</v>
      </c>
    </row>
    <row r="4524" spans="1:2" x14ac:dyDescent="0.55000000000000004">
      <c r="A4524">
        <v>-1.1397513854331001</v>
      </c>
      <c r="B4524">
        <v>-8.2473756637199996E-2</v>
      </c>
    </row>
    <row r="4525" spans="1:2" x14ac:dyDescent="0.55000000000000004">
      <c r="A4525">
        <v>-2.84802120009E-2</v>
      </c>
      <c r="B4525">
        <v>-7.4888573905679989E-2</v>
      </c>
    </row>
    <row r="4526" spans="1:2" x14ac:dyDescent="0.55000000000000004">
      <c r="A4526">
        <v>-0.62119888634429998</v>
      </c>
      <c r="B4526">
        <v>-7.3366248885359989E-2</v>
      </c>
    </row>
    <row r="4527" spans="1:2" x14ac:dyDescent="0.55000000000000004">
      <c r="A4527">
        <v>-0.29029371236910001</v>
      </c>
      <c r="B4527">
        <v>-8.0294149846319995E-2</v>
      </c>
    </row>
    <row r="4528" spans="1:2" x14ac:dyDescent="0.55000000000000004">
      <c r="A4528">
        <v>-0.37176875888130001</v>
      </c>
      <c r="B4528">
        <v>-8.1897061137359992E-2</v>
      </c>
    </row>
    <row r="4529" spans="1:2" x14ac:dyDescent="0.55000000000000004">
      <c r="A4529">
        <v>-0.47260337674770003</v>
      </c>
      <c r="B4529">
        <v>-9.3108626051279994E-2</v>
      </c>
    </row>
    <row r="4530" spans="1:2" x14ac:dyDescent="0.55000000000000004">
      <c r="A4530">
        <v>4.23691656993E-2</v>
      </c>
      <c r="B4530">
        <v>-9.8946094036559989E-2</v>
      </c>
    </row>
    <row r="4531" spans="1:2" x14ac:dyDescent="0.55000000000000004">
      <c r="A4531">
        <v>2.9129804874126002</v>
      </c>
      <c r="B4531">
        <v>-0.10237856550504</v>
      </c>
    </row>
    <row r="4532" spans="1:2" x14ac:dyDescent="0.55000000000000004">
      <c r="A4532">
        <v>-0.50102331687044999</v>
      </c>
      <c r="B4532">
        <v>-0.10867814538647999</v>
      </c>
    </row>
    <row r="4533" spans="1:2" x14ac:dyDescent="0.55000000000000004">
      <c r="A4533">
        <v>-0.42912626808645005</v>
      </c>
      <c r="B4533">
        <v>-0.10306606712711999</v>
      </c>
    </row>
    <row r="4534" spans="1:2" x14ac:dyDescent="0.55000000000000004">
      <c r="A4534">
        <v>-0.18964156802085</v>
      </c>
      <c r="B4534">
        <v>-0.10079580078167999</v>
      </c>
    </row>
    <row r="4535" spans="1:2" x14ac:dyDescent="0.55000000000000004">
      <c r="A4535">
        <v>-0.84300103357964995</v>
      </c>
      <c r="B4535">
        <v>-9.275732027736E-2</v>
      </c>
    </row>
    <row r="4536" spans="1:2" x14ac:dyDescent="0.55000000000000004">
      <c r="A4536">
        <v>0.9191482138278001</v>
      </c>
      <c r="B4536">
        <v>-7.53217251108E-2</v>
      </c>
    </row>
    <row r="4537" spans="1:2" x14ac:dyDescent="0.55000000000000004">
      <c r="A4537">
        <v>2.0059989687391502</v>
      </c>
      <c r="B4537">
        <v>-5.9317795409999999E-2</v>
      </c>
    </row>
    <row r="4538" spans="1:2" x14ac:dyDescent="0.55000000000000004">
      <c r="A4538">
        <v>-0.89761895737965003</v>
      </c>
      <c r="B4538">
        <v>-3.7146497678159994E-2</v>
      </c>
    </row>
    <row r="4539" spans="1:2" x14ac:dyDescent="0.55000000000000004">
      <c r="A4539">
        <v>-0.2077511337099</v>
      </c>
      <c r="B4539">
        <v>-2.4543560433840001E-2</v>
      </c>
    </row>
    <row r="4540" spans="1:2" x14ac:dyDescent="0.55000000000000004">
      <c r="A4540">
        <v>-0.19549934034840002</v>
      </c>
      <c r="B4540">
        <v>-1.5906978701520001E-2</v>
      </c>
    </row>
    <row r="4541" spans="1:2" x14ac:dyDescent="0.55000000000000004">
      <c r="A4541">
        <v>2.1127695618694502</v>
      </c>
      <c r="B4541">
        <v>-5.9407235023199991E-3</v>
      </c>
    </row>
    <row r="4542" spans="1:2" x14ac:dyDescent="0.55000000000000004">
      <c r="A4542">
        <v>-0.61992157171724993</v>
      </c>
      <c r="B4542">
        <v>-2.5762466997599999E-3</v>
      </c>
    </row>
    <row r="4543" spans="1:2" x14ac:dyDescent="0.55000000000000004">
      <c r="A4543">
        <v>-0.35399807258310001</v>
      </c>
      <c r="B4543">
        <v>5.6674769627999997E-3</v>
      </c>
    </row>
    <row r="4544" spans="1:2" x14ac:dyDescent="0.55000000000000004">
      <c r="A4544">
        <v>1.1462718846843001</v>
      </c>
      <c r="B4544">
        <v>1.2774178711919999E-2</v>
      </c>
    </row>
    <row r="4545" spans="1:2" x14ac:dyDescent="0.55000000000000004">
      <c r="A4545">
        <v>0.21166859236544999</v>
      </c>
      <c r="B4545">
        <v>1.8942805903439996E-2</v>
      </c>
    </row>
    <row r="4546" spans="1:2" x14ac:dyDescent="0.55000000000000004">
      <c r="A4546">
        <v>-0.56911945468454994</v>
      </c>
      <c r="B4546">
        <v>2.9221332901679997E-2</v>
      </c>
    </row>
    <row r="4547" spans="1:2" x14ac:dyDescent="0.55000000000000004">
      <c r="A4547">
        <v>1.05221609595135</v>
      </c>
      <c r="B4547">
        <v>3.5864663594160004E-2</v>
      </c>
    </row>
    <row r="4548" spans="1:2" x14ac:dyDescent="0.55000000000000004">
      <c r="A4548">
        <v>-0.70386063138269994</v>
      </c>
      <c r="B4548">
        <v>4.0937821168080001E-2</v>
      </c>
    </row>
    <row r="4549" spans="1:2" x14ac:dyDescent="0.55000000000000004">
      <c r="A4549">
        <v>0.63775915304310005</v>
      </c>
      <c r="B4549">
        <v>4.824850691496E-2</v>
      </c>
    </row>
    <row r="4550" spans="1:2" x14ac:dyDescent="0.55000000000000004">
      <c r="A4550">
        <v>-0.35074706480055001</v>
      </c>
      <c r="B4550">
        <v>5.2739932347120003E-2</v>
      </c>
    </row>
    <row r="4551" spans="1:2" x14ac:dyDescent="0.55000000000000004">
      <c r="A4551">
        <v>0.2913002839494</v>
      </c>
      <c r="B4551">
        <v>5.539550179944E-2</v>
      </c>
    </row>
    <row r="4552" spans="1:2" x14ac:dyDescent="0.55000000000000004">
      <c r="A4552">
        <v>-0.21553791180075002</v>
      </c>
      <c r="B4552">
        <v>5.9759752023119998E-2</v>
      </c>
    </row>
    <row r="4553" spans="1:2" x14ac:dyDescent="0.55000000000000004">
      <c r="A4553">
        <v>9.5481372645449994E-2</v>
      </c>
      <c r="B4553">
        <v>6.3488126204400003E-2</v>
      </c>
    </row>
    <row r="4554" spans="1:2" x14ac:dyDescent="0.55000000000000004">
      <c r="A4554">
        <v>-0.1283317072389</v>
      </c>
      <c r="B4554">
        <v>6.1851217580399999E-2</v>
      </c>
    </row>
    <row r="4555" spans="1:2" x14ac:dyDescent="0.55000000000000004">
      <c r="A4555">
        <v>5.2703125145550006E-2</v>
      </c>
      <c r="B4555">
        <v>6.6418192641359994E-2</v>
      </c>
    </row>
    <row r="4556" spans="1:2" x14ac:dyDescent="0.55000000000000004">
      <c r="A4556">
        <v>-0.12915470004525001</v>
      </c>
      <c r="B4556">
        <v>6.9359591522639999E-2</v>
      </c>
    </row>
    <row r="4557" spans="1:2" x14ac:dyDescent="0.55000000000000004">
      <c r="A4557">
        <v>-3.2888126714850002E-2</v>
      </c>
      <c r="B4557">
        <v>7.0715707359600005E-2</v>
      </c>
    </row>
    <row r="4558" spans="1:2" x14ac:dyDescent="0.55000000000000004">
      <c r="A4558">
        <v>-0.15129606156390002</v>
      </c>
      <c r="B4558">
        <v>8.3686319464079992E-2</v>
      </c>
    </row>
    <row r="4559" spans="1:2" x14ac:dyDescent="0.55000000000000004">
      <c r="A4559">
        <v>-7.8888831718950003E-2</v>
      </c>
      <c r="B4559">
        <v>8.6125313313840005E-2</v>
      </c>
    </row>
    <row r="4560" spans="1:2" x14ac:dyDescent="0.55000000000000004">
      <c r="A4560">
        <v>-0.35730493960590004</v>
      </c>
      <c r="B4560">
        <v>0.10410360664727999</v>
      </c>
    </row>
    <row r="4561" spans="1:2" x14ac:dyDescent="0.55000000000000004">
      <c r="A4561">
        <v>-6.1430957166149998E-2</v>
      </c>
      <c r="B4561">
        <v>0.11270367272567999</v>
      </c>
    </row>
    <row r="4562" spans="1:2" x14ac:dyDescent="0.55000000000000004">
      <c r="A4562">
        <v>-0.31303338841665002</v>
      </c>
      <c r="B4562">
        <v>0.11263441889928</v>
      </c>
    </row>
    <row r="4563" spans="1:2" x14ac:dyDescent="0.55000000000000004">
      <c r="A4563">
        <v>-0.35803731631140001</v>
      </c>
      <c r="B4563">
        <v>0.12170037435528</v>
      </c>
    </row>
    <row r="4564" spans="1:2" x14ac:dyDescent="0.55000000000000004">
      <c r="A4564">
        <v>9.2148446362500004E-3</v>
      </c>
      <c r="B4564">
        <v>0.11407741680936</v>
      </c>
    </row>
    <row r="4565" spans="1:2" x14ac:dyDescent="0.55000000000000004">
      <c r="A4565">
        <v>-0.29515719022020004</v>
      </c>
      <c r="B4565">
        <v>0.11039563156583999</v>
      </c>
    </row>
    <row r="4566" spans="1:2" x14ac:dyDescent="0.55000000000000004">
      <c r="A4566">
        <v>-0.31119127480485004</v>
      </c>
      <c r="B4566">
        <v>0.10345639816056</v>
      </c>
    </row>
    <row r="4567" spans="1:2" x14ac:dyDescent="0.55000000000000004">
      <c r="A4567">
        <v>-0.14115947143320001</v>
      </c>
      <c r="B4567">
        <v>9.6368583818639997E-2</v>
      </c>
    </row>
    <row r="4568" spans="1:2" x14ac:dyDescent="0.55000000000000004">
      <c r="A4568">
        <v>-0.37763646174045001</v>
      </c>
      <c r="B4568">
        <v>9.7623966817199995E-2</v>
      </c>
    </row>
    <row r="4569" spans="1:2" x14ac:dyDescent="0.55000000000000004">
      <c r="A4569">
        <v>-0.37033255574865004</v>
      </c>
      <c r="B4569">
        <v>9.6855878924399993E-2</v>
      </c>
    </row>
    <row r="4570" spans="1:2" x14ac:dyDescent="0.55000000000000004">
      <c r="A4570">
        <v>-0.39108860810910001</v>
      </c>
      <c r="B4570">
        <v>0.10353824359176</v>
      </c>
    </row>
    <row r="4571" spans="1:2" x14ac:dyDescent="0.55000000000000004">
      <c r="A4571">
        <v>-0.40062315976155</v>
      </c>
      <c r="B4571">
        <v>0.10913269360439999</v>
      </c>
    </row>
    <row r="4572" spans="1:2" x14ac:dyDescent="0.55000000000000004">
      <c r="A4572">
        <v>-0.40081432249484999</v>
      </c>
      <c r="B4572">
        <v>0.10810270033176</v>
      </c>
    </row>
    <row r="4573" spans="1:2" x14ac:dyDescent="0.55000000000000004">
      <c r="A4573">
        <v>-0.38465610626520003</v>
      </c>
      <c r="B4573">
        <v>0.10896774358151999</v>
      </c>
    </row>
    <row r="4574" spans="1:2" x14ac:dyDescent="0.55000000000000004">
      <c r="A4574">
        <v>-0.36671411829690004</v>
      </c>
      <c r="B4574">
        <v>9.756604543512E-2</v>
      </c>
    </row>
    <row r="4575" spans="1:2" x14ac:dyDescent="0.55000000000000004">
      <c r="A4575">
        <v>-0.3463168063905</v>
      </c>
      <c r="B4575">
        <v>8.1351835934159997E-2</v>
      </c>
    </row>
    <row r="4576" spans="1:2" x14ac:dyDescent="0.55000000000000004">
      <c r="A4576">
        <v>-0.33933564267569999</v>
      </c>
      <c r="B4576">
        <v>6.0775894530479997E-2</v>
      </c>
    </row>
    <row r="4577" spans="1:2" x14ac:dyDescent="0.55000000000000004">
      <c r="A4577">
        <v>-0.3417884839809</v>
      </c>
      <c r="B4577">
        <v>4.0299426804719998E-2</v>
      </c>
    </row>
    <row r="4578" spans="1:2" x14ac:dyDescent="0.55000000000000004">
      <c r="A4578">
        <v>-0.34687291616010002</v>
      </c>
      <c r="B4578">
        <v>3.3687575124239998E-2</v>
      </c>
    </row>
    <row r="4579" spans="1:2" x14ac:dyDescent="0.55000000000000004">
      <c r="A4579">
        <v>-0.35272696453829999</v>
      </c>
      <c r="B4579">
        <v>2.5703238520559998E-2</v>
      </c>
    </row>
    <row r="4580" spans="1:2" x14ac:dyDescent="0.55000000000000004">
      <c r="A4580">
        <v>-0.34962243209685001</v>
      </c>
      <c r="B4580">
        <v>2.2656070158959998E-2</v>
      </c>
    </row>
    <row r="4581" spans="1:2" x14ac:dyDescent="0.55000000000000004">
      <c r="A4581">
        <v>-0.35396455703895002</v>
      </c>
      <c r="B4581">
        <v>2.2846203391439997E-2</v>
      </c>
    </row>
    <row r="4582" spans="1:2" x14ac:dyDescent="0.55000000000000004">
      <c r="A4582">
        <v>-0.34463233996785003</v>
      </c>
      <c r="B4582">
        <v>1.2702406564559999E-2</v>
      </c>
    </row>
    <row r="4583" spans="1:2" x14ac:dyDescent="0.55000000000000004">
      <c r="A4583">
        <v>-0.34904894389695001</v>
      </c>
      <c r="B4583">
        <v>8.7234594477599986E-3</v>
      </c>
    </row>
    <row r="4584" spans="1:2" x14ac:dyDescent="0.55000000000000004">
      <c r="A4584">
        <v>-0.33383909343510004</v>
      </c>
      <c r="B4584">
        <v>-3.2486383960799994E-3</v>
      </c>
    </row>
    <row r="4585" spans="1:2" x14ac:dyDescent="0.55000000000000004">
      <c r="A4585">
        <v>-0.34543671302744999</v>
      </c>
      <c r="B4585">
        <v>-1.6729210494960001E-2</v>
      </c>
    </row>
    <row r="4586" spans="1:2" x14ac:dyDescent="0.55000000000000004">
      <c r="A4586">
        <v>-0.32719184384534999</v>
      </c>
      <c r="B4586">
        <v>-2.6953593592559999E-2</v>
      </c>
    </row>
    <row r="4587" spans="1:2" x14ac:dyDescent="0.55000000000000004">
      <c r="A4587">
        <v>-0.34782624719370003</v>
      </c>
      <c r="B4587">
        <v>-4.1843166268559995E-2</v>
      </c>
    </row>
    <row r="4588" spans="1:2" x14ac:dyDescent="0.55000000000000004">
      <c r="A4588">
        <v>-0.32387008102515003</v>
      </c>
      <c r="B4588">
        <v>-4.8042013311599997E-2</v>
      </c>
    </row>
    <row r="4589" spans="1:2" x14ac:dyDescent="0.55000000000000004">
      <c r="A4589">
        <v>-0.35623989009180002</v>
      </c>
      <c r="B4589">
        <v>-5.1997036379279993E-2</v>
      </c>
    </row>
    <row r="4590" spans="1:2" x14ac:dyDescent="0.55000000000000004">
      <c r="A4590">
        <v>-0.32279013571365001</v>
      </c>
      <c r="B4590">
        <v>-5.2496923089839997E-2</v>
      </c>
    </row>
    <row r="4591" spans="1:2" x14ac:dyDescent="0.55000000000000004">
      <c r="A4591">
        <v>-0.36980872020675004</v>
      </c>
      <c r="B4591">
        <v>-5.3739714483599994E-2</v>
      </c>
    </row>
    <row r="4592" spans="1:2" x14ac:dyDescent="0.55000000000000004">
      <c r="A4592">
        <v>-0.31953664529820003</v>
      </c>
      <c r="B4592">
        <v>-5.8699547614319995E-2</v>
      </c>
    </row>
    <row r="4593" spans="1:2" x14ac:dyDescent="0.55000000000000004">
      <c r="A4593">
        <v>-0.38419557786225</v>
      </c>
      <c r="B4593">
        <v>-6.6720399871919994E-2</v>
      </c>
    </row>
    <row r="4594" spans="1:2" x14ac:dyDescent="0.55000000000000004">
      <c r="A4594">
        <v>-0.3083126619573</v>
      </c>
      <c r="B4594">
        <v>-8.0066241799439997E-2</v>
      </c>
    </row>
    <row r="4595" spans="1:2" x14ac:dyDescent="0.55000000000000004">
      <c r="A4595">
        <v>-0.40648093208910002</v>
      </c>
      <c r="B4595">
        <v>-8.7387000830159989E-2</v>
      </c>
    </row>
    <row r="4596" spans="1:2" x14ac:dyDescent="0.55000000000000004">
      <c r="A4596">
        <v>-0.28328896364174999</v>
      </c>
      <c r="B4596">
        <v>-9.6228825720719988E-2</v>
      </c>
    </row>
    <row r="4597" spans="1:2" x14ac:dyDescent="0.55000000000000004">
      <c r="A4597">
        <v>-0.46685732290065002</v>
      </c>
      <c r="B4597">
        <v>-0.1016759539572</v>
      </c>
    </row>
    <row r="4598" spans="1:2" x14ac:dyDescent="0.55000000000000004">
      <c r="A4598">
        <v>-0.12902312050155001</v>
      </c>
      <c r="B4598">
        <v>-9.8743369199279993E-2</v>
      </c>
    </row>
    <row r="4599" spans="1:2" x14ac:dyDescent="0.55000000000000004">
      <c r="A4599">
        <v>2.5507941388974</v>
      </c>
      <c r="B4599">
        <v>-9.62489722884E-2</v>
      </c>
    </row>
    <row r="4600" spans="1:2" x14ac:dyDescent="0.55000000000000004">
      <c r="A4600">
        <v>-0.51715546545464997</v>
      </c>
      <c r="B4600">
        <v>-8.6560991555279992E-2</v>
      </c>
    </row>
    <row r="4601" spans="1:2" x14ac:dyDescent="0.55000000000000004">
      <c r="A4601">
        <v>-0.36334642676805001</v>
      </c>
      <c r="B4601">
        <v>-8.020978609415999E-2</v>
      </c>
    </row>
    <row r="4602" spans="1:2" x14ac:dyDescent="0.55000000000000004">
      <c r="A4602">
        <v>-0.43594854329565003</v>
      </c>
      <c r="B4602">
        <v>-7.6363050827760001E-2</v>
      </c>
    </row>
    <row r="4603" spans="1:2" x14ac:dyDescent="0.55000000000000004">
      <c r="A4603">
        <v>-0.42517267519320001</v>
      </c>
      <c r="B4603">
        <v>-7.2916728593999988E-2</v>
      </c>
    </row>
    <row r="4604" spans="1:2" x14ac:dyDescent="0.55000000000000004">
      <c r="A4604">
        <v>-0.3154303704816</v>
      </c>
      <c r="B4604">
        <v>-8.0091425009039999E-2</v>
      </c>
    </row>
    <row r="4605" spans="1:2" x14ac:dyDescent="0.55000000000000004">
      <c r="A4605">
        <v>-0.57575056716044992</v>
      </c>
      <c r="B4605">
        <v>-8.4154735878E-2</v>
      </c>
    </row>
    <row r="4606" spans="1:2" x14ac:dyDescent="0.55000000000000004">
      <c r="A4606">
        <v>3.1984944427606501</v>
      </c>
      <c r="B4606">
        <v>-9.2490378255599998E-2</v>
      </c>
    </row>
    <row r="4607" spans="1:2" x14ac:dyDescent="0.55000000000000004">
      <c r="A4607">
        <v>0.30978845115570003</v>
      </c>
      <c r="B4607">
        <v>-0.10037020453944</v>
      </c>
    </row>
    <row r="4608" spans="1:2" x14ac:dyDescent="0.55000000000000004">
      <c r="A4608">
        <v>-0.76358284842509994</v>
      </c>
      <c r="B4608">
        <v>-0.1017389119812</v>
      </c>
    </row>
    <row r="4609" spans="1:2" x14ac:dyDescent="0.55000000000000004">
      <c r="A4609">
        <v>2.8173470777100001E-2</v>
      </c>
      <c r="B4609">
        <v>-0.10781184297624</v>
      </c>
    </row>
    <row r="4610" spans="1:2" x14ac:dyDescent="0.55000000000000004">
      <c r="A4610">
        <v>-0.93306598992584999</v>
      </c>
      <c r="B4610">
        <v>-0.10436048410055999</v>
      </c>
    </row>
    <row r="4611" spans="1:2" x14ac:dyDescent="0.55000000000000004">
      <c r="A4611">
        <v>2.3431442405085003</v>
      </c>
      <c r="B4611">
        <v>-9.9079565047439991E-2</v>
      </c>
    </row>
    <row r="4612" spans="1:2" x14ac:dyDescent="0.55000000000000004">
      <c r="A4612">
        <v>0.22282057935225</v>
      </c>
      <c r="B4612">
        <v>-9.2913456176879988E-2</v>
      </c>
    </row>
    <row r="4613" spans="1:2" x14ac:dyDescent="0.55000000000000004">
      <c r="A4613">
        <v>-0.63502839291375002</v>
      </c>
      <c r="B4613">
        <v>-7.4136855099119991E-2</v>
      </c>
    </row>
    <row r="4614" spans="1:2" x14ac:dyDescent="0.55000000000000004">
      <c r="A4614">
        <v>-0.1200844007451</v>
      </c>
      <c r="B4614">
        <v>-5.6871246597359995E-2</v>
      </c>
    </row>
    <row r="4615" spans="1:2" x14ac:dyDescent="0.55000000000000004">
      <c r="A4615">
        <v>1.9159240818613501</v>
      </c>
      <c r="B4615">
        <v>-3.7854145867919999E-2</v>
      </c>
    </row>
    <row r="4616" spans="1:2" x14ac:dyDescent="0.55000000000000004">
      <c r="A4616">
        <v>-0.88002950328314999</v>
      </c>
      <c r="B4616">
        <v>-2.2871395316399999E-2</v>
      </c>
    </row>
    <row r="4617" spans="1:2" x14ac:dyDescent="0.55000000000000004">
      <c r="A4617">
        <v>0.59429197491345009</v>
      </c>
      <c r="B4617">
        <v>-1.5546858804239999E-2</v>
      </c>
    </row>
    <row r="4618" spans="1:2" x14ac:dyDescent="0.55000000000000004">
      <c r="A4618">
        <v>0.60178207837275011</v>
      </c>
      <c r="B4618">
        <v>-5.6322291847199996E-3</v>
      </c>
    </row>
    <row r="4619" spans="1:2" x14ac:dyDescent="0.55000000000000004">
      <c r="A4619">
        <v>-0.21865734003960002</v>
      </c>
      <c r="B4619">
        <v>-1.4568530330399999E-3</v>
      </c>
    </row>
    <row r="4620" spans="1:2" x14ac:dyDescent="0.55000000000000004">
      <c r="A4620">
        <v>0.72681616043190012</v>
      </c>
      <c r="B4620">
        <v>5.3337994355999998E-3</v>
      </c>
    </row>
    <row r="4621" spans="1:2" x14ac:dyDescent="0.55000000000000004">
      <c r="A4621">
        <v>-0.1843498359945</v>
      </c>
      <c r="B4621">
        <v>1.3630407838319999E-2</v>
      </c>
    </row>
    <row r="4622" spans="1:2" x14ac:dyDescent="0.55000000000000004">
      <c r="A4622">
        <v>0.47304887329260004</v>
      </c>
      <c r="B4622">
        <v>1.9655490735119997E-2</v>
      </c>
    </row>
    <row r="4623" spans="1:2" x14ac:dyDescent="0.55000000000000004">
      <c r="A4623">
        <v>-0.10009051668495</v>
      </c>
      <c r="B4623">
        <v>2.8635823278479997E-2</v>
      </c>
    </row>
    <row r="4624" spans="1:2" x14ac:dyDescent="0.55000000000000004">
      <c r="A4624">
        <v>0.27616863642389999</v>
      </c>
      <c r="B4624">
        <v>3.726988668984E-2</v>
      </c>
    </row>
    <row r="4625" spans="1:2" x14ac:dyDescent="0.55000000000000004">
      <c r="A4625">
        <v>-0.13400079946605001</v>
      </c>
      <c r="B4625">
        <v>4.2332970979919997E-2</v>
      </c>
    </row>
    <row r="4626" spans="1:2" x14ac:dyDescent="0.55000000000000004">
      <c r="A4626">
        <v>8.0859906180899999E-2</v>
      </c>
      <c r="B4626">
        <v>4.714296401352E-2</v>
      </c>
    </row>
    <row r="4627" spans="1:2" x14ac:dyDescent="0.55000000000000004">
      <c r="A4627">
        <v>-0.12027059821260001</v>
      </c>
      <c r="B4627">
        <v>5.40821974188E-2</v>
      </c>
    </row>
    <row r="4628" spans="1:2" x14ac:dyDescent="0.55000000000000004">
      <c r="A4628">
        <v>7.7868333536399992E-2</v>
      </c>
      <c r="B4628">
        <v>5.6040191965199999E-2</v>
      </c>
    </row>
    <row r="4629" spans="1:2" x14ac:dyDescent="0.55000000000000004">
      <c r="A4629">
        <v>-7.761275840835001E-2</v>
      </c>
      <c r="B4629">
        <v>5.9055881314799996E-2</v>
      </c>
    </row>
    <row r="4630" spans="1:2" x14ac:dyDescent="0.55000000000000004">
      <c r="A4630">
        <v>2.5626297806999997E-3</v>
      </c>
      <c r="B4630">
        <v>6.412903888872E-2</v>
      </c>
    </row>
    <row r="4631" spans="1:2" x14ac:dyDescent="0.55000000000000004">
      <c r="A4631">
        <v>-0.10110343090815001</v>
      </c>
      <c r="B4631">
        <v>6.3068825764559994E-2</v>
      </c>
    </row>
    <row r="4632" spans="1:2" x14ac:dyDescent="0.55000000000000004">
      <c r="A4632">
        <v>-6.07196828403E-2</v>
      </c>
      <c r="B4632">
        <v>6.49172733492E-2</v>
      </c>
    </row>
    <row r="4633" spans="1:2" x14ac:dyDescent="0.55000000000000004">
      <c r="A4633">
        <v>-0.15550784827875</v>
      </c>
      <c r="B4633">
        <v>7.0742149729680001E-2</v>
      </c>
    </row>
    <row r="4634" spans="1:2" x14ac:dyDescent="0.55000000000000004">
      <c r="A4634">
        <v>-0.13502488553730002</v>
      </c>
      <c r="B4634">
        <v>7.1517792585359993E-2</v>
      </c>
    </row>
    <row r="4635" spans="1:2" x14ac:dyDescent="0.55000000000000004">
      <c r="A4635">
        <v>-0.16345475619165001</v>
      </c>
      <c r="B4635">
        <v>8.2618551377039995E-2</v>
      </c>
    </row>
    <row r="4636" spans="1:2" x14ac:dyDescent="0.55000000000000004">
      <c r="A4636">
        <v>-5.9921516362949998E-2</v>
      </c>
      <c r="B4636">
        <v>8.9344986661199999E-2</v>
      </c>
    </row>
    <row r="4637" spans="1:2" x14ac:dyDescent="0.55000000000000004">
      <c r="A4637">
        <v>-0.23554296770895</v>
      </c>
      <c r="B4637">
        <v>0.10244151481368</v>
      </c>
    </row>
    <row r="4638" spans="1:2" x14ac:dyDescent="0.55000000000000004">
      <c r="A4638">
        <v>-6.3204798373200005E-2</v>
      </c>
      <c r="B4638">
        <v>0.11407741680936</v>
      </c>
    </row>
    <row r="4639" spans="1:2" x14ac:dyDescent="0.55000000000000004">
      <c r="A4639">
        <v>-0.12602906522415</v>
      </c>
      <c r="B4639">
        <v>0.11377647745463999</v>
      </c>
    </row>
    <row r="4640" spans="1:2" x14ac:dyDescent="0.55000000000000004">
      <c r="A4640">
        <v>-0.23650622927415002</v>
      </c>
      <c r="B4640">
        <v>0.11947291946616</v>
      </c>
    </row>
    <row r="4641" spans="1:2" x14ac:dyDescent="0.55000000000000004">
      <c r="A4641">
        <v>-0.30729726510120003</v>
      </c>
      <c r="B4641">
        <v>0.11686519811208</v>
      </c>
    </row>
    <row r="4642" spans="1:2" x14ac:dyDescent="0.55000000000000004">
      <c r="A4642">
        <v>-0.19219992122430002</v>
      </c>
      <c r="B4642">
        <v>0.10806996215928</v>
      </c>
    </row>
    <row r="4643" spans="1:2" x14ac:dyDescent="0.55000000000000004">
      <c r="A4643">
        <v>-0.36998002187685003</v>
      </c>
      <c r="B4643">
        <v>0.1035735000852</v>
      </c>
    </row>
    <row r="4644" spans="1:2" x14ac:dyDescent="0.55000000000000004">
      <c r="A4644">
        <v>-0.38347189037189999</v>
      </c>
      <c r="B4644">
        <v>9.7307917536719996E-2</v>
      </c>
    </row>
    <row r="4645" spans="1:2" x14ac:dyDescent="0.55000000000000004">
      <c r="A4645">
        <v>-0.19509342986925002</v>
      </c>
      <c r="B4645">
        <v>9.5436805063440003E-2</v>
      </c>
    </row>
    <row r="4646" spans="1:2" x14ac:dyDescent="0.55000000000000004">
      <c r="A4646">
        <v>-0.30134142877410003</v>
      </c>
      <c r="B4646">
        <v>9.9633586943279992E-2</v>
      </c>
    </row>
    <row r="4647" spans="1:2" x14ac:dyDescent="0.55000000000000004">
      <c r="A4647">
        <v>-0.40633073279865001</v>
      </c>
      <c r="B4647">
        <v>0.10226775066744</v>
      </c>
    </row>
    <row r="4648" spans="1:2" x14ac:dyDescent="0.55000000000000004">
      <c r="A4648">
        <v>-0.33871126050135003</v>
      </c>
      <c r="B4648">
        <v>0.10952806999511999</v>
      </c>
    </row>
    <row r="4649" spans="1:2" x14ac:dyDescent="0.55000000000000004">
      <c r="A4649">
        <v>-0.3648372478245</v>
      </c>
      <c r="B4649">
        <v>0.11002040174279999</v>
      </c>
    </row>
    <row r="4650" spans="1:2" x14ac:dyDescent="0.55000000000000004">
      <c r="A4650">
        <v>-0.32760271959030002</v>
      </c>
      <c r="B4650">
        <v>0.10646075506584</v>
      </c>
    </row>
    <row r="4651" spans="1:2" x14ac:dyDescent="0.55000000000000004">
      <c r="A4651">
        <v>-0.34623860345415003</v>
      </c>
      <c r="B4651">
        <v>9.8648923447919992E-2</v>
      </c>
    </row>
    <row r="4652" spans="1:2" x14ac:dyDescent="0.55000000000000004">
      <c r="A4652">
        <v>-0.32391104446800001</v>
      </c>
      <c r="B4652">
        <v>7.8658491667440003E-2</v>
      </c>
    </row>
    <row r="4653" spans="1:2" x14ac:dyDescent="0.55000000000000004">
      <c r="A4653">
        <v>-0.34756557073920002</v>
      </c>
      <c r="B4653">
        <v>5.8937520229679997E-2</v>
      </c>
    </row>
    <row r="4654" spans="1:2" x14ac:dyDescent="0.55000000000000004">
      <c r="A4654">
        <v>-0.33077180048714999</v>
      </c>
      <c r="B4654">
        <v>4.1393637261839998E-2</v>
      </c>
    </row>
    <row r="4655" spans="1:2" x14ac:dyDescent="0.55000000000000004">
      <c r="A4655">
        <v>-0.35984591437905</v>
      </c>
      <c r="B4655">
        <v>2.9973051708239998E-2</v>
      </c>
    </row>
    <row r="4656" spans="1:2" x14ac:dyDescent="0.55000000000000004">
      <c r="A4656">
        <v>-0.3399563009007</v>
      </c>
      <c r="B4656">
        <v>2.7653678104079999E-2</v>
      </c>
    </row>
    <row r="4657" spans="1:2" x14ac:dyDescent="0.55000000000000004">
      <c r="A4657">
        <v>-0.37327819968450004</v>
      </c>
      <c r="B4657">
        <v>2.1822505921199997E-2</v>
      </c>
    </row>
    <row r="4658" spans="1:2" x14ac:dyDescent="0.55000000000000004">
      <c r="A4658">
        <v>-0.34119761735070003</v>
      </c>
      <c r="B4658">
        <v>2.1459867702959996E-2</v>
      </c>
    </row>
    <row r="4659" spans="1:2" x14ac:dyDescent="0.55000000000000004">
      <c r="A4659">
        <v>-0.37967346203490004</v>
      </c>
      <c r="B4659">
        <v>1.488704999736E-2</v>
      </c>
    </row>
    <row r="4660" spans="1:2" x14ac:dyDescent="0.55000000000000004">
      <c r="A4660">
        <v>-0.3254825510937</v>
      </c>
      <c r="B4660">
        <v>5.2909879792800004E-3</v>
      </c>
    </row>
    <row r="4661" spans="1:2" x14ac:dyDescent="0.55000000000000004">
      <c r="A4661">
        <v>-0.37831173788925004</v>
      </c>
      <c r="B4661">
        <v>-1.9995511999200003E-3</v>
      </c>
    </row>
    <row r="4662" spans="1:2" x14ac:dyDescent="0.55000000000000004">
      <c r="A4662">
        <v>-0.30040547617079999</v>
      </c>
      <c r="B4662">
        <v>-1.778816445864E-2</v>
      </c>
    </row>
    <row r="4663" spans="1:2" x14ac:dyDescent="0.55000000000000004">
      <c r="A4663">
        <v>-0.38379959791470003</v>
      </c>
      <c r="B4663">
        <v>-2.9266671394320001E-2</v>
      </c>
    </row>
    <row r="4664" spans="1:2" x14ac:dyDescent="0.55000000000000004">
      <c r="A4664">
        <v>-0.27462209218785</v>
      </c>
      <c r="B4664">
        <v>-4.0018642733039997E-2</v>
      </c>
    </row>
    <row r="4665" spans="1:2" x14ac:dyDescent="0.55000000000000004">
      <c r="A4665">
        <v>-0.40248141048720004</v>
      </c>
      <c r="B4665">
        <v>-5.0775650713679996E-2</v>
      </c>
    </row>
    <row r="4666" spans="1:2" x14ac:dyDescent="0.55000000000000004">
      <c r="A4666">
        <v>-0.24591789059805003</v>
      </c>
      <c r="B4666">
        <v>-5.0802093083759998E-2</v>
      </c>
    </row>
    <row r="4667" spans="1:2" x14ac:dyDescent="0.55000000000000004">
      <c r="A4667">
        <v>-0.43402698543105001</v>
      </c>
      <c r="B4667">
        <v>-5.2185910451279995E-2</v>
      </c>
    </row>
    <row r="4668" spans="1:2" x14ac:dyDescent="0.55000000000000004">
      <c r="A4668">
        <v>-0.20905575729885001</v>
      </c>
      <c r="B4668">
        <v>-5.5458468538799995E-2</v>
      </c>
    </row>
    <row r="4669" spans="1:2" x14ac:dyDescent="0.55000000000000004">
      <c r="A4669">
        <v>-0.48818313951165004</v>
      </c>
      <c r="B4669">
        <v>-5.6629487785199994E-2</v>
      </c>
    </row>
    <row r="4670" spans="1:2" x14ac:dyDescent="0.55000000000000004">
      <c r="A4670">
        <v>-0.15750636776325</v>
      </c>
      <c r="B4670">
        <v>-6.9681945320879998E-2</v>
      </c>
    </row>
    <row r="4671" spans="1:2" x14ac:dyDescent="0.55000000000000004">
      <c r="A4671">
        <v>-0.57519818134019995</v>
      </c>
      <c r="B4671">
        <v>-7.9670865408719996E-2</v>
      </c>
    </row>
    <row r="4672" spans="1:2" x14ac:dyDescent="0.55000000000000004">
      <c r="A4672">
        <v>-6.6068515423350002E-2</v>
      </c>
      <c r="B4672">
        <v>-8.759728063031999E-2</v>
      </c>
    </row>
    <row r="4673" spans="1:2" x14ac:dyDescent="0.55000000000000004">
      <c r="A4673">
        <v>-0.72452855027520002</v>
      </c>
      <c r="B4673">
        <v>-9.8269924858799998E-2</v>
      </c>
    </row>
    <row r="4674" spans="1:2" x14ac:dyDescent="0.55000000000000004">
      <c r="A4674">
        <v>0.15465492781695001</v>
      </c>
      <c r="B4674">
        <v>-9.9516493733999997E-2</v>
      </c>
    </row>
    <row r="4675" spans="1:2" x14ac:dyDescent="0.55000000000000004">
      <c r="A4675">
        <v>-1.1741358510981001</v>
      </c>
      <c r="B4675">
        <v>-0.10015740641831999</v>
      </c>
    </row>
    <row r="4676" spans="1:2" x14ac:dyDescent="0.55000000000000004">
      <c r="A4676">
        <v>1.81016392032135</v>
      </c>
      <c r="B4676">
        <v>-9.5268086274479996E-2</v>
      </c>
    </row>
    <row r="4677" spans="1:2" x14ac:dyDescent="0.55000000000000004">
      <c r="A4677">
        <v>2.0781914508382502</v>
      </c>
      <c r="B4677">
        <v>-8.5125548608079998E-2</v>
      </c>
    </row>
    <row r="4678" spans="1:2" x14ac:dyDescent="0.55000000000000004">
      <c r="A4678">
        <v>-0.95645735710964996</v>
      </c>
      <c r="B4678">
        <v>-8.139087862439999E-2</v>
      </c>
    </row>
    <row r="4679" spans="1:2" x14ac:dyDescent="0.55000000000000004">
      <c r="A4679">
        <v>-0.21737257751385</v>
      </c>
      <c r="B4679">
        <v>-7.3533717229199991E-2</v>
      </c>
    </row>
    <row r="4680" spans="1:2" x14ac:dyDescent="0.55000000000000004">
      <c r="A4680">
        <v>-0.41836033051560001</v>
      </c>
      <c r="B4680">
        <v>-7.4339579936399988E-2</v>
      </c>
    </row>
    <row r="4681" spans="1:2" x14ac:dyDescent="0.55000000000000004">
      <c r="A4681">
        <v>-0.56777138501984992</v>
      </c>
      <c r="B4681">
        <v>-8.0428880017679991E-2</v>
      </c>
    </row>
    <row r="4682" spans="1:2" x14ac:dyDescent="0.55000000000000004">
      <c r="A4682">
        <v>-2.2951388532600002E-2</v>
      </c>
      <c r="B4682">
        <v>-8.3290951788719994E-2</v>
      </c>
    </row>
    <row r="4683" spans="1:2" x14ac:dyDescent="0.55000000000000004">
      <c r="A4683">
        <v>-1.1073704045184001</v>
      </c>
      <c r="B4683">
        <v>-9.4707759860879995E-2</v>
      </c>
    </row>
    <row r="4684" spans="1:2" x14ac:dyDescent="0.55000000000000004">
      <c r="A4684">
        <v>2.0198396471566502</v>
      </c>
      <c r="B4684">
        <v>-9.9078305886959997E-2</v>
      </c>
    </row>
    <row r="4685" spans="1:2" x14ac:dyDescent="0.55000000000000004">
      <c r="A4685">
        <v>2.3073930854320501</v>
      </c>
      <c r="B4685">
        <v>-0.10361002445447999</v>
      </c>
    </row>
    <row r="4686" spans="1:2" x14ac:dyDescent="0.55000000000000004">
      <c r="A4686">
        <v>-1.0787245448017502</v>
      </c>
      <c r="B4686">
        <v>-0.10814677966391999</v>
      </c>
    </row>
    <row r="4687" spans="1:2" x14ac:dyDescent="0.55000000000000004">
      <c r="A4687">
        <v>-8.3448187039800004E-2</v>
      </c>
      <c r="B4687">
        <v>-0.10275127700711999</v>
      </c>
    </row>
    <row r="4688" spans="1:2" x14ac:dyDescent="0.55000000000000004">
      <c r="A4688">
        <v>-0.44231277273480002</v>
      </c>
      <c r="B4688">
        <v>-0.10023169688663999</v>
      </c>
    </row>
    <row r="4689" spans="1:2" x14ac:dyDescent="0.55000000000000004">
      <c r="A4689">
        <v>-0.65529660790934996</v>
      </c>
      <c r="B4689">
        <v>-9.0113083269359989E-2</v>
      </c>
    </row>
    <row r="4690" spans="1:2" x14ac:dyDescent="0.55000000000000004">
      <c r="A4690">
        <v>2.48142068645625</v>
      </c>
      <c r="B4690">
        <v>-7.3183670615759991E-2</v>
      </c>
    </row>
    <row r="4691" spans="1:2" x14ac:dyDescent="0.55000000000000004">
      <c r="A4691">
        <v>0.28886730370739999</v>
      </c>
      <c r="B4691">
        <v>-5.5855104089999996E-2</v>
      </c>
    </row>
    <row r="4692" spans="1:2" x14ac:dyDescent="0.55000000000000004">
      <c r="A4692">
        <v>-0.54156347081099998</v>
      </c>
      <c r="B4692">
        <v>-3.4542553805519995E-2</v>
      </c>
    </row>
    <row r="4693" spans="1:2" x14ac:dyDescent="0.55000000000000004">
      <c r="A4693">
        <v>-0.60888999242609998</v>
      </c>
      <c r="B4693">
        <v>-2.3317138126320001E-2</v>
      </c>
    </row>
    <row r="4694" spans="1:2" x14ac:dyDescent="0.55000000000000004">
      <c r="A4694">
        <v>1.3355167840690501</v>
      </c>
      <c r="B4694">
        <v>-1.4276365879919999E-2</v>
      </c>
    </row>
    <row r="4695" spans="1:2" x14ac:dyDescent="0.55000000000000004">
      <c r="A4695">
        <v>1.23174024621615</v>
      </c>
      <c r="B4695">
        <v>-5.3766196072799997E-3</v>
      </c>
    </row>
    <row r="4696" spans="1:2" x14ac:dyDescent="0.55000000000000004">
      <c r="A4696">
        <v>-1.1140387564878</v>
      </c>
      <c r="B4696">
        <v>-1.5147744151199998E-3</v>
      </c>
    </row>
    <row r="4697" spans="1:2" x14ac:dyDescent="0.55000000000000004">
      <c r="A4697">
        <v>0.51280575655320004</v>
      </c>
      <c r="B4697">
        <v>6.7251717659999998E-3</v>
      </c>
    </row>
    <row r="4698" spans="1:2" x14ac:dyDescent="0.55000000000000004">
      <c r="A4698">
        <v>1.0893500775531</v>
      </c>
      <c r="B4698">
        <v>1.3287916187759999E-2</v>
      </c>
    </row>
    <row r="4699" spans="1:2" x14ac:dyDescent="0.55000000000000004">
      <c r="A4699">
        <v>-0.77110398479565001</v>
      </c>
      <c r="B4699">
        <v>2.0834064944399999E-2</v>
      </c>
    </row>
    <row r="4700" spans="1:2" x14ac:dyDescent="0.55000000000000004">
      <c r="A4700">
        <v>0.6238899243472501</v>
      </c>
      <c r="B4700">
        <v>3.0290360149199998E-2</v>
      </c>
    </row>
    <row r="4701" spans="1:2" x14ac:dyDescent="0.55000000000000004">
      <c r="A4701">
        <v>0.14367051855089999</v>
      </c>
      <c r="B4701">
        <v>3.6545869413839999E-2</v>
      </c>
    </row>
    <row r="4702" spans="1:2" x14ac:dyDescent="0.55000000000000004">
      <c r="A4702">
        <v>-0.17968621009185001</v>
      </c>
      <c r="B4702">
        <v>4.518371030664E-2</v>
      </c>
    </row>
    <row r="4703" spans="1:2" x14ac:dyDescent="0.55000000000000004">
      <c r="A4703">
        <v>0.32801470059104998</v>
      </c>
      <c r="B4703">
        <v>4.6862171226480002E-2</v>
      </c>
    </row>
    <row r="4704" spans="1:2" x14ac:dyDescent="0.55000000000000004">
      <c r="A4704">
        <v>-0.23289399840465003</v>
      </c>
      <c r="B4704">
        <v>5.344758053688E-2</v>
      </c>
    </row>
    <row r="4705" spans="1:2" x14ac:dyDescent="0.55000000000000004">
      <c r="A4705">
        <v>0.21167231631479999</v>
      </c>
      <c r="B4705">
        <v>5.7993149869680002E-2</v>
      </c>
    </row>
    <row r="4706" spans="1:2" x14ac:dyDescent="0.55000000000000004">
      <c r="A4706">
        <v>-0.18825874149555002</v>
      </c>
      <c r="B4706">
        <v>5.6678586328560002E-2</v>
      </c>
    </row>
    <row r="4707" spans="1:2" x14ac:dyDescent="0.55000000000000004">
      <c r="A4707">
        <v>0.20863481496165001</v>
      </c>
      <c r="B4707">
        <v>6.4213402640880005E-2</v>
      </c>
    </row>
    <row r="4708" spans="1:2" x14ac:dyDescent="0.55000000000000004">
      <c r="A4708">
        <v>-0.14241444236415002</v>
      </c>
      <c r="B4708">
        <v>6.4908459225840001E-2</v>
      </c>
    </row>
    <row r="4709" spans="1:2" x14ac:dyDescent="0.55000000000000004">
      <c r="A4709">
        <v>0.12715852713299999</v>
      </c>
      <c r="B4709">
        <v>6.3952756421519999E-2</v>
      </c>
    </row>
    <row r="4710" spans="1:2" x14ac:dyDescent="0.55000000000000004">
      <c r="A4710">
        <v>-0.18646379790885001</v>
      </c>
      <c r="B4710">
        <v>7.1004055109520001E-2</v>
      </c>
    </row>
    <row r="4711" spans="1:2" x14ac:dyDescent="0.55000000000000004">
      <c r="A4711">
        <v>-1.5298672618350001E-2</v>
      </c>
      <c r="B4711">
        <v>7.41658070748E-2</v>
      </c>
    </row>
    <row r="4712" spans="1:2" x14ac:dyDescent="0.55000000000000004">
      <c r="A4712">
        <v>-0.21577376192625</v>
      </c>
      <c r="B4712">
        <v>8.1105040480079993E-2</v>
      </c>
    </row>
    <row r="4713" spans="1:2" x14ac:dyDescent="0.55000000000000004">
      <c r="A4713">
        <v>9.4552867940849994E-2</v>
      </c>
      <c r="B4713">
        <v>9.1969077101519997E-2</v>
      </c>
    </row>
    <row r="4714" spans="1:2" x14ac:dyDescent="0.55000000000000004">
      <c r="A4714">
        <v>-0.45663756456780003</v>
      </c>
      <c r="B4714">
        <v>0.10374096842904</v>
      </c>
    </row>
    <row r="4715" spans="1:2" x14ac:dyDescent="0.55000000000000004">
      <c r="A4715">
        <v>-1.8817804754100002E-2</v>
      </c>
      <c r="B4715">
        <v>0.11271626433048</v>
      </c>
    </row>
    <row r="4716" spans="1:2" x14ac:dyDescent="0.55000000000000004">
      <c r="A4716">
        <v>-0.46979551893780003</v>
      </c>
      <c r="B4716">
        <v>0.11631746330327999</v>
      </c>
    </row>
    <row r="4717" spans="1:2" x14ac:dyDescent="0.55000000000000004">
      <c r="A4717">
        <v>-7.7565588383250006E-2</v>
      </c>
      <c r="B4717">
        <v>0.11776675701575999</v>
      </c>
    </row>
    <row r="4718" spans="1:2" x14ac:dyDescent="0.55000000000000004">
      <c r="A4718">
        <v>-0.20414510942265002</v>
      </c>
      <c r="B4718">
        <v>0.1174431527724</v>
      </c>
    </row>
    <row r="4719" spans="1:2" x14ac:dyDescent="0.55000000000000004">
      <c r="A4719">
        <v>-0.37261285406729999</v>
      </c>
      <c r="B4719">
        <v>0.10781309342136</v>
      </c>
    </row>
    <row r="4720" spans="1:2" x14ac:dyDescent="0.55000000000000004">
      <c r="A4720">
        <v>-0.37627722022769999</v>
      </c>
      <c r="B4720">
        <v>0.10183459946232</v>
      </c>
    </row>
    <row r="4721" spans="1:2" x14ac:dyDescent="0.55000000000000004">
      <c r="A4721">
        <v>-0.25591793591924999</v>
      </c>
      <c r="B4721">
        <v>9.8632554361680003E-2</v>
      </c>
    </row>
    <row r="4722" spans="1:2" x14ac:dyDescent="0.55000000000000004">
      <c r="A4722">
        <v>-0.11746646435205001</v>
      </c>
      <c r="B4722">
        <v>9.4297264829039995E-2</v>
      </c>
    </row>
    <row r="4723" spans="1:2" x14ac:dyDescent="0.55000000000000004">
      <c r="A4723">
        <v>-0.45319167010260003</v>
      </c>
      <c r="B4723">
        <v>0.10002896333399999</v>
      </c>
    </row>
    <row r="4724" spans="1:2" x14ac:dyDescent="0.55000000000000004">
      <c r="A4724">
        <v>-0.36198470262240001</v>
      </c>
      <c r="B4724">
        <v>0.1040142062532</v>
      </c>
    </row>
    <row r="4725" spans="1:2" x14ac:dyDescent="0.55000000000000004">
      <c r="A4725">
        <v>-0.42076103652990005</v>
      </c>
      <c r="B4725">
        <v>0.10823491218216</v>
      </c>
    </row>
    <row r="4726" spans="1:2" x14ac:dyDescent="0.55000000000000004">
      <c r="A4726">
        <v>-0.34388630878140003</v>
      </c>
      <c r="B4726">
        <v>0.11103906257111999</v>
      </c>
    </row>
    <row r="4727" spans="1:2" x14ac:dyDescent="0.55000000000000004">
      <c r="A4727">
        <v>-0.36595691526240004</v>
      </c>
      <c r="B4727">
        <v>0.10534387972008</v>
      </c>
    </row>
    <row r="4728" spans="1:2" x14ac:dyDescent="0.55000000000000004">
      <c r="A4728">
        <v>-0.32695847635274999</v>
      </c>
      <c r="B4728">
        <v>9.7550935509360004E-2</v>
      </c>
    </row>
    <row r="4729" spans="1:2" x14ac:dyDescent="0.55000000000000004">
      <c r="A4729">
        <v>-0.3526127634249</v>
      </c>
      <c r="B4729">
        <v>7.7901736218960002E-2</v>
      </c>
    </row>
    <row r="4730" spans="1:2" x14ac:dyDescent="0.55000000000000004">
      <c r="A4730">
        <v>-0.32949448586009999</v>
      </c>
      <c r="B4730">
        <v>5.5816061399760003E-2</v>
      </c>
    </row>
    <row r="4731" spans="1:2" x14ac:dyDescent="0.55000000000000004">
      <c r="A4731">
        <v>-0.33868022759010002</v>
      </c>
      <c r="B4731">
        <v>4.227253127688E-2</v>
      </c>
    </row>
    <row r="4732" spans="1:2" x14ac:dyDescent="0.55000000000000004">
      <c r="A4732">
        <v>-0.32865659725634999</v>
      </c>
      <c r="B4732">
        <v>2.8970759966159998E-2</v>
      </c>
    </row>
    <row r="4733" spans="1:2" x14ac:dyDescent="0.55000000000000004">
      <c r="A4733">
        <v>-0.33722788734360004</v>
      </c>
      <c r="B4733">
        <v>2.7166382998319999E-2</v>
      </c>
    </row>
    <row r="4734" spans="1:2" x14ac:dyDescent="0.55000000000000004">
      <c r="A4734">
        <v>-0.33208883724060001</v>
      </c>
      <c r="B4734">
        <v>2.2804651095599999E-2</v>
      </c>
    </row>
    <row r="4735" spans="1:2" x14ac:dyDescent="0.55000000000000004">
      <c r="A4735">
        <v>-0.33842948166719999</v>
      </c>
      <c r="B4735">
        <v>1.9273965109679998E-2</v>
      </c>
    </row>
    <row r="4736" spans="1:2" x14ac:dyDescent="0.55000000000000004">
      <c r="A4736">
        <v>-0.3485735196966</v>
      </c>
      <c r="B4736">
        <v>1.5782313098639998E-2</v>
      </c>
    </row>
    <row r="4737" spans="1:2" x14ac:dyDescent="0.55000000000000004">
      <c r="A4737">
        <v>-0.35074209953475</v>
      </c>
      <c r="B4737">
        <v>4.1514477448799996E-3</v>
      </c>
    </row>
    <row r="4738" spans="1:2" x14ac:dyDescent="0.55000000000000004">
      <c r="A4738">
        <v>-0.36914213327310003</v>
      </c>
      <c r="B4738">
        <v>-3.6704571568799997E-3</v>
      </c>
    </row>
    <row r="4739" spans="1:2" x14ac:dyDescent="0.55000000000000004">
      <c r="A4739">
        <v>-0.36006811002360001</v>
      </c>
      <c r="B4739">
        <v>-1.7319756760080001E-2</v>
      </c>
    </row>
    <row r="4740" spans="1:2" x14ac:dyDescent="0.55000000000000004">
      <c r="A4740">
        <v>-0.37892246558265003</v>
      </c>
      <c r="B4740">
        <v>-3.1909649241839998E-2</v>
      </c>
    </row>
    <row r="4741" spans="1:2" x14ac:dyDescent="0.55000000000000004">
      <c r="A4741">
        <v>-0.34987814328555</v>
      </c>
      <c r="B4741">
        <v>-3.9525051824879996E-2</v>
      </c>
    </row>
    <row r="4742" spans="1:2" x14ac:dyDescent="0.55000000000000004">
      <c r="A4742">
        <v>-0.3753710592192</v>
      </c>
      <c r="B4742">
        <v>-5.2088955094319996E-2</v>
      </c>
    </row>
    <row r="4743" spans="1:2" x14ac:dyDescent="0.55000000000000004">
      <c r="A4743">
        <v>-0.33179092129260002</v>
      </c>
      <c r="B4743">
        <v>-5.1466929817199997E-2</v>
      </c>
    </row>
    <row r="4744" spans="1:2" x14ac:dyDescent="0.55000000000000004">
      <c r="A4744">
        <v>-0.37408257274410001</v>
      </c>
      <c r="B4744">
        <v>-5.0629588097999993E-2</v>
      </c>
    </row>
    <row r="4745" spans="1:2" x14ac:dyDescent="0.55000000000000004">
      <c r="A4745">
        <v>-0.31412326425975001</v>
      </c>
      <c r="B4745">
        <v>-5.7661999378799997E-2</v>
      </c>
    </row>
    <row r="4746" spans="1:2" x14ac:dyDescent="0.55000000000000004">
      <c r="A4746">
        <v>-0.38394359062290001</v>
      </c>
      <c r="B4746">
        <v>-5.5938208681679993E-2</v>
      </c>
    </row>
    <row r="4747" spans="1:2" x14ac:dyDescent="0.55000000000000004">
      <c r="A4747">
        <v>-0.30198070674585004</v>
      </c>
      <c r="B4747">
        <v>-7.0975103133839992E-2</v>
      </c>
    </row>
    <row r="4748" spans="1:2" x14ac:dyDescent="0.55000000000000004">
      <c r="A4748">
        <v>-0.41388414339689999</v>
      </c>
      <c r="B4748">
        <v>-8.1025722085199994E-2</v>
      </c>
    </row>
    <row r="4749" spans="1:2" x14ac:dyDescent="0.55000000000000004">
      <c r="A4749">
        <v>-0.28710725304195001</v>
      </c>
      <c r="B4749">
        <v>-8.6445148791119988E-2</v>
      </c>
    </row>
    <row r="4750" spans="1:2" x14ac:dyDescent="0.55000000000000004">
      <c r="A4750">
        <v>-0.4684126924125</v>
      </c>
      <c r="B4750">
        <v>-0.10057292937671999</v>
      </c>
    </row>
    <row r="4751" spans="1:2" x14ac:dyDescent="0.55000000000000004">
      <c r="A4751">
        <v>-0.23364375354045</v>
      </c>
      <c r="B4751">
        <v>-9.8325327919919991E-2</v>
      </c>
    </row>
    <row r="4752" spans="1:2" x14ac:dyDescent="0.55000000000000004">
      <c r="A4752">
        <v>-0.60126830942309994</v>
      </c>
      <c r="B4752">
        <v>-9.9482496401039996E-2</v>
      </c>
    </row>
    <row r="4753" spans="1:2" x14ac:dyDescent="0.55000000000000004">
      <c r="A4753">
        <v>0.12366173869335001</v>
      </c>
      <c r="B4753">
        <v>-9.5454442025519989E-2</v>
      </c>
    </row>
    <row r="4754" spans="1:2" x14ac:dyDescent="0.55000000000000004">
      <c r="A4754">
        <v>2.9986387703613002</v>
      </c>
      <c r="B4754">
        <v>-8.3185182308399996E-2</v>
      </c>
    </row>
    <row r="4755" spans="1:2" x14ac:dyDescent="0.55000000000000004">
      <c r="A4755">
        <v>-0.73836426342689998</v>
      </c>
      <c r="B4755">
        <v>-8.2534196340239993E-2</v>
      </c>
    </row>
    <row r="4756" spans="1:2" x14ac:dyDescent="0.55000000000000004">
      <c r="A4756">
        <v>-0.24815722547385002</v>
      </c>
      <c r="B4756">
        <v>-7.2753037731599995E-2</v>
      </c>
    </row>
    <row r="4757" spans="1:2" x14ac:dyDescent="0.55000000000000004">
      <c r="A4757">
        <v>-0.56368993653224997</v>
      </c>
      <c r="B4757">
        <v>-7.4290472677679992E-2</v>
      </c>
    </row>
    <row r="4758" spans="1:2" x14ac:dyDescent="0.55000000000000004">
      <c r="A4758">
        <v>-0.32805331746165001</v>
      </c>
      <c r="B4758">
        <v>-8.2011644741039988E-2</v>
      </c>
    </row>
    <row r="4759" spans="1:2" x14ac:dyDescent="0.55000000000000004">
      <c r="A4759">
        <v>-0.50667751330019994</v>
      </c>
      <c r="B4759">
        <v>-8.198268404999999E-2</v>
      </c>
    </row>
    <row r="4760" spans="1:2" x14ac:dyDescent="0.55000000000000004">
      <c r="A4760">
        <v>-0.25818333844050001</v>
      </c>
      <c r="B4760">
        <v>-9.6128092882319993E-2</v>
      </c>
    </row>
    <row r="4761" spans="1:2" x14ac:dyDescent="0.55000000000000004">
      <c r="A4761">
        <v>-0.62462367842985</v>
      </c>
      <c r="B4761">
        <v>-9.8281257303119998E-2</v>
      </c>
    </row>
    <row r="4762" spans="1:2" x14ac:dyDescent="0.55000000000000004">
      <c r="A4762">
        <v>3.4699132498189504</v>
      </c>
      <c r="B4762">
        <v>-0.10347529428312</v>
      </c>
    </row>
    <row r="4763" spans="1:2" x14ac:dyDescent="0.55000000000000004">
      <c r="A4763">
        <v>0.49592137020029997</v>
      </c>
      <c r="B4763">
        <v>-0.10895641985255999</v>
      </c>
    </row>
    <row r="4764" spans="1:2" x14ac:dyDescent="0.55000000000000004">
      <c r="A4764">
        <v>-0.93802504914359996</v>
      </c>
      <c r="B4764">
        <v>-0.10099222981655999</v>
      </c>
    </row>
    <row r="4765" spans="1:2" x14ac:dyDescent="0.55000000000000004">
      <c r="A4765">
        <v>0.22112990634735</v>
      </c>
      <c r="B4765">
        <v>-0.10030346903399999</v>
      </c>
    </row>
    <row r="4766" spans="1:2" x14ac:dyDescent="0.55000000000000004">
      <c r="A4766">
        <v>-1.2253885660021502</v>
      </c>
      <c r="B4766">
        <v>-8.9187600316559992E-2</v>
      </c>
    </row>
    <row r="4767" spans="1:2" x14ac:dyDescent="0.55000000000000004">
      <c r="A4767">
        <v>1.5990718514166</v>
      </c>
      <c r="B4767">
        <v>-7.0774896617519997E-2</v>
      </c>
    </row>
    <row r="4768" spans="1:2" x14ac:dyDescent="0.55000000000000004">
      <c r="A4768">
        <v>1.7059045103693999</v>
      </c>
      <c r="B4768">
        <v>-5.5240633775759995E-2</v>
      </c>
    </row>
    <row r="4769" spans="1:2" x14ac:dyDescent="0.55000000000000004">
      <c r="A4769">
        <v>-0.76291998544079997</v>
      </c>
      <c r="B4769">
        <v>-3.2046897734159994E-2</v>
      </c>
    </row>
    <row r="4770" spans="1:2" x14ac:dyDescent="0.55000000000000004">
      <c r="A4770">
        <v>-0.48973975033995004</v>
      </c>
      <c r="B4770">
        <v>-2.2640968948560002E-2</v>
      </c>
    </row>
    <row r="4771" spans="1:2" x14ac:dyDescent="0.55000000000000004">
      <c r="A4771">
        <v>0.44013785025375002</v>
      </c>
      <c r="B4771">
        <v>-1.350575966616E-2</v>
      </c>
    </row>
    <row r="4772" spans="1:2" x14ac:dyDescent="0.55000000000000004">
      <c r="A4772">
        <v>1.7936854444476</v>
      </c>
      <c r="B4772">
        <v>-3.8391846612E-3</v>
      </c>
    </row>
    <row r="4773" spans="1:2" x14ac:dyDescent="0.55000000000000004">
      <c r="A4773">
        <v>-0.93328694425394998</v>
      </c>
      <c r="B4773">
        <v>-2.0297710514399995E-3</v>
      </c>
    </row>
    <row r="4774" spans="1:2" x14ac:dyDescent="0.55000000000000004">
      <c r="A4774">
        <v>-3.6891372266100002E-2</v>
      </c>
      <c r="B4774">
        <v>8.3444521432799994E-3</v>
      </c>
    </row>
    <row r="4775" spans="1:2" x14ac:dyDescent="0.55000000000000004">
      <c r="A4775">
        <v>1.1574040106079</v>
      </c>
      <c r="B4775">
        <v>1.3462939494480001E-2</v>
      </c>
    </row>
    <row r="4776" spans="1:2" x14ac:dyDescent="0.55000000000000004">
      <c r="A4776">
        <v>-0.45789625944810003</v>
      </c>
      <c r="B4776">
        <v>2.0910873733679999E-2</v>
      </c>
    </row>
    <row r="4777" spans="1:2" x14ac:dyDescent="0.55000000000000004">
      <c r="A4777">
        <v>0.14133932625779999</v>
      </c>
      <c r="B4777">
        <v>3.135938739672E-2</v>
      </c>
    </row>
    <row r="4778" spans="1:2" x14ac:dyDescent="0.55000000000000004">
      <c r="A4778">
        <v>0.17741818887704999</v>
      </c>
      <c r="B4778">
        <v>3.7021832075280002E-2</v>
      </c>
    </row>
    <row r="4779" spans="1:2" x14ac:dyDescent="0.55000000000000004">
      <c r="A4779">
        <v>-0.22211192371995001</v>
      </c>
      <c r="B4779">
        <v>4.3882997530800001E-2</v>
      </c>
    </row>
    <row r="4780" spans="1:2" x14ac:dyDescent="0.55000000000000004">
      <c r="A4780">
        <v>0.19374894809325</v>
      </c>
      <c r="B4780">
        <v>4.8623736738000002E-2</v>
      </c>
    </row>
    <row r="4781" spans="1:2" x14ac:dyDescent="0.55000000000000004">
      <c r="A4781">
        <v>-0.19779329314800001</v>
      </c>
      <c r="B4781">
        <v>5.4281144774640001E-2</v>
      </c>
    </row>
    <row r="4782" spans="1:2" x14ac:dyDescent="0.55000000000000004">
      <c r="A4782">
        <v>0.18171562642694999</v>
      </c>
      <c r="B4782">
        <v>5.7034928744399999E-2</v>
      </c>
    </row>
    <row r="4783" spans="1:2" x14ac:dyDescent="0.55000000000000004">
      <c r="A4783">
        <v>-0.18682005573000002</v>
      </c>
      <c r="B4783">
        <v>5.9101211092079997E-2</v>
      </c>
    </row>
    <row r="4784" spans="1:2" x14ac:dyDescent="0.55000000000000004">
      <c r="A4784">
        <v>5.1826755731850006E-2</v>
      </c>
      <c r="B4784">
        <v>6.4835427917999996E-2</v>
      </c>
    </row>
    <row r="4785" spans="1:2" x14ac:dyDescent="0.55000000000000004">
      <c r="A4785">
        <v>-0.20058377252760001</v>
      </c>
      <c r="B4785">
        <v>6.2364955056239998E-2</v>
      </c>
    </row>
    <row r="4786" spans="1:2" x14ac:dyDescent="0.55000000000000004">
      <c r="A4786">
        <v>-5.577303678705E-2</v>
      </c>
      <c r="B4786">
        <v>6.5939711658959996E-2</v>
      </c>
    </row>
    <row r="4787" spans="1:2" x14ac:dyDescent="0.55000000000000004">
      <c r="A4787">
        <v>-0.18840397552020002</v>
      </c>
      <c r="B4787">
        <v>7.1138785280879996E-2</v>
      </c>
    </row>
    <row r="4788" spans="1:2" x14ac:dyDescent="0.55000000000000004">
      <c r="A4788">
        <v>-7.7623930256400006E-2</v>
      </c>
      <c r="B4788">
        <v>7.2026493419279997E-2</v>
      </c>
    </row>
    <row r="4789" spans="1:2" x14ac:dyDescent="0.55000000000000004">
      <c r="A4789">
        <v>-0.1583765305947</v>
      </c>
      <c r="B4789">
        <v>8.5706012873999995E-2</v>
      </c>
    </row>
    <row r="4790" spans="1:2" x14ac:dyDescent="0.55000000000000004">
      <c r="A4790">
        <v>-0.17305758024885001</v>
      </c>
      <c r="B4790">
        <v>8.9691255793200003E-2</v>
      </c>
    </row>
    <row r="4791" spans="1:2" x14ac:dyDescent="0.55000000000000004">
      <c r="A4791">
        <v>-0.13098564180900002</v>
      </c>
      <c r="B4791">
        <v>0.10595709087384</v>
      </c>
    </row>
    <row r="4792" spans="1:2" x14ac:dyDescent="0.55000000000000004">
      <c r="A4792">
        <v>-0.20793857249385</v>
      </c>
      <c r="B4792">
        <v>0.11461759665528</v>
      </c>
    </row>
    <row r="4793" spans="1:2" x14ac:dyDescent="0.55000000000000004">
      <c r="A4793">
        <v>-5.1204992251049998E-2</v>
      </c>
      <c r="B4793">
        <v>0.11342769000168</v>
      </c>
    </row>
    <row r="4794" spans="1:2" x14ac:dyDescent="0.55000000000000004">
      <c r="A4794">
        <v>-0.23731432628310001</v>
      </c>
      <c r="B4794">
        <v>0.12092850898104</v>
      </c>
    </row>
    <row r="4795" spans="1:2" x14ac:dyDescent="0.55000000000000004">
      <c r="A4795">
        <v>-0.27434776125240001</v>
      </c>
      <c r="B4795">
        <v>0.1144841256444</v>
      </c>
    </row>
    <row r="4796" spans="1:2" x14ac:dyDescent="0.55000000000000004">
      <c r="A4796">
        <v>-0.27942971079869999</v>
      </c>
      <c r="B4796">
        <v>0.10685613145655999</v>
      </c>
    </row>
    <row r="4797" spans="1:2" x14ac:dyDescent="0.55000000000000004">
      <c r="A4797">
        <v>-0.44449500705389999</v>
      </c>
      <c r="B4797">
        <v>0.10353824359176</v>
      </c>
    </row>
    <row r="4798" spans="1:2" x14ac:dyDescent="0.55000000000000004">
      <c r="A4798">
        <v>-0.29752934595614999</v>
      </c>
      <c r="B4798">
        <v>9.5541315383279993E-2</v>
      </c>
    </row>
    <row r="4799" spans="1:2" x14ac:dyDescent="0.55000000000000004">
      <c r="A4799">
        <v>-0.33672143023200002</v>
      </c>
      <c r="B4799">
        <v>9.6683373938640002E-2</v>
      </c>
    </row>
    <row r="4800" spans="1:2" x14ac:dyDescent="0.55000000000000004">
      <c r="A4800">
        <v>-0.38905160781465004</v>
      </c>
      <c r="B4800">
        <v>9.9589516326479999E-2</v>
      </c>
    </row>
    <row r="4801" spans="1:2" x14ac:dyDescent="0.55000000000000004">
      <c r="A4801">
        <v>-0.37331543917800003</v>
      </c>
      <c r="B4801">
        <v>0.10305220764648</v>
      </c>
    </row>
    <row r="4802" spans="1:2" x14ac:dyDescent="0.55000000000000004">
      <c r="A4802">
        <v>-0.35340099937065</v>
      </c>
      <c r="B4802">
        <v>0.11096225378183999</v>
      </c>
    </row>
    <row r="4803" spans="1:2" x14ac:dyDescent="0.55000000000000004">
      <c r="A4803">
        <v>-0.36180098778780001</v>
      </c>
      <c r="B4803">
        <v>0.10848674427815999</v>
      </c>
    </row>
    <row r="4804" spans="1:2" x14ac:dyDescent="0.55000000000000004">
      <c r="A4804">
        <v>-0.34978628586825</v>
      </c>
      <c r="B4804">
        <v>0.10594198094807999</v>
      </c>
    </row>
    <row r="4805" spans="1:2" x14ac:dyDescent="0.55000000000000004">
      <c r="A4805">
        <v>-0.36118901877795001</v>
      </c>
      <c r="B4805">
        <v>9.645042924984E-2</v>
      </c>
    </row>
    <row r="4806" spans="1:2" x14ac:dyDescent="0.55000000000000004">
      <c r="A4806">
        <v>-0.35397448757055</v>
      </c>
      <c r="B4806">
        <v>7.4566220107440004E-2</v>
      </c>
    </row>
    <row r="4807" spans="1:2" x14ac:dyDescent="0.55000000000000004">
      <c r="A4807">
        <v>-0.35612941292775002</v>
      </c>
      <c r="B4807">
        <v>5.6689918772880002E-2</v>
      </c>
    </row>
    <row r="4808" spans="1:2" x14ac:dyDescent="0.55000000000000004">
      <c r="A4808">
        <v>-0.3635785529442</v>
      </c>
      <c r="B4808">
        <v>3.8249513543280003E-2</v>
      </c>
    </row>
    <row r="4809" spans="1:2" x14ac:dyDescent="0.55000000000000004">
      <c r="A4809">
        <v>-0.35736204016260004</v>
      </c>
      <c r="B4809">
        <v>3.0205996397039997E-2</v>
      </c>
    </row>
    <row r="4810" spans="1:2" x14ac:dyDescent="0.55000000000000004">
      <c r="A4810">
        <v>-0.36582657703515004</v>
      </c>
      <c r="B4810">
        <v>2.6980027247279999E-2</v>
      </c>
    </row>
    <row r="4811" spans="1:2" x14ac:dyDescent="0.55000000000000004">
      <c r="A4811">
        <v>-0.35255193891885001</v>
      </c>
      <c r="B4811">
        <v>2.0905837091759999E-2</v>
      </c>
    </row>
    <row r="4812" spans="1:2" x14ac:dyDescent="0.55000000000000004">
      <c r="A4812">
        <v>-0.37466226752625004</v>
      </c>
      <c r="B4812">
        <v>2.1745697131919997E-2</v>
      </c>
    </row>
    <row r="4813" spans="1:2" x14ac:dyDescent="0.55000000000000004">
      <c r="A4813">
        <v>-0.34652534755410003</v>
      </c>
      <c r="B4813">
        <v>1.2424132098479999E-2</v>
      </c>
    </row>
    <row r="4814" spans="1:2" x14ac:dyDescent="0.55000000000000004">
      <c r="A4814">
        <v>-0.38451956145570004</v>
      </c>
      <c r="B4814">
        <v>4.9938261059999994E-3</v>
      </c>
    </row>
    <row r="4815" spans="1:2" x14ac:dyDescent="0.55000000000000004">
      <c r="A4815">
        <v>-0.3380322604032</v>
      </c>
      <c r="B4815">
        <v>-4.2559667800799996E-3</v>
      </c>
    </row>
    <row r="4816" spans="1:2" x14ac:dyDescent="0.55000000000000004">
      <c r="A4816">
        <v>-0.39303995756850002</v>
      </c>
      <c r="B4816">
        <v>-2.0436178948079999E-2</v>
      </c>
    </row>
    <row r="4817" spans="1:2" x14ac:dyDescent="0.55000000000000004">
      <c r="A4817">
        <v>-0.32126579911305003</v>
      </c>
      <c r="B4817">
        <v>-3.0098976471600002E-2</v>
      </c>
    </row>
    <row r="4818" spans="1:2" x14ac:dyDescent="0.55000000000000004">
      <c r="A4818">
        <v>-0.40490570151405003</v>
      </c>
      <c r="B4818">
        <v>-4.2759835097999993E-2</v>
      </c>
    </row>
    <row r="4819" spans="1:2" x14ac:dyDescent="0.55000000000000004">
      <c r="A4819">
        <v>-0.30084366087765002</v>
      </c>
      <c r="B4819">
        <v>-5.1186137030159999E-2</v>
      </c>
    </row>
    <row r="4820" spans="1:2" x14ac:dyDescent="0.55000000000000004">
      <c r="A4820">
        <v>-0.422620528572</v>
      </c>
      <c r="B4820">
        <v>-5.0356350273839993E-2</v>
      </c>
    </row>
    <row r="4821" spans="1:2" x14ac:dyDescent="0.55000000000000004">
      <c r="A4821">
        <v>-0.27029113909380004</v>
      </c>
      <c r="B4821">
        <v>-5.3644018287119996E-2</v>
      </c>
    </row>
    <row r="4822" spans="1:2" x14ac:dyDescent="0.55000000000000004">
      <c r="A4822">
        <v>-0.44841756703590002</v>
      </c>
      <c r="B4822">
        <v>-5.5102126122959998E-2</v>
      </c>
    </row>
    <row r="4823" spans="1:2" x14ac:dyDescent="0.55000000000000004">
      <c r="A4823">
        <v>-0.23063231983275001</v>
      </c>
      <c r="B4823">
        <v>-5.8423791469199994E-2</v>
      </c>
    </row>
    <row r="4824" spans="1:2" x14ac:dyDescent="0.55000000000000004">
      <c r="A4824">
        <v>-0.49675318828245002</v>
      </c>
      <c r="B4824">
        <v>-7.1847701346479997E-2</v>
      </c>
    </row>
    <row r="4825" spans="1:2" x14ac:dyDescent="0.55000000000000004">
      <c r="A4825">
        <v>-0.1735652786769</v>
      </c>
      <c r="B4825">
        <v>-8.0112830737199991E-2</v>
      </c>
    </row>
    <row r="4826" spans="1:2" x14ac:dyDescent="0.55000000000000004">
      <c r="A4826">
        <v>-0.59271812171549998</v>
      </c>
      <c r="B4826">
        <v>-8.9933023320719993E-2</v>
      </c>
    </row>
    <row r="4827" spans="1:2" x14ac:dyDescent="0.55000000000000004">
      <c r="A4827">
        <v>-4.4220104586899997E-2</v>
      </c>
      <c r="B4827">
        <v>-9.8808845544239993E-2</v>
      </c>
    </row>
    <row r="4828" spans="1:2" x14ac:dyDescent="0.55000000000000004">
      <c r="A4828">
        <v>-0.86495868026369993</v>
      </c>
      <c r="B4828">
        <v>-9.9245774230799999E-2</v>
      </c>
    </row>
    <row r="4829" spans="1:2" x14ac:dyDescent="0.55000000000000004">
      <c r="A4829">
        <v>0.76083443774415005</v>
      </c>
      <c r="B4829">
        <v>-0.10023421520759999</v>
      </c>
    </row>
    <row r="4830" spans="1:2" x14ac:dyDescent="0.55000000000000004">
      <c r="A4830">
        <v>2.6450522622117001</v>
      </c>
      <c r="B4830">
        <v>-9.2887013806799992E-2</v>
      </c>
    </row>
    <row r="4831" spans="1:2" x14ac:dyDescent="0.55000000000000004">
      <c r="A4831">
        <v>-0.8943009185088</v>
      </c>
      <c r="B4831">
        <v>-8.4353683233839988E-2</v>
      </c>
    </row>
    <row r="4832" spans="1:2" x14ac:dyDescent="0.55000000000000004">
      <c r="A4832">
        <v>-0.22668865747110001</v>
      </c>
      <c r="B4832">
        <v>-8.0251338389999996E-2</v>
      </c>
    </row>
    <row r="4833" spans="1:2" x14ac:dyDescent="0.55000000000000004">
      <c r="A4833">
        <v>-0.48802425100605001</v>
      </c>
      <c r="B4833">
        <v>-7.295702172936E-2</v>
      </c>
    </row>
    <row r="4834" spans="1:2" x14ac:dyDescent="0.55000000000000004">
      <c r="A4834">
        <v>-0.47486629663605001</v>
      </c>
      <c r="B4834">
        <v>-7.5708287378159989E-2</v>
      </c>
    </row>
    <row r="4835" spans="1:2" x14ac:dyDescent="0.55000000000000004">
      <c r="A4835">
        <v>-0.18372297118725001</v>
      </c>
      <c r="B4835">
        <v>-8.0568646830959989E-2</v>
      </c>
    </row>
    <row r="4836" spans="1:2" x14ac:dyDescent="0.55000000000000004">
      <c r="A4836">
        <v>-0.91836135525914997</v>
      </c>
      <c r="B4836">
        <v>-8.5260278779439994E-2</v>
      </c>
    </row>
    <row r="4837" spans="1:2" x14ac:dyDescent="0.55000000000000004">
      <c r="A4837">
        <v>2.2937621894946001</v>
      </c>
      <c r="B4837">
        <v>-9.6468066211920001E-2</v>
      </c>
    </row>
    <row r="4838" spans="1:2" x14ac:dyDescent="0.55000000000000004">
      <c r="A4838">
        <v>1.5626516267735999</v>
      </c>
      <c r="B4838">
        <v>-9.9604634967599998E-2</v>
      </c>
    </row>
    <row r="4839" spans="1:2" x14ac:dyDescent="0.55000000000000004">
      <c r="A4839">
        <v>-1.2662142227262001</v>
      </c>
      <c r="B4839">
        <v>-0.10477978454039999</v>
      </c>
    </row>
    <row r="4840" spans="1:2" x14ac:dyDescent="0.55000000000000004">
      <c r="A4840">
        <v>0.27487146073364999</v>
      </c>
      <c r="B4840">
        <v>-0.10751216278199999</v>
      </c>
    </row>
    <row r="4841" spans="1:2" x14ac:dyDescent="0.55000000000000004">
      <c r="A4841">
        <v>-1.1033870200303502</v>
      </c>
      <c r="B4841">
        <v>-0.10234834565352</v>
      </c>
    </row>
    <row r="4842" spans="1:2" x14ac:dyDescent="0.55000000000000004">
      <c r="A4842">
        <v>0.67801752814950011</v>
      </c>
      <c r="B4842">
        <v>-9.9257106675119999E-2</v>
      </c>
    </row>
    <row r="4843" spans="1:2" x14ac:dyDescent="0.55000000000000004">
      <c r="A4843">
        <v>2.0909658384252001</v>
      </c>
      <c r="B4843">
        <v>-8.7664016135759998E-2</v>
      </c>
    </row>
    <row r="4844" spans="1:2" x14ac:dyDescent="0.55000000000000004">
      <c r="A4844">
        <v>-0.55704144562604996</v>
      </c>
      <c r="B4844">
        <v>-7.0733344321679992E-2</v>
      </c>
    </row>
    <row r="4845" spans="1:2" x14ac:dyDescent="0.55000000000000004">
      <c r="A4845">
        <v>-0.49227079458150003</v>
      </c>
      <c r="B4845">
        <v>-5.1999554700239994E-2</v>
      </c>
    </row>
    <row r="4846" spans="1:2" x14ac:dyDescent="0.55000000000000004">
      <c r="A4846">
        <v>5.7668390945550006E-2</v>
      </c>
      <c r="B4846">
        <v>-3.2684032937039996E-2</v>
      </c>
    </row>
    <row r="4847" spans="1:2" x14ac:dyDescent="0.55000000000000004">
      <c r="A4847">
        <v>2.1266598929449501</v>
      </c>
      <c r="B4847">
        <v>-2.2481055567600002E-2</v>
      </c>
    </row>
    <row r="4848" spans="1:2" x14ac:dyDescent="0.55000000000000004">
      <c r="A4848">
        <v>-0.67413482635455002</v>
      </c>
      <c r="B4848">
        <v>-1.2403994246159998E-2</v>
      </c>
    </row>
    <row r="4849" spans="1:2" x14ac:dyDescent="0.55000000000000004">
      <c r="A4849">
        <v>-0.26345148545430003</v>
      </c>
      <c r="B4849">
        <v>-4.4586916173599998E-3</v>
      </c>
    </row>
    <row r="4850" spans="1:2" x14ac:dyDescent="0.55000000000000004">
      <c r="A4850">
        <v>1.3301009203976999</v>
      </c>
      <c r="B4850">
        <v>-4.0293571128000006E-4</v>
      </c>
    </row>
    <row r="4851" spans="1:2" x14ac:dyDescent="0.55000000000000004">
      <c r="A4851">
        <v>4.2830943803999991E-3</v>
      </c>
      <c r="B4851">
        <v>8.1606147131999991E-3</v>
      </c>
    </row>
    <row r="4852" spans="1:2" x14ac:dyDescent="0.55000000000000004">
      <c r="A4852">
        <v>-0.53628787589850002</v>
      </c>
      <c r="B4852">
        <v>1.4880754194959999E-2</v>
      </c>
    </row>
    <row r="4853" spans="1:2" x14ac:dyDescent="0.55000000000000004">
      <c r="A4853">
        <v>1.363757974623</v>
      </c>
      <c r="B4853">
        <v>2.2408015544399997E-2</v>
      </c>
    </row>
    <row r="4854" spans="1:2" x14ac:dyDescent="0.55000000000000004">
      <c r="A4854">
        <v>-0.82021542882345</v>
      </c>
      <c r="B4854">
        <v>3.0805356785519999E-2</v>
      </c>
    </row>
    <row r="4855" spans="1:2" x14ac:dyDescent="0.55000000000000004">
      <c r="A4855">
        <v>0.62730726853410002</v>
      </c>
      <c r="B4855">
        <v>3.8348987221200004E-2</v>
      </c>
    </row>
    <row r="4856" spans="1:2" x14ac:dyDescent="0.55000000000000004">
      <c r="A4856">
        <v>5.7518191655100005E-2</v>
      </c>
      <c r="B4856">
        <v>4.5629453116559998E-2</v>
      </c>
    </row>
    <row r="4857" spans="1:2" x14ac:dyDescent="0.55000000000000004">
      <c r="A4857">
        <v>-0.20811235679685</v>
      </c>
      <c r="B4857">
        <v>4.6894909398960002E-2</v>
      </c>
    </row>
    <row r="4858" spans="1:2" x14ac:dyDescent="0.55000000000000004">
      <c r="A4858">
        <v>0.38038335898365</v>
      </c>
      <c r="B4858">
        <v>5.5452164021040001E-2</v>
      </c>
    </row>
    <row r="4859" spans="1:2" x14ac:dyDescent="0.55000000000000004">
      <c r="A4859">
        <v>-0.37740309424785001</v>
      </c>
      <c r="B4859">
        <v>5.7065148595919997E-2</v>
      </c>
    </row>
    <row r="4860" spans="1:2" x14ac:dyDescent="0.55000000000000004">
      <c r="A4860">
        <v>0.45598822000380002</v>
      </c>
      <c r="B4860">
        <v>5.8107733473359999E-2</v>
      </c>
    </row>
    <row r="4861" spans="1:2" x14ac:dyDescent="0.55000000000000004">
      <c r="A4861">
        <v>-0.48333331614150005</v>
      </c>
      <c r="B4861">
        <v>6.5096074137360002E-2</v>
      </c>
    </row>
    <row r="4862" spans="1:2" x14ac:dyDescent="0.55000000000000004">
      <c r="A4862">
        <v>0.45272231642385002</v>
      </c>
      <c r="B4862">
        <v>6.3797879682480005E-2</v>
      </c>
    </row>
    <row r="4863" spans="1:2" x14ac:dyDescent="0.55000000000000004">
      <c r="A4863">
        <v>-0.38149199063415001</v>
      </c>
      <c r="B4863">
        <v>6.5097333297839996E-2</v>
      </c>
    </row>
    <row r="4864" spans="1:2" x14ac:dyDescent="0.55000000000000004">
      <c r="A4864">
        <v>0.29757637992059999</v>
      </c>
      <c r="B4864">
        <v>7.1736886508879993E-2</v>
      </c>
    </row>
    <row r="4865" spans="1:2" x14ac:dyDescent="0.55000000000000004">
      <c r="A4865">
        <v>-0.45212537927205004</v>
      </c>
      <c r="B4865">
        <v>7.4112922334639994E-2</v>
      </c>
    </row>
    <row r="4866" spans="1:2" x14ac:dyDescent="0.55000000000000004">
      <c r="A4866">
        <v>0.2137477974192</v>
      </c>
      <c r="B4866">
        <v>8.2657585351919999E-2</v>
      </c>
    </row>
    <row r="4867" spans="1:2" x14ac:dyDescent="0.55000000000000004">
      <c r="A4867">
        <v>-0.45754000162695002</v>
      </c>
      <c r="B4867">
        <v>9.2977664646000005E-2</v>
      </c>
    </row>
    <row r="4868" spans="1:2" x14ac:dyDescent="0.55000000000000004">
      <c r="A4868">
        <v>-0.16190062799625002</v>
      </c>
      <c r="B4868">
        <v>0.10527084841223999</v>
      </c>
    </row>
    <row r="4869" spans="1:2" x14ac:dyDescent="0.55000000000000004">
      <c r="A4869">
        <v>-3.2761512436950004E-2</v>
      </c>
      <c r="B4869">
        <v>0.11361404575271999</v>
      </c>
    </row>
    <row r="4870" spans="1:2" x14ac:dyDescent="0.55000000000000004">
      <c r="A4870">
        <v>-0.52866619289549999</v>
      </c>
      <c r="B4870">
        <v>0.11588934874008</v>
      </c>
    </row>
    <row r="4871" spans="1:2" x14ac:dyDescent="0.55000000000000004">
      <c r="A4871">
        <v>-8.1098374999950013E-2</v>
      </c>
      <c r="B4871">
        <v>0.11839130061384</v>
      </c>
    </row>
    <row r="4872" spans="1:2" x14ac:dyDescent="0.55000000000000004">
      <c r="A4872">
        <v>-0.16265410708140002</v>
      </c>
      <c r="B4872">
        <v>0.11627087436552</v>
      </c>
    </row>
    <row r="4873" spans="1:2" x14ac:dyDescent="0.55000000000000004">
      <c r="A4873">
        <v>-0.45460428822269999</v>
      </c>
      <c r="B4873">
        <v>0.10615603822967999</v>
      </c>
    </row>
    <row r="4874" spans="1:2" x14ac:dyDescent="0.55000000000000004">
      <c r="A4874">
        <v>-0.25009492045229997</v>
      </c>
      <c r="B4874">
        <v>0.10151729102135999</v>
      </c>
    </row>
    <row r="4875" spans="1:2" x14ac:dyDescent="0.55000000000000004">
      <c r="A4875">
        <v>-0.17282793670560001</v>
      </c>
      <c r="B4875">
        <v>9.7291548450479992E-2</v>
      </c>
    </row>
    <row r="4876" spans="1:2" x14ac:dyDescent="0.55000000000000004">
      <c r="A4876">
        <v>-0.38660124914235</v>
      </c>
      <c r="B4876">
        <v>9.4350149569200001E-2</v>
      </c>
    </row>
    <row r="4877" spans="1:2" x14ac:dyDescent="0.55000000000000004">
      <c r="A4877">
        <v>-0.35842957230960004</v>
      </c>
      <c r="B4877">
        <v>0.10108539897672</v>
      </c>
    </row>
    <row r="4878" spans="1:2" x14ac:dyDescent="0.55000000000000004">
      <c r="A4878">
        <v>-0.37346067320265003</v>
      </c>
      <c r="B4878">
        <v>0.10352942946839999</v>
      </c>
    </row>
    <row r="4879" spans="1:2" x14ac:dyDescent="0.55000000000000004">
      <c r="A4879">
        <v>-0.37450213770420004</v>
      </c>
      <c r="B4879">
        <v>0.1090823271852</v>
      </c>
    </row>
    <row r="4880" spans="1:2" x14ac:dyDescent="0.55000000000000004">
      <c r="A4880">
        <v>-0.38510918676945</v>
      </c>
      <c r="B4880">
        <v>0.1105933197612</v>
      </c>
    </row>
    <row r="4881" spans="1:2" x14ac:dyDescent="0.55000000000000004">
      <c r="A4881">
        <v>-0.38210147701110003</v>
      </c>
      <c r="B4881">
        <v>0.10396761731543999</v>
      </c>
    </row>
    <row r="4882" spans="1:2" x14ac:dyDescent="0.55000000000000004">
      <c r="A4882">
        <v>-0.36721436882625003</v>
      </c>
      <c r="B4882">
        <v>9.5365032916079992E-2</v>
      </c>
    </row>
    <row r="4883" spans="1:2" x14ac:dyDescent="0.55000000000000004">
      <c r="A4883">
        <v>-0.36534742888545002</v>
      </c>
      <c r="B4883">
        <v>7.3461936366480005E-2</v>
      </c>
    </row>
    <row r="4884" spans="1:2" x14ac:dyDescent="0.55000000000000004">
      <c r="A4884">
        <v>-0.35993901311280002</v>
      </c>
      <c r="B4884">
        <v>5.3938653124079999E-2</v>
      </c>
    </row>
    <row r="4885" spans="1:2" x14ac:dyDescent="0.55000000000000004">
      <c r="A4885">
        <v>-0.37159621589475</v>
      </c>
      <c r="B4885">
        <v>3.9421791950159997E-2</v>
      </c>
    </row>
    <row r="4886" spans="1:2" x14ac:dyDescent="0.55000000000000004">
      <c r="A4886">
        <v>-0.35379573800175002</v>
      </c>
      <c r="B4886">
        <v>2.7827442250319998E-2</v>
      </c>
    </row>
    <row r="4887" spans="1:2" x14ac:dyDescent="0.55000000000000004">
      <c r="A4887">
        <v>-0.36959769641025003</v>
      </c>
      <c r="B4887">
        <v>2.7063131838959996E-2</v>
      </c>
    </row>
    <row r="4888" spans="1:2" x14ac:dyDescent="0.55000000000000004">
      <c r="A4888">
        <v>-0.3382730757945</v>
      </c>
      <c r="B4888">
        <v>2.1590820392879996E-2</v>
      </c>
    </row>
    <row r="4889" spans="1:2" x14ac:dyDescent="0.55000000000000004">
      <c r="A4889">
        <v>-0.36416321299215004</v>
      </c>
      <c r="B4889">
        <v>1.9185823876079998E-2</v>
      </c>
    </row>
    <row r="4890" spans="1:2" x14ac:dyDescent="0.55000000000000004">
      <c r="A4890">
        <v>-0.32356099322910004</v>
      </c>
      <c r="B4890">
        <v>1.397919529128E-2</v>
      </c>
    </row>
    <row r="4891" spans="1:2" x14ac:dyDescent="0.55000000000000004">
      <c r="A4891">
        <v>-0.37285366945859999</v>
      </c>
      <c r="B4891">
        <v>2.3798089495199997E-3</v>
      </c>
    </row>
    <row r="4892" spans="1:2" x14ac:dyDescent="0.55000000000000004">
      <c r="A4892">
        <v>-0.32282861652360001</v>
      </c>
      <c r="B4892">
        <v>-4.7256336391199999E-3</v>
      </c>
    </row>
    <row r="4893" spans="1:2" x14ac:dyDescent="0.55000000000000004">
      <c r="A4893">
        <v>-0.39039967747935</v>
      </c>
      <c r="B4893">
        <v>-2.0410995738480001E-2</v>
      </c>
    </row>
    <row r="4894" spans="1:2" x14ac:dyDescent="0.55000000000000004">
      <c r="A4894">
        <v>-0.30780620484570004</v>
      </c>
      <c r="B4894">
        <v>-3.2944679156399995E-2</v>
      </c>
    </row>
    <row r="4895" spans="1:2" x14ac:dyDescent="0.55000000000000004">
      <c r="A4895">
        <v>-0.39826093455720002</v>
      </c>
      <c r="B4895">
        <v>-4.1212326868079997E-2</v>
      </c>
    </row>
    <row r="4896" spans="1:2" x14ac:dyDescent="0.55000000000000004">
      <c r="A4896">
        <v>-0.27845155343610001</v>
      </c>
      <c r="B4896">
        <v>-5.3576023621199995E-2</v>
      </c>
    </row>
    <row r="4897" spans="1:2" x14ac:dyDescent="0.55000000000000004">
      <c r="A4897">
        <v>-0.41528310703605004</v>
      </c>
      <c r="B4897">
        <v>-5.0375237681039998E-2</v>
      </c>
    </row>
    <row r="4898" spans="1:2" x14ac:dyDescent="0.55000000000000004">
      <c r="A4898">
        <v>-0.25045862617214998</v>
      </c>
      <c r="B4898">
        <v>-5.2864597949999995E-2</v>
      </c>
    </row>
    <row r="4899" spans="1:2" x14ac:dyDescent="0.55000000000000004">
      <c r="A4899">
        <v>-0.46625404310595003</v>
      </c>
      <c r="B4899">
        <v>-5.7580153947599994E-2</v>
      </c>
    </row>
    <row r="4900" spans="1:2" x14ac:dyDescent="0.55000000000000004">
      <c r="A4900">
        <v>-0.21047706463410001</v>
      </c>
      <c r="B4900">
        <v>-5.7181000075439997E-2</v>
      </c>
    </row>
    <row r="4901" spans="1:2" x14ac:dyDescent="0.55000000000000004">
      <c r="A4901">
        <v>-0.56573686735829998</v>
      </c>
      <c r="B4901">
        <v>-7.3968127594799996E-2</v>
      </c>
    </row>
    <row r="4902" spans="1:2" x14ac:dyDescent="0.55000000000000004">
      <c r="A4902">
        <v>-8.3790790380000008E-2</v>
      </c>
      <c r="B4902">
        <v>-8.1176821342799993E-2</v>
      </c>
    </row>
    <row r="4903" spans="1:2" x14ac:dyDescent="0.55000000000000004">
      <c r="A4903">
        <v>-0.87293289713849997</v>
      </c>
      <c r="B4903">
        <v>-8.8994948763119988E-2</v>
      </c>
    </row>
    <row r="4904" spans="1:2" x14ac:dyDescent="0.55000000000000004">
      <c r="A4904">
        <v>0.99727046460855007</v>
      </c>
      <c r="B4904">
        <v>-0.10127050428263999</v>
      </c>
    </row>
    <row r="4905" spans="1:2" x14ac:dyDescent="0.55000000000000004">
      <c r="A4905">
        <v>2.1590470804419004</v>
      </c>
      <c r="B4905">
        <v>-9.778011143208E-2</v>
      </c>
    </row>
    <row r="4906" spans="1:2" x14ac:dyDescent="0.55000000000000004">
      <c r="A4906">
        <v>-1.1370304197747001</v>
      </c>
      <c r="B4906">
        <v>-0.10060944503064</v>
      </c>
    </row>
    <row r="4907" spans="1:2" x14ac:dyDescent="0.55000000000000004">
      <c r="A4907">
        <v>3.891954728475E-2</v>
      </c>
      <c r="B4907">
        <v>-9.3169065754319991E-2</v>
      </c>
    </row>
    <row r="4908" spans="1:2" x14ac:dyDescent="0.55000000000000004">
      <c r="A4908">
        <v>-0.83448312009975001</v>
      </c>
      <c r="B4908">
        <v>-8.2925795249519998E-2</v>
      </c>
    </row>
    <row r="4909" spans="1:2" x14ac:dyDescent="0.55000000000000004">
      <c r="A4909">
        <v>4.4742654989999957E-4</v>
      </c>
      <c r="B4909">
        <v>-8.2378060440719991E-2</v>
      </c>
    </row>
    <row r="4910" spans="1:2" x14ac:dyDescent="0.55000000000000004">
      <c r="A4910">
        <v>-0.95042704179554993</v>
      </c>
      <c r="B4910">
        <v>-7.1754523470959994E-2</v>
      </c>
    </row>
    <row r="4911" spans="1:2" x14ac:dyDescent="0.55000000000000004">
      <c r="A4911">
        <v>0.90022682718045011</v>
      </c>
      <c r="B4911">
        <v>-7.6767241341840001E-2</v>
      </c>
    </row>
    <row r="4912" spans="1:2" x14ac:dyDescent="0.55000000000000004">
      <c r="A4912">
        <v>2.77325666648415</v>
      </c>
      <c r="B4912">
        <v>-8.1690558818639999E-2</v>
      </c>
    </row>
    <row r="4913" spans="1:2" x14ac:dyDescent="0.55000000000000004">
      <c r="A4913">
        <v>-1.1350145218599001</v>
      </c>
      <c r="B4913">
        <v>-8.3706474747119994E-2</v>
      </c>
    </row>
    <row r="4914" spans="1:2" x14ac:dyDescent="0.55000000000000004">
      <c r="A4914">
        <v>0.19442174160914999</v>
      </c>
      <c r="B4914">
        <v>-9.7175714401679991E-2</v>
      </c>
    </row>
    <row r="4915" spans="1:2" x14ac:dyDescent="0.55000000000000004">
      <c r="A4915">
        <v>-1.0232277689551501</v>
      </c>
      <c r="B4915">
        <v>-9.7825441209360001E-2</v>
      </c>
    </row>
    <row r="4916" spans="1:2" x14ac:dyDescent="0.55000000000000004">
      <c r="A4916">
        <v>0.82326520728045005</v>
      </c>
      <c r="B4916">
        <v>-0.10439448143351999</v>
      </c>
    </row>
    <row r="4917" spans="1:2" x14ac:dyDescent="0.55000000000000004">
      <c r="A4917">
        <v>2.0382632659075504</v>
      </c>
      <c r="B4917">
        <v>-0.10801079033208</v>
      </c>
    </row>
    <row r="4918" spans="1:2" x14ac:dyDescent="0.55000000000000004">
      <c r="A4918">
        <v>-0.7283592528399</v>
      </c>
      <c r="B4918">
        <v>-0.10048478814311999</v>
      </c>
    </row>
    <row r="4919" spans="1:2" x14ac:dyDescent="0.55000000000000004">
      <c r="A4919">
        <v>-0.45829348071210002</v>
      </c>
      <c r="B4919">
        <v>-9.9992456395439994E-2</v>
      </c>
    </row>
    <row r="4920" spans="1:2" x14ac:dyDescent="0.55000000000000004">
      <c r="A4920">
        <v>0.50843135738340006</v>
      </c>
      <c r="B4920">
        <v>-8.6175688448399998E-2</v>
      </c>
    </row>
    <row r="4921" spans="1:2" x14ac:dyDescent="0.55000000000000004">
      <c r="A4921">
        <v>1.78278047943435</v>
      </c>
      <c r="B4921">
        <v>-6.9477961323119994E-2</v>
      </c>
    </row>
    <row r="4922" spans="1:2" x14ac:dyDescent="0.55000000000000004">
      <c r="A4922">
        <v>-1.4942130216799501</v>
      </c>
      <c r="B4922">
        <v>-5.1662099691599996E-2</v>
      </c>
    </row>
    <row r="4923" spans="1:2" x14ac:dyDescent="0.55000000000000004">
      <c r="A4923">
        <v>1.41013728114435</v>
      </c>
      <c r="B4923">
        <v>-2.931955613448E-2</v>
      </c>
    </row>
    <row r="4924" spans="1:2" x14ac:dyDescent="0.55000000000000004">
      <c r="A4924">
        <v>0.29763223916085002</v>
      </c>
      <c r="B4924">
        <v>-2.2098270781680002E-2</v>
      </c>
    </row>
    <row r="4925" spans="1:2" x14ac:dyDescent="0.55000000000000004">
      <c r="A4925">
        <v>-1.2808591819650002E-2</v>
      </c>
      <c r="B4925">
        <v>-1.040318824344E-2</v>
      </c>
    </row>
    <row r="4926" spans="1:2" x14ac:dyDescent="0.55000000000000004">
      <c r="A4926">
        <v>0.74470973705865007</v>
      </c>
      <c r="B4926">
        <v>-2.88977765928E-3</v>
      </c>
    </row>
    <row r="4927" spans="1:2" x14ac:dyDescent="0.55000000000000004">
      <c r="A4927">
        <v>-0.11269732655115001</v>
      </c>
      <c r="B4927">
        <v>-7.3031743607999988E-4</v>
      </c>
    </row>
    <row r="4928" spans="1:2" x14ac:dyDescent="0.55000000000000004">
      <c r="A4928">
        <v>0.53710080211260003</v>
      </c>
      <c r="B4928">
        <v>1.009090772904E-2</v>
      </c>
    </row>
    <row r="4929" spans="1:2" x14ac:dyDescent="0.55000000000000004">
      <c r="A4929">
        <v>-5.2062741917999998E-2</v>
      </c>
      <c r="B4929">
        <v>1.4304058695119999E-2</v>
      </c>
    </row>
    <row r="4930" spans="1:2" x14ac:dyDescent="0.55000000000000004">
      <c r="A4930">
        <v>0.33253929905130003</v>
      </c>
      <c r="B4930">
        <v>2.2465936926479999E-2</v>
      </c>
    </row>
    <row r="4931" spans="1:2" x14ac:dyDescent="0.55000000000000004">
      <c r="A4931">
        <v>-3.0739407939900001E-2</v>
      </c>
      <c r="B4931">
        <v>3.2234503930319999E-2</v>
      </c>
    </row>
    <row r="4932" spans="1:2" x14ac:dyDescent="0.55000000000000004">
      <c r="A4932">
        <v>0.18356518793745</v>
      </c>
      <c r="B4932">
        <v>3.8105969248560002E-2</v>
      </c>
    </row>
    <row r="4933" spans="1:2" x14ac:dyDescent="0.55000000000000004">
      <c r="A4933">
        <v>-6.6344087675250005E-2</v>
      </c>
      <c r="B4933">
        <v>4.4503763647439999E-2</v>
      </c>
    </row>
    <row r="4934" spans="1:2" x14ac:dyDescent="0.55000000000000004">
      <c r="A4934">
        <v>0.10729125735075</v>
      </c>
      <c r="B4934">
        <v>4.9767054453839998E-2</v>
      </c>
    </row>
    <row r="4935" spans="1:2" x14ac:dyDescent="0.55000000000000004">
      <c r="A4935">
        <v>-8.2676088207900011E-2</v>
      </c>
      <c r="B4935">
        <v>5.5474828909680002E-2</v>
      </c>
    </row>
    <row r="4936" spans="1:2" x14ac:dyDescent="0.55000000000000004">
      <c r="A4936">
        <v>6.8840238995550002E-2</v>
      </c>
      <c r="B4936">
        <v>5.718980548344E-2</v>
      </c>
    </row>
    <row r="4937" spans="1:2" x14ac:dyDescent="0.55000000000000004">
      <c r="A4937">
        <v>-5.06600543295E-2</v>
      </c>
      <c r="B4937">
        <v>6.0651237642960001E-2</v>
      </c>
    </row>
    <row r="4938" spans="1:2" x14ac:dyDescent="0.55000000000000004">
      <c r="A4938">
        <v>2.0772750487499997E-3</v>
      </c>
      <c r="B4938">
        <v>6.5145181396079999E-2</v>
      </c>
    </row>
    <row r="4939" spans="1:2" x14ac:dyDescent="0.55000000000000004">
      <c r="A4939">
        <v>-9.1696734850050005E-2</v>
      </c>
      <c r="B4939">
        <v>6.1678712594640001E-2</v>
      </c>
    </row>
    <row r="4940" spans="1:2" x14ac:dyDescent="0.55000000000000004">
      <c r="A4940">
        <v>-5.922886178385E-2</v>
      </c>
      <c r="B4940">
        <v>6.7625727541680003E-2</v>
      </c>
    </row>
    <row r="4941" spans="1:2" x14ac:dyDescent="0.55000000000000004">
      <c r="A4941">
        <v>-0.14164482616515001</v>
      </c>
      <c r="B4941">
        <v>7.0005540848879999E-2</v>
      </c>
    </row>
    <row r="4942" spans="1:2" x14ac:dyDescent="0.55000000000000004">
      <c r="A4942">
        <v>-9.7215627786750011E-2</v>
      </c>
      <c r="B4942">
        <v>7.3770430684079999E-2</v>
      </c>
    </row>
    <row r="4943" spans="1:2" x14ac:dyDescent="0.55000000000000004">
      <c r="A4943">
        <v>-0.17603798104530002</v>
      </c>
      <c r="B4943">
        <v>8.6588684370479993E-2</v>
      </c>
    </row>
    <row r="4944" spans="1:2" x14ac:dyDescent="0.55000000000000004">
      <c r="A4944">
        <v>-0.22468144877145002</v>
      </c>
      <c r="B4944">
        <v>9.1023447581040001E-2</v>
      </c>
    </row>
    <row r="4945" spans="1:2" x14ac:dyDescent="0.55000000000000004">
      <c r="A4945">
        <v>-0.24121578388545001</v>
      </c>
      <c r="B4945">
        <v>0.10950918258792</v>
      </c>
    </row>
    <row r="4946" spans="1:2" x14ac:dyDescent="0.55000000000000004">
      <c r="A4946">
        <v>-0.20232285687405002</v>
      </c>
      <c r="B4946">
        <v>0.11370596446776</v>
      </c>
    </row>
    <row r="4947" spans="1:2" x14ac:dyDescent="0.55000000000000004">
      <c r="A4947">
        <v>-0.25121707052309999</v>
      </c>
      <c r="B4947">
        <v>0.11586416553048</v>
      </c>
    </row>
    <row r="4948" spans="1:2" x14ac:dyDescent="0.55000000000000004">
      <c r="A4948">
        <v>-0.21040258564710002</v>
      </c>
      <c r="B4948">
        <v>0.12117152695368</v>
      </c>
    </row>
    <row r="4949" spans="1:2" x14ac:dyDescent="0.55000000000000004">
      <c r="A4949">
        <v>-0.30272797924875</v>
      </c>
      <c r="B4949">
        <v>0.11219119441031999</v>
      </c>
    </row>
    <row r="4950" spans="1:2" x14ac:dyDescent="0.55000000000000004">
      <c r="A4950">
        <v>-0.10302250613985001</v>
      </c>
      <c r="B4950">
        <v>0.10734594488328</v>
      </c>
    </row>
    <row r="4951" spans="1:2" x14ac:dyDescent="0.55000000000000004">
      <c r="A4951">
        <v>-0.33023058651495002</v>
      </c>
      <c r="B4951">
        <v>0.10160417309448</v>
      </c>
    </row>
    <row r="4952" spans="1:2" x14ac:dyDescent="0.55000000000000004">
      <c r="A4952">
        <v>-0.41558722956630001</v>
      </c>
      <c r="B4952">
        <v>9.4920549266639995E-2</v>
      </c>
    </row>
    <row r="4953" spans="1:2" x14ac:dyDescent="0.55000000000000004">
      <c r="A4953">
        <v>-0.30081138664995</v>
      </c>
      <c r="B4953">
        <v>9.7630262619599992E-2</v>
      </c>
    </row>
    <row r="4954" spans="1:2" x14ac:dyDescent="0.55000000000000004">
      <c r="A4954">
        <v>-0.37877102497574999</v>
      </c>
      <c r="B4954">
        <v>9.9419529661679995E-2</v>
      </c>
    </row>
    <row r="4955" spans="1:2" x14ac:dyDescent="0.55000000000000004">
      <c r="A4955">
        <v>-0.40665471639210005</v>
      </c>
      <c r="B4955">
        <v>0.10557682440888</v>
      </c>
    </row>
    <row r="4956" spans="1:2" x14ac:dyDescent="0.55000000000000004">
      <c r="A4956">
        <v>-0.38320128338580001</v>
      </c>
      <c r="B4956">
        <v>0.11083633773384</v>
      </c>
    </row>
    <row r="4957" spans="1:2" x14ac:dyDescent="0.55000000000000004">
      <c r="A4957">
        <v>-0.36876601438875001</v>
      </c>
      <c r="B4957">
        <v>0.10825505874984</v>
      </c>
    </row>
    <row r="4958" spans="1:2" x14ac:dyDescent="0.55000000000000004">
      <c r="A4958">
        <v>-0.34751219413185003</v>
      </c>
      <c r="B4958">
        <v>0.10610441264999999</v>
      </c>
    </row>
    <row r="4959" spans="1:2" x14ac:dyDescent="0.55000000000000004">
      <c r="A4959">
        <v>-0.34801865124344999</v>
      </c>
      <c r="B4959">
        <v>9.2292681344880001E-2</v>
      </c>
    </row>
    <row r="4960" spans="1:2" x14ac:dyDescent="0.55000000000000004">
      <c r="A4960">
        <v>-0.34911100971945003</v>
      </c>
      <c r="B4960">
        <v>7.2382835835119994E-2</v>
      </c>
    </row>
    <row r="4961" spans="1:2" x14ac:dyDescent="0.55000000000000004">
      <c r="A4961">
        <v>-0.3574439670483</v>
      </c>
      <c r="B4961">
        <v>5.3079905676720003E-2</v>
      </c>
    </row>
    <row r="4962" spans="1:2" x14ac:dyDescent="0.55000000000000004">
      <c r="A4962">
        <v>-0.34762267129590002</v>
      </c>
      <c r="B4962">
        <v>3.5400033377040001E-2</v>
      </c>
    </row>
    <row r="4963" spans="1:2" x14ac:dyDescent="0.55000000000000004">
      <c r="A4963">
        <v>-0.36412721481510002</v>
      </c>
      <c r="B4963">
        <v>3.0911126265839996E-2</v>
      </c>
    </row>
    <row r="4964" spans="1:2" x14ac:dyDescent="0.55000000000000004">
      <c r="A4964">
        <v>-0.34300745673480004</v>
      </c>
      <c r="B4964">
        <v>2.4532219274159998E-2</v>
      </c>
    </row>
    <row r="4965" spans="1:2" x14ac:dyDescent="0.55000000000000004">
      <c r="A4965">
        <v>-0.36200083973625002</v>
      </c>
      <c r="B4965">
        <v>2.1948421969199997E-2</v>
      </c>
    </row>
    <row r="4966" spans="1:2" x14ac:dyDescent="0.55000000000000004">
      <c r="A4966">
        <v>-0.33052105456425002</v>
      </c>
      <c r="B4966">
        <v>2.0857988993519996E-2</v>
      </c>
    </row>
    <row r="4967" spans="1:2" x14ac:dyDescent="0.55000000000000004">
      <c r="A4967">
        <v>-0.36248495315175</v>
      </c>
      <c r="B4967">
        <v>1.030496501064E-2</v>
      </c>
    </row>
    <row r="4968" spans="1:2" x14ac:dyDescent="0.55000000000000004">
      <c r="A4968">
        <v>-0.3217188796173</v>
      </c>
      <c r="B4968">
        <v>5.0983364258399997E-3</v>
      </c>
    </row>
    <row r="4969" spans="1:2" x14ac:dyDescent="0.55000000000000004">
      <c r="A4969">
        <v>-0.36828314228969999</v>
      </c>
      <c r="B4969">
        <v>-7.999450887119999E-3</v>
      </c>
    </row>
    <row r="4970" spans="1:2" x14ac:dyDescent="0.55000000000000004">
      <c r="A4970">
        <v>-0.31537202860845004</v>
      </c>
      <c r="B4970">
        <v>-2.1648750490320001E-2</v>
      </c>
    </row>
    <row r="4971" spans="1:2" x14ac:dyDescent="0.55000000000000004">
      <c r="A4971">
        <v>-0.38212009675785003</v>
      </c>
      <c r="B4971">
        <v>-3.1511754530159995E-2</v>
      </c>
    </row>
    <row r="4972" spans="1:2" x14ac:dyDescent="0.55000000000000004">
      <c r="A4972">
        <v>-0.30586726855080004</v>
      </c>
      <c r="B4972">
        <v>-4.5920327902799998E-2</v>
      </c>
    </row>
    <row r="4973" spans="1:2" x14ac:dyDescent="0.55000000000000004">
      <c r="A4973">
        <v>-0.39736842802965</v>
      </c>
      <c r="B4973">
        <v>-5.0192659411439994E-2</v>
      </c>
    </row>
    <row r="4974" spans="1:2" x14ac:dyDescent="0.55000000000000004">
      <c r="A4974">
        <v>-0.28821698994825001</v>
      </c>
      <c r="B4974">
        <v>-5.1349827892559999E-2</v>
      </c>
    </row>
    <row r="4975" spans="1:2" x14ac:dyDescent="0.55000000000000004">
      <c r="A4975">
        <v>-0.41892761213325003</v>
      </c>
      <c r="B4975">
        <v>-5.3603725151759998E-2</v>
      </c>
    </row>
    <row r="4976" spans="1:2" x14ac:dyDescent="0.55000000000000004">
      <c r="A4976">
        <v>-0.26039412303795001</v>
      </c>
      <c r="B4976">
        <v>-5.3961326728079996E-2</v>
      </c>
    </row>
    <row r="4977" spans="1:2" x14ac:dyDescent="0.55000000000000004">
      <c r="A4977">
        <v>-0.45980540414820004</v>
      </c>
      <c r="B4977">
        <v>-6.1149873908399995E-2</v>
      </c>
    </row>
    <row r="4978" spans="1:2" x14ac:dyDescent="0.55000000000000004">
      <c r="A4978">
        <v>-0.20814214839165002</v>
      </c>
      <c r="B4978">
        <v>-7.2298480798319992E-2</v>
      </c>
    </row>
    <row r="4979" spans="1:2" x14ac:dyDescent="0.55000000000000004">
      <c r="A4979">
        <v>-0.55534084208954992</v>
      </c>
      <c r="B4979">
        <v>-8.1910911902639993E-2</v>
      </c>
    </row>
    <row r="4980" spans="1:2" x14ac:dyDescent="0.55000000000000004">
      <c r="A4980">
        <v>-5.520699648585E-2</v>
      </c>
      <c r="B4980">
        <v>-9.1823023201199991E-2</v>
      </c>
    </row>
    <row r="4981" spans="1:2" x14ac:dyDescent="0.55000000000000004">
      <c r="A4981">
        <v>-0.93467225341214999</v>
      </c>
      <c r="B4981">
        <v>-9.8165414538959994E-2</v>
      </c>
    </row>
    <row r="4982" spans="1:2" x14ac:dyDescent="0.55000000000000004">
      <c r="A4982">
        <v>2.2040286646405503</v>
      </c>
      <c r="B4982">
        <v>-0.10119747297479999</v>
      </c>
    </row>
    <row r="4983" spans="1:2" x14ac:dyDescent="0.55000000000000004">
      <c r="A4983">
        <v>1.1268452822418</v>
      </c>
      <c r="B4983">
        <v>-9.902290282583999E-2</v>
      </c>
    </row>
    <row r="4984" spans="1:2" x14ac:dyDescent="0.55000000000000004">
      <c r="A4984">
        <v>-1.05980936473665</v>
      </c>
      <c r="B4984">
        <v>-9.1402463600879988E-2</v>
      </c>
    </row>
    <row r="4985" spans="1:2" x14ac:dyDescent="0.55000000000000004">
      <c r="A4985">
        <v>8.8534965791250003E-2</v>
      </c>
      <c r="B4985">
        <v>-8.423658130919999E-2</v>
      </c>
    </row>
    <row r="4986" spans="1:2" x14ac:dyDescent="0.55000000000000004">
      <c r="A4986">
        <v>-0.86669279934434995</v>
      </c>
      <c r="B4986">
        <v>-7.8470885471279991E-2</v>
      </c>
    </row>
    <row r="4987" spans="1:2" x14ac:dyDescent="0.55000000000000004">
      <c r="A4987">
        <v>0.12038590458179999</v>
      </c>
      <c r="B4987">
        <v>-7.3184929776239999E-2</v>
      </c>
    </row>
    <row r="4988" spans="1:2" x14ac:dyDescent="0.55000000000000004">
      <c r="A4988">
        <v>-1.1044483455951002</v>
      </c>
      <c r="B4988">
        <v>-7.5850572512399989E-2</v>
      </c>
    </row>
    <row r="4989" spans="1:2" x14ac:dyDescent="0.55000000000000004">
      <c r="A4989">
        <v>1.5767306379495001</v>
      </c>
      <c r="B4989">
        <v>-8.0624049892079996E-2</v>
      </c>
    </row>
    <row r="4990" spans="1:2" x14ac:dyDescent="0.55000000000000004">
      <c r="A4990">
        <v>1.84652704440765</v>
      </c>
      <c r="B4990">
        <v>-8.6898446563919998E-2</v>
      </c>
    </row>
    <row r="4991" spans="1:2" x14ac:dyDescent="0.55000000000000004">
      <c r="A4991">
        <v>-1.0653965300781001</v>
      </c>
      <c r="B4991">
        <v>-9.5623169529839999E-2</v>
      </c>
    </row>
    <row r="4992" spans="1:2" x14ac:dyDescent="0.55000000000000004">
      <c r="A4992">
        <v>0.1033277339259</v>
      </c>
      <c r="B4992">
        <v>-9.9350284550639989E-2</v>
      </c>
    </row>
    <row r="4993" spans="1:2" x14ac:dyDescent="0.55000000000000004">
      <c r="A4993">
        <v>-0.91928985996375001</v>
      </c>
      <c r="B4993">
        <v>-0.10555668655655999</v>
      </c>
    </row>
    <row r="4994" spans="1:2" x14ac:dyDescent="0.55000000000000004">
      <c r="A4994">
        <v>2.7760843853572501</v>
      </c>
      <c r="B4994">
        <v>-0.10662067716215999</v>
      </c>
    </row>
    <row r="4995" spans="1:2" x14ac:dyDescent="0.55000000000000004">
      <c r="A4995">
        <v>0.14324971227434999</v>
      </c>
      <c r="B4995">
        <v>-0.1022740551852</v>
      </c>
    </row>
    <row r="4996" spans="1:2" x14ac:dyDescent="0.55000000000000004">
      <c r="A4996">
        <v>-0.67788111940064999</v>
      </c>
      <c r="B4996">
        <v>-9.7504355286959998E-2</v>
      </c>
    </row>
    <row r="4997" spans="1:2" x14ac:dyDescent="0.55000000000000004">
      <c r="A4997">
        <v>0.22240597965795</v>
      </c>
      <c r="B4997">
        <v>-8.533582840824E-2</v>
      </c>
    </row>
    <row r="4998" spans="1:2" x14ac:dyDescent="0.55000000000000004">
      <c r="A4998">
        <v>2.33623383183135</v>
      </c>
      <c r="B4998">
        <v>-6.8481965383439994E-2</v>
      </c>
    </row>
    <row r="4999" spans="1:2" x14ac:dyDescent="0.55000000000000004">
      <c r="A4999">
        <v>-1.0145509669696502</v>
      </c>
      <c r="B4999">
        <v>-4.8506643528719993E-2</v>
      </c>
    </row>
    <row r="5000" spans="1:2" x14ac:dyDescent="0.55000000000000004">
      <c r="A5000">
        <v>0.48962417184945001</v>
      </c>
      <c r="B5000">
        <v>-3.0496871183280001E-2</v>
      </c>
    </row>
    <row r="5001" spans="1:2" x14ac:dyDescent="0.55000000000000004">
      <c r="A5001">
        <v>0.91464347643075006</v>
      </c>
      <c r="B5001">
        <v>-2.0319077023440001E-2</v>
      </c>
    </row>
    <row r="5002" spans="1:2" x14ac:dyDescent="0.55000000000000004">
      <c r="A5002">
        <v>-0.43438820851800003</v>
      </c>
      <c r="B5002">
        <v>-1.0553028340559999E-2</v>
      </c>
    </row>
    <row r="5003" spans="1:2" x14ac:dyDescent="0.55000000000000004">
      <c r="A5003">
        <v>0.82046728000215008</v>
      </c>
      <c r="B5003">
        <v>-3.2914498523999997E-3</v>
      </c>
    </row>
    <row r="5004" spans="1:2" x14ac:dyDescent="0.55000000000000004">
      <c r="A5004">
        <v>-0.1377408859299</v>
      </c>
      <c r="B5004">
        <v>1.4480301943200001E-3</v>
      </c>
    </row>
    <row r="5005" spans="1:2" x14ac:dyDescent="0.55000000000000004">
      <c r="A5005">
        <v>0.48963782633039998</v>
      </c>
      <c r="B5005">
        <v>9.0810610240799998E-3</v>
      </c>
    </row>
    <row r="5006" spans="1:2" x14ac:dyDescent="0.55000000000000004">
      <c r="A5006">
        <v>-7.3852802496000005E-3</v>
      </c>
      <c r="B5006">
        <v>1.6081993292879997E-2</v>
      </c>
    </row>
    <row r="5007" spans="1:2" x14ac:dyDescent="0.55000000000000004">
      <c r="A5007">
        <v>0.28980449762714999</v>
      </c>
      <c r="B5007">
        <v>2.3575257309359998E-2</v>
      </c>
    </row>
    <row r="5008" spans="1:2" x14ac:dyDescent="0.55000000000000004">
      <c r="A5008">
        <v>4.3194641138550004E-2</v>
      </c>
      <c r="B5008">
        <v>3.1880679835439997E-2</v>
      </c>
    </row>
    <row r="5009" spans="1:2" x14ac:dyDescent="0.55000000000000004">
      <c r="A5009">
        <v>0.16395362934390001</v>
      </c>
      <c r="B5009">
        <v>3.9550226319120002E-2</v>
      </c>
    </row>
    <row r="5010" spans="1:2" x14ac:dyDescent="0.55000000000000004">
      <c r="A5010">
        <v>-1.9681752618000005E-3</v>
      </c>
      <c r="B5010">
        <v>4.6679592956879998E-2</v>
      </c>
    </row>
    <row r="5011" spans="1:2" x14ac:dyDescent="0.55000000000000004">
      <c r="A5011">
        <v>9.0005925784499993E-2</v>
      </c>
      <c r="B5011">
        <v>4.8317760741360002E-2</v>
      </c>
    </row>
    <row r="5012" spans="1:2" x14ac:dyDescent="0.55000000000000004">
      <c r="A5012">
        <v>-4.8753383877000005E-3</v>
      </c>
      <c r="B5012">
        <v>5.5805988115919997E-2</v>
      </c>
    </row>
    <row r="5013" spans="1:2" x14ac:dyDescent="0.55000000000000004">
      <c r="A5013">
        <v>6.5441514555449998E-2</v>
      </c>
      <c r="B5013">
        <v>5.8533329715599998E-2</v>
      </c>
    </row>
    <row r="5014" spans="1:2" x14ac:dyDescent="0.55000000000000004">
      <c r="A5014">
        <v>-3.530869379235E-2</v>
      </c>
      <c r="B5014">
        <v>5.847163085208E-2</v>
      </c>
    </row>
    <row r="5015" spans="1:2" x14ac:dyDescent="0.55000000000000004">
      <c r="A5015">
        <v>-4.5455214454649999E-2</v>
      </c>
      <c r="B5015">
        <v>6.4418645799120003E-2</v>
      </c>
    </row>
    <row r="5016" spans="1:2" x14ac:dyDescent="0.55000000000000004">
      <c r="A5016">
        <v>-0.14332308600555002</v>
      </c>
      <c r="B5016">
        <v>6.4991563817519998E-2</v>
      </c>
    </row>
    <row r="5017" spans="1:2" x14ac:dyDescent="0.55000000000000004">
      <c r="A5017">
        <v>-0.16246046171520001</v>
      </c>
      <c r="B5017">
        <v>6.5368052801039994E-2</v>
      </c>
    </row>
    <row r="5018" spans="1:2" x14ac:dyDescent="0.55000000000000004">
      <c r="A5018">
        <v>-0.23825772678510002</v>
      </c>
      <c r="B5018">
        <v>7.1236999798320003E-2</v>
      </c>
    </row>
    <row r="5019" spans="1:2" x14ac:dyDescent="0.55000000000000004">
      <c r="A5019">
        <v>-0.25991621620470001</v>
      </c>
      <c r="B5019">
        <v>7.6651389862319994E-2</v>
      </c>
    </row>
    <row r="5020" spans="1:2" x14ac:dyDescent="0.55000000000000004">
      <c r="A5020">
        <v>-0.27692969946840001</v>
      </c>
      <c r="B5020">
        <v>8.3214134284080005E-2</v>
      </c>
    </row>
    <row r="5021" spans="1:2" x14ac:dyDescent="0.55000000000000004">
      <c r="A5021">
        <v>-0.23355437875605001</v>
      </c>
      <c r="B5021">
        <v>9.6136898290320003E-2</v>
      </c>
    </row>
    <row r="5022" spans="1:2" x14ac:dyDescent="0.55000000000000004">
      <c r="A5022">
        <v>-0.24326271471150002</v>
      </c>
      <c r="B5022">
        <v>0.10703996888664</v>
      </c>
    </row>
    <row r="5023" spans="1:2" x14ac:dyDescent="0.55000000000000004">
      <c r="A5023">
        <v>-0.23728949995410001</v>
      </c>
      <c r="B5023">
        <v>0.1134956846676</v>
      </c>
    </row>
    <row r="5024" spans="1:2" x14ac:dyDescent="0.55000000000000004">
      <c r="A5024">
        <v>-0.25012967731289998</v>
      </c>
      <c r="B5024">
        <v>0.11858772964872</v>
      </c>
    </row>
    <row r="5025" spans="1:2" x14ac:dyDescent="0.55000000000000004">
      <c r="A5025">
        <v>-0.26829013697640003</v>
      </c>
      <c r="B5025">
        <v>0.11635020147576</v>
      </c>
    </row>
    <row r="5026" spans="1:2" x14ac:dyDescent="0.55000000000000004">
      <c r="A5026">
        <v>-0.26804435631930001</v>
      </c>
      <c r="B5026">
        <v>0.11660707021368</v>
      </c>
    </row>
    <row r="5027" spans="1:2" x14ac:dyDescent="0.55000000000000004">
      <c r="A5027">
        <v>-0.28467179016705002</v>
      </c>
      <c r="B5027">
        <v>0.10487799034247999</v>
      </c>
    </row>
    <row r="5028" spans="1:2" x14ac:dyDescent="0.55000000000000004">
      <c r="A5028">
        <v>-0.26441102307015002</v>
      </c>
      <c r="B5028">
        <v>0.10030723780008</v>
      </c>
    </row>
    <row r="5029" spans="1:2" x14ac:dyDescent="0.55000000000000004">
      <c r="A5029">
        <v>-0.3193206562359</v>
      </c>
      <c r="B5029">
        <v>9.8174219946960004E-2</v>
      </c>
    </row>
    <row r="5030" spans="1:2" x14ac:dyDescent="0.55000000000000004">
      <c r="A5030">
        <v>-0.25593283171664999</v>
      </c>
      <c r="B5030">
        <v>9.3752048341200003E-2</v>
      </c>
    </row>
    <row r="5031" spans="1:2" x14ac:dyDescent="0.55000000000000004">
      <c r="A5031">
        <v>-0.29228726658780002</v>
      </c>
      <c r="B5031">
        <v>0.1024150724436</v>
      </c>
    </row>
    <row r="5032" spans="1:2" x14ac:dyDescent="0.55000000000000004">
      <c r="A5032">
        <v>-0.39232123534395003</v>
      </c>
      <c r="B5032">
        <v>0.10480999567655999</v>
      </c>
    </row>
    <row r="5033" spans="1:2" x14ac:dyDescent="0.55000000000000004">
      <c r="A5033">
        <v>-0.33720057838170003</v>
      </c>
      <c r="B5033">
        <v>0.1090760313828</v>
      </c>
    </row>
    <row r="5034" spans="1:2" x14ac:dyDescent="0.55000000000000004">
      <c r="A5034">
        <v>-0.35008420181625</v>
      </c>
      <c r="B5034">
        <v>0.11173160083512</v>
      </c>
    </row>
    <row r="5035" spans="1:2" x14ac:dyDescent="0.55000000000000004">
      <c r="A5035">
        <v>-0.31888867811130001</v>
      </c>
      <c r="B5035">
        <v>0.10228411975368</v>
      </c>
    </row>
    <row r="5036" spans="1:2" x14ac:dyDescent="0.55000000000000004">
      <c r="A5036">
        <v>-0.33492028006305002</v>
      </c>
      <c r="B5036">
        <v>9.3469996393680005E-2</v>
      </c>
    </row>
    <row r="5037" spans="1:2" x14ac:dyDescent="0.55000000000000004">
      <c r="A5037">
        <v>-0.32144951394765003</v>
      </c>
      <c r="B5037">
        <v>7.0938578764560001E-2</v>
      </c>
    </row>
    <row r="5038" spans="1:2" x14ac:dyDescent="0.55000000000000004">
      <c r="A5038">
        <v>-0.32838102500444999</v>
      </c>
      <c r="B5038">
        <v>4.9853936526959998E-2</v>
      </c>
    </row>
    <row r="5039" spans="1:2" x14ac:dyDescent="0.55000000000000004">
      <c r="A5039">
        <v>-0.31673375275410004</v>
      </c>
      <c r="B5039">
        <v>3.8952125091119998E-2</v>
      </c>
    </row>
    <row r="5040" spans="1:2" x14ac:dyDescent="0.55000000000000004">
      <c r="A5040">
        <v>-0.32433433337744999</v>
      </c>
      <c r="B5040">
        <v>2.6104910713679999E-2</v>
      </c>
    </row>
    <row r="5041" spans="1:2" x14ac:dyDescent="0.55000000000000004">
      <c r="A5041">
        <v>-0.32346044659665002</v>
      </c>
      <c r="B5041">
        <v>2.6919587544239999E-2</v>
      </c>
    </row>
    <row r="5042" spans="1:2" x14ac:dyDescent="0.55000000000000004">
      <c r="A5042">
        <v>-0.33412459621860002</v>
      </c>
      <c r="B5042">
        <v>2.2245583842479998E-2</v>
      </c>
    </row>
    <row r="5043" spans="1:2" x14ac:dyDescent="0.55000000000000004">
      <c r="A5043">
        <v>-0.34073584763129999</v>
      </c>
      <c r="B5043">
        <v>1.7264344983599998E-2</v>
      </c>
    </row>
    <row r="5044" spans="1:2" x14ac:dyDescent="0.55000000000000004">
      <c r="A5044">
        <v>-0.34672023423675002</v>
      </c>
      <c r="B5044">
        <v>1.445515795272E-2</v>
      </c>
    </row>
    <row r="5045" spans="1:2" x14ac:dyDescent="0.55000000000000004">
      <c r="A5045">
        <v>-0.35492781860415001</v>
      </c>
      <c r="B5045">
        <v>8.5622476872000003E-4</v>
      </c>
    </row>
    <row r="5046" spans="1:2" x14ac:dyDescent="0.55000000000000004">
      <c r="A5046">
        <v>-0.35166936292290002</v>
      </c>
      <c r="B5046">
        <v>-7.0563396875999995E-3</v>
      </c>
    </row>
    <row r="5047" spans="1:2" x14ac:dyDescent="0.55000000000000004">
      <c r="A5047">
        <v>-0.35801993788110004</v>
      </c>
      <c r="B5047">
        <v>-2.0914659930480001E-2</v>
      </c>
    </row>
    <row r="5048" spans="1:2" x14ac:dyDescent="0.55000000000000004">
      <c r="A5048">
        <v>-0.34085253137760002</v>
      </c>
      <c r="B5048">
        <v>-3.5617876855439996E-2</v>
      </c>
    </row>
    <row r="5049" spans="1:2" x14ac:dyDescent="0.55000000000000004">
      <c r="A5049">
        <v>-0.35108470287495003</v>
      </c>
      <c r="B5049">
        <v>-4.1926270860239999E-2</v>
      </c>
    </row>
    <row r="5050" spans="1:2" x14ac:dyDescent="0.55000000000000004">
      <c r="A5050">
        <v>-0.32400786715110003</v>
      </c>
      <c r="B5050">
        <v>-5.3927329395119995E-2</v>
      </c>
    </row>
    <row r="5051" spans="1:2" x14ac:dyDescent="0.55000000000000004">
      <c r="A5051">
        <v>-0.34960753629945002</v>
      </c>
      <c r="B5051">
        <v>-5.0637143060879998E-2</v>
      </c>
    </row>
    <row r="5052" spans="1:2" x14ac:dyDescent="0.55000000000000004">
      <c r="A5052">
        <v>-0.31328785828889999</v>
      </c>
      <c r="B5052">
        <v>-5.2382339486159994E-2</v>
      </c>
    </row>
    <row r="5053" spans="1:2" x14ac:dyDescent="0.55000000000000004">
      <c r="A5053">
        <v>-0.35930966567264999</v>
      </c>
      <c r="B5053">
        <v>-5.8365870087119999E-2</v>
      </c>
    </row>
    <row r="5054" spans="1:2" x14ac:dyDescent="0.55000000000000004">
      <c r="A5054">
        <v>-0.31007657263275001</v>
      </c>
      <c r="B5054">
        <v>-5.7761473056719997E-2</v>
      </c>
    </row>
    <row r="5055" spans="1:2" x14ac:dyDescent="0.55000000000000004">
      <c r="A5055">
        <v>-0.37838373424335003</v>
      </c>
      <c r="B5055">
        <v>-7.596767443704E-2</v>
      </c>
    </row>
    <row r="5056" spans="1:2" x14ac:dyDescent="0.55000000000000004">
      <c r="A5056">
        <v>-0.30772303664355</v>
      </c>
      <c r="B5056">
        <v>-8.2191704689679998E-2</v>
      </c>
    </row>
    <row r="5057" spans="1:2" x14ac:dyDescent="0.55000000000000004">
      <c r="A5057">
        <v>-0.39220455159765</v>
      </c>
      <c r="B5057">
        <v>-9.001612791239999E-2</v>
      </c>
    </row>
    <row r="5058" spans="1:2" x14ac:dyDescent="0.55000000000000004">
      <c r="A5058">
        <v>-0.31781742201495</v>
      </c>
      <c r="B5058">
        <v>-0.10257751286087999</v>
      </c>
    </row>
    <row r="5059" spans="1:2" x14ac:dyDescent="0.55000000000000004">
      <c r="A5059">
        <v>3.3809580303790501</v>
      </c>
      <c r="B5059">
        <v>-9.7355774350319987E-2</v>
      </c>
    </row>
    <row r="5060" spans="1:2" x14ac:dyDescent="0.55000000000000004">
      <c r="A5060">
        <v>-3.3354861700050004E-2</v>
      </c>
      <c r="B5060">
        <v>-0.10028961826871999</v>
      </c>
    </row>
    <row r="5061" spans="1:2" x14ac:dyDescent="0.55000000000000004">
      <c r="A5061">
        <v>-0.60977629237139996</v>
      </c>
      <c r="B5061">
        <v>-9.1681997227439999E-2</v>
      </c>
    </row>
    <row r="5062" spans="1:2" x14ac:dyDescent="0.55000000000000004">
      <c r="A5062">
        <v>-0.10212379303005001</v>
      </c>
      <c r="B5062">
        <v>-8.1327920600399992E-2</v>
      </c>
    </row>
    <row r="5063" spans="1:2" x14ac:dyDescent="0.55000000000000004">
      <c r="A5063">
        <v>-0.70437205376009993</v>
      </c>
      <c r="B5063">
        <v>-8.1821511508559999E-2</v>
      </c>
    </row>
    <row r="5064" spans="1:2" x14ac:dyDescent="0.55000000000000004">
      <c r="A5064">
        <v>6.7512030394050002E-2</v>
      </c>
      <c r="B5064">
        <v>-7.0467661460399997E-2</v>
      </c>
    </row>
    <row r="5065" spans="1:2" x14ac:dyDescent="0.55000000000000004">
      <c r="A5065">
        <v>-1.0929003786607501</v>
      </c>
      <c r="B5065">
        <v>-7.7241944842799989E-2</v>
      </c>
    </row>
    <row r="5066" spans="1:2" x14ac:dyDescent="0.55000000000000004">
      <c r="A5066">
        <v>2.7202896935626502</v>
      </c>
      <c r="B5066">
        <v>-8.2444795946159999E-2</v>
      </c>
    </row>
    <row r="5067" spans="1:2" x14ac:dyDescent="0.55000000000000004">
      <c r="A5067">
        <v>0.60003058086180006</v>
      </c>
      <c r="B5067">
        <v>-8.4888826437840001E-2</v>
      </c>
    </row>
    <row r="5068" spans="1:2" x14ac:dyDescent="0.55000000000000004">
      <c r="A5068">
        <v>-0.57931438668839996</v>
      </c>
      <c r="B5068">
        <v>-9.9132449787599997E-2</v>
      </c>
    </row>
    <row r="5069" spans="1:2" x14ac:dyDescent="0.55000000000000004">
      <c r="A5069">
        <v>-0.4496861924478</v>
      </c>
      <c r="B5069">
        <v>-9.7963948862159991E-2</v>
      </c>
    </row>
    <row r="5070" spans="1:2" x14ac:dyDescent="0.55000000000000004">
      <c r="A5070">
        <v>0.13721691432735</v>
      </c>
      <c r="B5070">
        <v>-0.10569519420935999</v>
      </c>
    </row>
    <row r="5071" spans="1:2" x14ac:dyDescent="0.55000000000000004">
      <c r="A5071">
        <v>3.1128485729764503</v>
      </c>
      <c r="B5071">
        <v>-0.10804604682551999</v>
      </c>
    </row>
    <row r="5072" spans="1:2" x14ac:dyDescent="0.55000000000000004">
      <c r="A5072">
        <v>-0.64521587701889993</v>
      </c>
      <c r="B5072">
        <v>-9.9059418479759992E-2</v>
      </c>
    </row>
    <row r="5073" spans="1:2" x14ac:dyDescent="0.55000000000000004">
      <c r="A5073">
        <v>-0.35276668666470001</v>
      </c>
      <c r="B5073">
        <v>-9.90946749732E-2</v>
      </c>
    </row>
    <row r="5074" spans="1:2" x14ac:dyDescent="0.55000000000000004">
      <c r="A5074">
        <v>0.10707030302265</v>
      </c>
      <c r="B5074">
        <v>-8.3214142999439994E-2</v>
      </c>
    </row>
    <row r="5075" spans="1:2" x14ac:dyDescent="0.55000000000000004">
      <c r="A5075">
        <v>2.1219913017765002</v>
      </c>
      <c r="B5075">
        <v>-6.6544117404719993E-2</v>
      </c>
    </row>
    <row r="5076" spans="1:2" x14ac:dyDescent="0.55000000000000004">
      <c r="A5076">
        <v>-0.75859648024545001</v>
      </c>
      <c r="B5076">
        <v>-4.9107263077679993E-2</v>
      </c>
    </row>
    <row r="5077" spans="1:2" x14ac:dyDescent="0.55000000000000004">
      <c r="A5077">
        <v>-0.2143623851226</v>
      </c>
      <c r="B5077">
        <v>-2.6948556950639999E-2</v>
      </c>
    </row>
    <row r="5078" spans="1:2" x14ac:dyDescent="0.55000000000000004">
      <c r="A5078">
        <v>1.5307175197809</v>
      </c>
      <c r="B5078">
        <v>-2.1190416075600002E-2</v>
      </c>
    </row>
    <row r="5079" spans="1:2" x14ac:dyDescent="0.55000000000000004">
      <c r="A5079">
        <v>-0.13356758002500002</v>
      </c>
      <c r="B5079">
        <v>-9.4550404019999989E-3</v>
      </c>
    </row>
    <row r="5080" spans="1:2" x14ac:dyDescent="0.55000000000000004">
      <c r="A5080">
        <v>-0.22932769624380001</v>
      </c>
      <c r="B5080">
        <v>-1.6482454259999998E-3</v>
      </c>
    </row>
    <row r="5081" spans="1:2" x14ac:dyDescent="0.55000000000000004">
      <c r="A5081">
        <v>1.38624690474765</v>
      </c>
      <c r="B5081">
        <v>1.5235406040000005E-4</v>
      </c>
    </row>
    <row r="5082" spans="1:2" x14ac:dyDescent="0.55000000000000004">
      <c r="A5082">
        <v>-0.88529516766405003</v>
      </c>
      <c r="B5082">
        <v>1.150494494808E-2</v>
      </c>
    </row>
    <row r="5083" spans="1:2" x14ac:dyDescent="0.55000000000000004">
      <c r="A5083">
        <v>1.0855938539754</v>
      </c>
      <c r="B5083">
        <v>1.5662692853039999E-2</v>
      </c>
    </row>
    <row r="5084" spans="1:2" x14ac:dyDescent="0.55000000000000004">
      <c r="A5084">
        <v>-0.38822240842604999</v>
      </c>
      <c r="B5084">
        <v>2.3565184025519999E-2</v>
      </c>
    </row>
    <row r="5085" spans="1:2" x14ac:dyDescent="0.55000000000000004">
      <c r="A5085">
        <v>0.51363867989115009</v>
      </c>
      <c r="B5085">
        <v>3.4201312600079997E-2</v>
      </c>
    </row>
    <row r="5086" spans="1:2" x14ac:dyDescent="0.55000000000000004">
      <c r="A5086">
        <v>-6.273682207155E-2</v>
      </c>
      <c r="B5086">
        <v>3.7874283720240001E-2</v>
      </c>
    </row>
    <row r="5087" spans="1:2" x14ac:dyDescent="0.55000000000000004">
      <c r="A5087">
        <v>0.22130741459969999</v>
      </c>
      <c r="B5087">
        <v>4.4779519792560001E-2</v>
      </c>
    </row>
    <row r="5088" spans="1:2" x14ac:dyDescent="0.55000000000000004">
      <c r="A5088">
        <v>3.8300130376200003E-2</v>
      </c>
      <c r="B5088">
        <v>5.1270492066960001E-2</v>
      </c>
    </row>
    <row r="5089" spans="1:2" x14ac:dyDescent="0.55000000000000004">
      <c r="A5089">
        <v>9.3875109159149997E-2</v>
      </c>
      <c r="B5089">
        <v>5.4031830999600003E-2</v>
      </c>
    </row>
    <row r="5090" spans="1:2" x14ac:dyDescent="0.55000000000000004">
      <c r="A5090">
        <v>-0.13439181414780002</v>
      </c>
      <c r="B5090">
        <v>5.8369638853199998E-2</v>
      </c>
    </row>
    <row r="5091" spans="1:2" x14ac:dyDescent="0.55000000000000004">
      <c r="A5091">
        <v>-5.3465429506500003E-2</v>
      </c>
      <c r="B5091">
        <v>6.1496134325040003E-2</v>
      </c>
    </row>
    <row r="5092" spans="1:2" x14ac:dyDescent="0.55000000000000004">
      <c r="A5092">
        <v>-0.13943528288415</v>
      </c>
      <c r="B5092">
        <v>6.3606487289519995E-2</v>
      </c>
    </row>
    <row r="5093" spans="1:2" x14ac:dyDescent="0.55000000000000004">
      <c r="A5093">
        <v>-9.5992931083500002E-2</v>
      </c>
      <c r="B5093">
        <v>6.2891284136879999E-2</v>
      </c>
    </row>
    <row r="5094" spans="1:2" x14ac:dyDescent="0.55000000000000004">
      <c r="A5094">
        <v>-0.17931505647330001</v>
      </c>
      <c r="B5094">
        <v>6.8591503629839998E-2</v>
      </c>
    </row>
    <row r="5095" spans="1:2" x14ac:dyDescent="0.55000000000000004">
      <c r="A5095">
        <v>-0.15613347176955</v>
      </c>
      <c r="B5095">
        <v>6.8974288415760004E-2</v>
      </c>
    </row>
    <row r="5096" spans="1:2" x14ac:dyDescent="0.55000000000000004">
      <c r="A5096">
        <v>-0.20424813868800001</v>
      </c>
      <c r="B5096">
        <v>7.6798711638479997E-2</v>
      </c>
    </row>
    <row r="5097" spans="1:2" x14ac:dyDescent="0.55000000000000004">
      <c r="A5097">
        <v>-0.1842331522482</v>
      </c>
      <c r="B5097">
        <v>8.5751342651279996E-2</v>
      </c>
    </row>
    <row r="5098" spans="1:2" x14ac:dyDescent="0.55000000000000004">
      <c r="A5098">
        <v>-0.21970252849050001</v>
      </c>
      <c r="B5098">
        <v>9.3192981088079996E-2</v>
      </c>
    </row>
    <row r="5099" spans="1:2" x14ac:dyDescent="0.55000000000000004">
      <c r="A5099">
        <v>-0.21367345449285002</v>
      </c>
      <c r="B5099">
        <v>0.11197713712872</v>
      </c>
    </row>
    <row r="5100" spans="1:2" x14ac:dyDescent="0.55000000000000004">
      <c r="A5100">
        <v>-0.21013446129390001</v>
      </c>
      <c r="B5100">
        <v>0.11188647757416</v>
      </c>
    </row>
    <row r="5101" spans="1:2" x14ac:dyDescent="0.55000000000000004">
      <c r="A5101">
        <v>-0.2033121860847</v>
      </c>
      <c r="B5101">
        <v>0.11806391888904</v>
      </c>
    </row>
    <row r="5102" spans="1:2" x14ac:dyDescent="0.55000000000000004">
      <c r="A5102">
        <v>-0.21266054026965001</v>
      </c>
      <c r="B5102">
        <v>0.11969201338968</v>
      </c>
    </row>
    <row r="5103" spans="1:2" x14ac:dyDescent="0.55000000000000004">
      <c r="A5103">
        <v>-0.19140920264565001</v>
      </c>
      <c r="B5103">
        <v>0.11134629772823999</v>
      </c>
    </row>
    <row r="5104" spans="1:2" x14ac:dyDescent="0.55000000000000004">
      <c r="A5104">
        <v>-0.11995902778365002</v>
      </c>
      <c r="B5104">
        <v>0.10734216740183999</v>
      </c>
    </row>
    <row r="5105" spans="1:2" x14ac:dyDescent="0.55000000000000004">
      <c r="A5105">
        <v>-0.37912604148045004</v>
      </c>
      <c r="B5105">
        <v>9.9697804127759998E-2</v>
      </c>
    </row>
    <row r="5106" spans="1:2" x14ac:dyDescent="0.55000000000000004">
      <c r="A5106">
        <v>-0.31160711581560002</v>
      </c>
      <c r="B5106">
        <v>9.5490948964080002E-2</v>
      </c>
    </row>
    <row r="5107" spans="1:2" x14ac:dyDescent="0.55000000000000004">
      <c r="A5107">
        <v>-0.1515492901197</v>
      </c>
      <c r="B5107">
        <v>9.7362061437359995E-2</v>
      </c>
    </row>
    <row r="5108" spans="1:2" x14ac:dyDescent="0.55000000000000004">
      <c r="A5108">
        <v>-0.42326601312600004</v>
      </c>
      <c r="B5108">
        <v>9.9685212522960004E-2</v>
      </c>
    </row>
    <row r="5109" spans="1:2" x14ac:dyDescent="0.55000000000000004">
      <c r="A5109">
        <v>-0.38724797501280001</v>
      </c>
      <c r="B5109">
        <v>0.10717973569992</v>
      </c>
    </row>
    <row r="5110" spans="1:2" x14ac:dyDescent="0.55000000000000004">
      <c r="A5110">
        <v>-0.41011923060405003</v>
      </c>
      <c r="B5110">
        <v>0.1098755982876</v>
      </c>
    </row>
    <row r="5111" spans="1:2" x14ac:dyDescent="0.55000000000000004">
      <c r="A5111">
        <v>-0.38178618263280001</v>
      </c>
      <c r="B5111">
        <v>0.10880783020055999</v>
      </c>
    </row>
    <row r="5112" spans="1:2" x14ac:dyDescent="0.55000000000000004">
      <c r="A5112">
        <v>-0.37992296664135</v>
      </c>
      <c r="B5112">
        <v>0.10477096170168</v>
      </c>
    </row>
    <row r="5113" spans="1:2" x14ac:dyDescent="0.55000000000000004">
      <c r="A5113">
        <v>-0.35601148786500003</v>
      </c>
      <c r="B5113">
        <v>8.9591782115280003E-2</v>
      </c>
    </row>
    <row r="5114" spans="1:2" x14ac:dyDescent="0.55000000000000004">
      <c r="A5114">
        <v>-0.36714982037085003</v>
      </c>
      <c r="B5114">
        <v>7.0393362276719995E-2</v>
      </c>
    </row>
    <row r="5115" spans="1:2" x14ac:dyDescent="0.55000000000000004">
      <c r="A5115">
        <v>-0.34967084343839999</v>
      </c>
      <c r="B5115">
        <v>4.9422044482320002E-2</v>
      </c>
    </row>
    <row r="5116" spans="1:2" x14ac:dyDescent="0.55000000000000004">
      <c r="A5116">
        <v>-0.35570860665120002</v>
      </c>
      <c r="B5116">
        <v>3.5160792885840002E-2</v>
      </c>
    </row>
    <row r="5117" spans="1:2" x14ac:dyDescent="0.55000000000000004">
      <c r="A5117">
        <v>-0.3265302221775</v>
      </c>
      <c r="B5117">
        <v>3.0019640645999997E-2</v>
      </c>
    </row>
    <row r="5118" spans="1:2" x14ac:dyDescent="0.55000000000000004">
      <c r="A5118">
        <v>-0.33258039855480004</v>
      </c>
      <c r="B5118">
        <v>2.3619327926159998E-2</v>
      </c>
    </row>
    <row r="5119" spans="1:2" x14ac:dyDescent="0.55000000000000004">
      <c r="A5119">
        <v>-0.30799612626255002</v>
      </c>
      <c r="B5119">
        <v>2.3307056127119998E-2</v>
      </c>
    </row>
    <row r="5120" spans="1:2" x14ac:dyDescent="0.55000000000000004">
      <c r="A5120">
        <v>-0.3404801364426</v>
      </c>
      <c r="B5120">
        <v>1.8218788627439999E-2</v>
      </c>
    </row>
    <row r="5121" spans="1:2" x14ac:dyDescent="0.55000000000000004">
      <c r="A5121">
        <v>-0.31379307408404999</v>
      </c>
      <c r="B5121">
        <v>9.8932195336799995E-3</v>
      </c>
    </row>
    <row r="5122" spans="1:2" x14ac:dyDescent="0.55000000000000004">
      <c r="A5122">
        <v>-0.35145089122770001</v>
      </c>
      <c r="B5122">
        <v>3.8819874021599997E-3</v>
      </c>
    </row>
    <row r="5123" spans="1:2" x14ac:dyDescent="0.55000000000000004">
      <c r="A5123">
        <v>-0.31713718060035001</v>
      </c>
      <c r="B5123">
        <v>-1.07834547084E-2</v>
      </c>
    </row>
    <row r="5124" spans="1:2" x14ac:dyDescent="0.55000000000000004">
      <c r="A5124">
        <v>-0.34916190369390004</v>
      </c>
      <c r="B5124">
        <v>-2.1818737155120001E-2</v>
      </c>
    </row>
    <row r="5125" spans="1:2" x14ac:dyDescent="0.55000000000000004">
      <c r="A5125">
        <v>-0.2934565866837</v>
      </c>
      <c r="B5125">
        <v>-3.4536258003119998E-2</v>
      </c>
    </row>
    <row r="5126" spans="1:2" x14ac:dyDescent="0.55000000000000004">
      <c r="A5126">
        <v>-0.35148440677185</v>
      </c>
      <c r="B5126">
        <v>-4.6490727600239999E-2</v>
      </c>
    </row>
    <row r="5127" spans="1:2" x14ac:dyDescent="0.55000000000000004">
      <c r="A5127">
        <v>-0.28723634995274999</v>
      </c>
      <c r="B5127">
        <v>-5.0659807949519998E-2</v>
      </c>
    </row>
    <row r="5128" spans="1:2" x14ac:dyDescent="0.55000000000000004">
      <c r="A5128">
        <v>-0.3765527924796</v>
      </c>
      <c r="B5128">
        <v>-5.2300494054959998E-2</v>
      </c>
    </row>
    <row r="5129" spans="1:2" x14ac:dyDescent="0.55000000000000004">
      <c r="A5129">
        <v>-0.28975870497915002</v>
      </c>
      <c r="B5129">
        <v>-5.2899854443439996E-2</v>
      </c>
    </row>
    <row r="5130" spans="1:2" x14ac:dyDescent="0.55000000000000004">
      <c r="A5130">
        <v>-0.41692909264875</v>
      </c>
      <c r="B5130">
        <v>-5.5714078116239997E-2</v>
      </c>
    </row>
    <row r="5131" spans="1:2" x14ac:dyDescent="0.55000000000000004">
      <c r="A5131">
        <v>-0.28033959575655004</v>
      </c>
      <c r="B5131">
        <v>-6.1901592714959999E-2</v>
      </c>
    </row>
    <row r="5132" spans="1:2" x14ac:dyDescent="0.55000000000000004">
      <c r="A5132">
        <v>-0.4602696565005</v>
      </c>
      <c r="B5132">
        <v>-7.4008420730159993E-2</v>
      </c>
    </row>
    <row r="5133" spans="1:2" x14ac:dyDescent="0.55000000000000004">
      <c r="A5133">
        <v>-0.2397199975632</v>
      </c>
      <c r="B5133">
        <v>-8.3719066351919988E-2</v>
      </c>
    </row>
    <row r="5134" spans="1:2" x14ac:dyDescent="0.55000000000000004">
      <c r="A5134">
        <v>-0.53126178559244996</v>
      </c>
      <c r="B5134">
        <v>-9.2097520185839998E-2</v>
      </c>
    </row>
    <row r="5135" spans="1:2" x14ac:dyDescent="0.55000000000000004">
      <c r="A5135">
        <v>-0.11919934211625001</v>
      </c>
      <c r="B5135">
        <v>-9.9929498371439995E-2</v>
      </c>
    </row>
    <row r="5136" spans="1:2" x14ac:dyDescent="0.55000000000000004">
      <c r="A5136">
        <v>-0.77054787502604993</v>
      </c>
      <c r="B5136">
        <v>-9.9827506372559993E-2</v>
      </c>
    </row>
    <row r="5137" spans="1:2" x14ac:dyDescent="0.55000000000000004">
      <c r="A5137">
        <v>0.7040913801817501</v>
      </c>
      <c r="B5137">
        <v>-9.8040757651439991E-2</v>
      </c>
    </row>
    <row r="5138" spans="1:2" x14ac:dyDescent="0.55000000000000004">
      <c r="A5138">
        <v>2.7970998728557501</v>
      </c>
      <c r="B5138">
        <v>-9.1033529580239997E-2</v>
      </c>
    </row>
    <row r="5139" spans="1:2" x14ac:dyDescent="0.55000000000000004">
      <c r="A5139">
        <v>-1.07587696486545</v>
      </c>
      <c r="B5139">
        <v>-8.2225702022639999E-2</v>
      </c>
    </row>
    <row r="5140" spans="1:2" x14ac:dyDescent="0.55000000000000004">
      <c r="A5140">
        <v>3.9572479737450005E-2</v>
      </c>
      <c r="B5140">
        <v>-7.8115802215919988E-2</v>
      </c>
    </row>
    <row r="5141" spans="1:2" x14ac:dyDescent="0.55000000000000004">
      <c r="A5141">
        <v>-0.79550081830395003</v>
      </c>
      <c r="B5141">
        <v>-7.2550312894319999E-2</v>
      </c>
    </row>
    <row r="5142" spans="1:2" x14ac:dyDescent="0.55000000000000004">
      <c r="A5142">
        <v>-1.0667320943400001E-2</v>
      </c>
      <c r="B5142">
        <v>-7.6545629097359999E-2</v>
      </c>
    </row>
    <row r="5143" spans="1:2" x14ac:dyDescent="0.55000000000000004">
      <c r="A5143">
        <v>-0.89925252982784998</v>
      </c>
      <c r="B5143">
        <v>-8.1552051165839995E-2</v>
      </c>
    </row>
    <row r="5144" spans="1:2" x14ac:dyDescent="0.55000000000000004">
      <c r="A5144">
        <v>0.75725944636815012</v>
      </c>
      <c r="B5144">
        <v>-8.7660238654319989E-2</v>
      </c>
    </row>
    <row r="5145" spans="1:2" x14ac:dyDescent="0.55000000000000004">
      <c r="A5145">
        <v>2.9310118501653002</v>
      </c>
      <c r="B5145">
        <v>-9.7553462545679995E-2</v>
      </c>
    </row>
    <row r="5146" spans="1:2" x14ac:dyDescent="0.55000000000000004">
      <c r="A5146">
        <v>-1.0115916685528501</v>
      </c>
      <c r="B5146">
        <v>-0.10048856562455999</v>
      </c>
    </row>
    <row r="5147" spans="1:2" x14ac:dyDescent="0.55000000000000004">
      <c r="A5147">
        <v>6.9603648612299993E-2</v>
      </c>
      <c r="B5147">
        <v>-0.10574807894952</v>
      </c>
    </row>
    <row r="5148" spans="1:2" x14ac:dyDescent="0.55000000000000004">
      <c r="A5148">
        <v>-0.79899760674359999</v>
      </c>
      <c r="B5148">
        <v>-0.10684606688807999</v>
      </c>
    </row>
    <row r="5149" spans="1:2" x14ac:dyDescent="0.55000000000000004">
      <c r="A5149">
        <v>0.21428528744205</v>
      </c>
      <c r="B5149">
        <v>-0.10103504127287999</v>
      </c>
    </row>
    <row r="5150" spans="1:2" x14ac:dyDescent="0.55000000000000004">
      <c r="A5150">
        <v>2.1786586390354503</v>
      </c>
      <c r="B5150">
        <v>-9.6869738405039998E-2</v>
      </c>
    </row>
    <row r="5151" spans="1:2" x14ac:dyDescent="0.55000000000000004">
      <c r="A5151">
        <v>-0.34548760700190001</v>
      </c>
      <c r="B5151">
        <v>-8.3083190309519994E-2</v>
      </c>
    </row>
    <row r="5152" spans="1:2" x14ac:dyDescent="0.55000000000000004">
      <c r="A5152">
        <v>-0.65146094007885003</v>
      </c>
      <c r="B5152">
        <v>-6.4505536587599999E-2</v>
      </c>
    </row>
    <row r="5153" spans="1:2" x14ac:dyDescent="0.55000000000000004">
      <c r="A5153">
        <v>0.3720106795284</v>
      </c>
      <c r="B5153">
        <v>-4.5896403853679997E-2</v>
      </c>
    </row>
    <row r="5154" spans="1:2" x14ac:dyDescent="0.55000000000000004">
      <c r="A5154">
        <v>1.9714220990244</v>
      </c>
      <c r="B5154">
        <v>-2.8123353678480002E-2</v>
      </c>
    </row>
    <row r="5155" spans="1:2" x14ac:dyDescent="0.55000000000000004">
      <c r="A5155">
        <v>-0.90363437689634996</v>
      </c>
      <c r="B5155">
        <v>-1.894407377928E-2</v>
      </c>
    </row>
    <row r="5156" spans="1:2" x14ac:dyDescent="0.55000000000000004">
      <c r="A5156">
        <v>0.20298310116480001</v>
      </c>
      <c r="B5156">
        <v>-9.0004834687199987E-3</v>
      </c>
    </row>
    <row r="5157" spans="1:2" x14ac:dyDescent="0.55000000000000004">
      <c r="A5157">
        <v>1.2434768932508999</v>
      </c>
      <c r="B5157">
        <v>-2.6064665512799999E-3</v>
      </c>
    </row>
    <row r="5158" spans="1:2" x14ac:dyDescent="0.55000000000000004">
      <c r="A5158">
        <v>-0.76867100455365001</v>
      </c>
      <c r="B5158">
        <v>1.7401554256800001E-3</v>
      </c>
    </row>
    <row r="5159" spans="1:2" x14ac:dyDescent="0.55000000000000004">
      <c r="A5159">
        <v>0.93330542794005011</v>
      </c>
      <c r="B5159">
        <v>1.131733003656E-2</v>
      </c>
    </row>
    <row r="5160" spans="1:2" x14ac:dyDescent="0.55000000000000004">
      <c r="A5160">
        <v>-0.13322621800125001</v>
      </c>
      <c r="B5160">
        <v>1.7038955257679997E-2</v>
      </c>
    </row>
    <row r="5161" spans="1:2" x14ac:dyDescent="0.55000000000000004">
      <c r="A5161">
        <v>0.25775867215394999</v>
      </c>
      <c r="B5161">
        <v>2.5088768206319997E-2</v>
      </c>
    </row>
    <row r="5162" spans="1:2" x14ac:dyDescent="0.55000000000000004">
      <c r="A5162">
        <v>0.1539759277188</v>
      </c>
      <c r="B5162">
        <v>3.3703944210480001E-2</v>
      </c>
    </row>
    <row r="5163" spans="1:2" x14ac:dyDescent="0.55000000000000004">
      <c r="A5163">
        <v>1.7704207837800003E-2</v>
      </c>
      <c r="B5163">
        <v>4.0756502058960004E-2</v>
      </c>
    </row>
    <row r="5164" spans="1:2" x14ac:dyDescent="0.55000000000000004">
      <c r="A5164">
        <v>0.17598819232665</v>
      </c>
      <c r="B5164">
        <v>4.7215995321359998E-2</v>
      </c>
    </row>
    <row r="5165" spans="1:2" x14ac:dyDescent="0.55000000000000004">
      <c r="A5165">
        <v>-6.5295175275000006E-2</v>
      </c>
      <c r="B5165">
        <v>4.9029186412560002E-2</v>
      </c>
    </row>
    <row r="5166" spans="1:2" x14ac:dyDescent="0.55000000000000004">
      <c r="A5166">
        <v>7.7934123308250003E-2</v>
      </c>
      <c r="B5166">
        <v>5.6859905437679999E-2</v>
      </c>
    </row>
    <row r="5167" spans="1:2" x14ac:dyDescent="0.55000000000000004">
      <c r="A5167">
        <v>-1.6980656408100002E-2</v>
      </c>
      <c r="B5167">
        <v>5.753985209688E-2</v>
      </c>
    </row>
    <row r="5168" spans="1:2" x14ac:dyDescent="0.55000000000000004">
      <c r="A5168">
        <v>0.12252841677449999</v>
      </c>
      <c r="B5168">
        <v>5.946636763128E-2</v>
      </c>
    </row>
    <row r="5169" spans="1:2" x14ac:dyDescent="0.55000000000000004">
      <c r="A5169">
        <v>-5.1423463946249998E-2</v>
      </c>
      <c r="B5169">
        <v>6.557455511976E-2</v>
      </c>
    </row>
    <row r="5170" spans="1:2" x14ac:dyDescent="0.55000000000000004">
      <c r="A5170">
        <v>-0.13658894426430002</v>
      </c>
      <c r="B5170">
        <v>6.3840691138800004E-2</v>
      </c>
    </row>
    <row r="5171" spans="1:2" x14ac:dyDescent="0.55000000000000004">
      <c r="A5171">
        <v>-3.3919660684799999E-2</v>
      </c>
      <c r="B5171">
        <v>6.6088292595599993E-2</v>
      </c>
    </row>
    <row r="5172" spans="1:2" x14ac:dyDescent="0.55000000000000004">
      <c r="A5172">
        <v>-0.19018154067660001</v>
      </c>
      <c r="B5172">
        <v>7.3247879084879994E-2</v>
      </c>
    </row>
    <row r="5173" spans="1:2" x14ac:dyDescent="0.55000000000000004">
      <c r="A5173">
        <v>-2.067853811265E-2</v>
      </c>
      <c r="B5173">
        <v>7.6203128731440001E-2</v>
      </c>
    </row>
    <row r="5174" spans="1:2" x14ac:dyDescent="0.55000000000000004">
      <c r="A5174">
        <v>-0.10750241720790001</v>
      </c>
      <c r="B5174">
        <v>8.5109170806479992E-2</v>
      </c>
    </row>
    <row r="5175" spans="1:2" x14ac:dyDescent="0.55000000000000004">
      <c r="A5175">
        <v>-0.14212893958065001</v>
      </c>
      <c r="B5175">
        <v>9.8370648981840003E-2</v>
      </c>
    </row>
    <row r="5176" spans="1:2" x14ac:dyDescent="0.55000000000000004">
      <c r="A5176">
        <v>-0.51668624783654993</v>
      </c>
      <c r="B5176">
        <v>0.10753733727624</v>
      </c>
    </row>
    <row r="5177" spans="1:2" x14ac:dyDescent="0.55000000000000004">
      <c r="A5177">
        <v>-9.4286120964750003E-2</v>
      </c>
      <c r="B5177">
        <v>0.11496890242919999</v>
      </c>
    </row>
    <row r="5178" spans="1:2" x14ac:dyDescent="0.55000000000000004">
      <c r="A5178">
        <v>-0.1253326866957</v>
      </c>
      <c r="B5178">
        <v>0.11754010812936</v>
      </c>
    </row>
    <row r="5179" spans="1:2" x14ac:dyDescent="0.55000000000000004">
      <c r="A5179">
        <v>-0.39520233082440004</v>
      </c>
      <c r="B5179">
        <v>0.1173864905508</v>
      </c>
    </row>
    <row r="5180" spans="1:2" x14ac:dyDescent="0.55000000000000004">
      <c r="A5180">
        <v>-0.32866156252215001</v>
      </c>
      <c r="B5180">
        <v>0.11546878913976</v>
      </c>
    </row>
    <row r="5181" spans="1:2" x14ac:dyDescent="0.55000000000000004">
      <c r="A5181">
        <v>-1.1228395978800002E-2</v>
      </c>
      <c r="B5181">
        <v>0.1032146393484</v>
      </c>
    </row>
    <row r="5182" spans="1:2" x14ac:dyDescent="0.55000000000000004">
      <c r="A5182">
        <v>-0.28422243361214999</v>
      </c>
      <c r="B5182">
        <v>0.1009544462868</v>
      </c>
    </row>
    <row r="5183" spans="1:2" x14ac:dyDescent="0.55000000000000004">
      <c r="A5183">
        <v>-0.4047852938184</v>
      </c>
      <c r="B5183">
        <v>9.6295552510799992E-2</v>
      </c>
    </row>
    <row r="5184" spans="1:2" x14ac:dyDescent="0.55000000000000004">
      <c r="A5184">
        <v>-0.36090972257670001</v>
      </c>
      <c r="B5184">
        <v>9.5047724475119999E-2</v>
      </c>
    </row>
    <row r="5185" spans="1:2" x14ac:dyDescent="0.55000000000000004">
      <c r="A5185">
        <v>-0.41375132253675001</v>
      </c>
      <c r="B5185">
        <v>0.10344380655575999</v>
      </c>
    </row>
    <row r="5186" spans="1:2" x14ac:dyDescent="0.55000000000000004">
      <c r="A5186">
        <v>-0.37894605059520003</v>
      </c>
      <c r="B5186">
        <v>0.10423204101623999</v>
      </c>
    </row>
    <row r="5187" spans="1:2" x14ac:dyDescent="0.55000000000000004">
      <c r="A5187">
        <v>-0.39472690662405002</v>
      </c>
      <c r="B5187">
        <v>0.1107192358092</v>
      </c>
    </row>
    <row r="5188" spans="1:2" x14ac:dyDescent="0.55000000000000004">
      <c r="A5188">
        <v>-0.35769471297120004</v>
      </c>
      <c r="B5188">
        <v>0.11011106129735999</v>
      </c>
    </row>
    <row r="5189" spans="1:2" x14ac:dyDescent="0.55000000000000004">
      <c r="A5189">
        <v>-0.36487572863445</v>
      </c>
      <c r="B5189">
        <v>0.10080082870824</v>
      </c>
    </row>
    <row r="5190" spans="1:2" x14ac:dyDescent="0.55000000000000004">
      <c r="A5190">
        <v>-0.35045039016900004</v>
      </c>
      <c r="B5190">
        <v>9.1510742686799998E-2</v>
      </c>
    </row>
    <row r="5191" spans="1:2" x14ac:dyDescent="0.55000000000000004">
      <c r="A5191">
        <v>-0.36581416387065002</v>
      </c>
      <c r="B5191">
        <v>6.6336347210160004E-2</v>
      </c>
    </row>
    <row r="5192" spans="1:2" x14ac:dyDescent="0.55000000000000004">
      <c r="A5192">
        <v>-0.36707037611804999</v>
      </c>
      <c r="B5192">
        <v>4.9127400930000002E-2</v>
      </c>
    </row>
    <row r="5193" spans="1:2" x14ac:dyDescent="0.55000000000000004">
      <c r="A5193">
        <v>-0.38155033250730003</v>
      </c>
      <c r="B5193">
        <v>3.6430026649680002E-2</v>
      </c>
    </row>
    <row r="5194" spans="1:2" x14ac:dyDescent="0.55000000000000004">
      <c r="A5194">
        <v>-0.38122386628095001</v>
      </c>
      <c r="B5194">
        <v>2.5939960690799999E-2</v>
      </c>
    </row>
    <row r="5195" spans="1:2" x14ac:dyDescent="0.55000000000000004">
      <c r="A5195">
        <v>-0.37411360565535001</v>
      </c>
      <c r="B5195">
        <v>2.6706789423119999E-2</v>
      </c>
    </row>
    <row r="5196" spans="1:2" x14ac:dyDescent="0.55000000000000004">
      <c r="A5196">
        <v>-0.36667563748695003</v>
      </c>
      <c r="B5196">
        <v>2.0761033636559997E-2</v>
      </c>
    </row>
    <row r="5197" spans="1:2" x14ac:dyDescent="0.55000000000000004">
      <c r="A5197">
        <v>-0.36376723304460001</v>
      </c>
      <c r="B5197">
        <v>1.7707569472559997E-2</v>
      </c>
    </row>
    <row r="5198" spans="1:2" x14ac:dyDescent="0.55000000000000004">
      <c r="A5198">
        <v>-0.36459022585095002</v>
      </c>
      <c r="B5198">
        <v>1.1860028203439999E-2</v>
      </c>
    </row>
    <row r="5199" spans="1:2" x14ac:dyDescent="0.55000000000000004">
      <c r="A5199">
        <v>-0.35335010539620004</v>
      </c>
      <c r="B5199">
        <v>-6.2962381680000063E-5</v>
      </c>
    </row>
    <row r="5200" spans="1:2" x14ac:dyDescent="0.55000000000000004">
      <c r="A5200">
        <v>-0.35267855319675001</v>
      </c>
      <c r="B5200">
        <v>-8.51822500488E-3</v>
      </c>
    </row>
    <row r="5201" spans="1:2" x14ac:dyDescent="0.55000000000000004">
      <c r="A5201">
        <v>-0.33488304056955004</v>
      </c>
      <c r="B5201">
        <v>-2.3908943551920001E-2</v>
      </c>
    </row>
    <row r="5202" spans="1:2" x14ac:dyDescent="0.55000000000000004">
      <c r="A5202">
        <v>-0.33628200420870002</v>
      </c>
      <c r="B5202">
        <v>-3.6130355170799995E-2</v>
      </c>
    </row>
    <row r="5203" spans="1:2" x14ac:dyDescent="0.55000000000000004">
      <c r="A5203">
        <v>-0.31702422080340004</v>
      </c>
      <c r="B5203">
        <v>-4.4542806337679999E-2</v>
      </c>
    </row>
    <row r="5204" spans="1:2" x14ac:dyDescent="0.55000000000000004">
      <c r="A5204">
        <v>-0.33621621443685001</v>
      </c>
      <c r="B5204">
        <v>-5.3676756459599996E-2</v>
      </c>
    </row>
    <row r="5205" spans="1:2" x14ac:dyDescent="0.55000000000000004">
      <c r="A5205">
        <v>-0.31897681157925001</v>
      </c>
      <c r="B5205">
        <v>-4.9722992552399994E-2</v>
      </c>
    </row>
    <row r="5206" spans="1:2" x14ac:dyDescent="0.55000000000000004">
      <c r="A5206">
        <v>-0.35424261192375001</v>
      </c>
      <c r="B5206">
        <v>-5.4308855020559994E-2</v>
      </c>
    </row>
    <row r="5207" spans="1:2" x14ac:dyDescent="0.55000000000000004">
      <c r="A5207">
        <v>-0.32946965953110002</v>
      </c>
      <c r="B5207">
        <v>-5.6873764918319997E-2</v>
      </c>
    </row>
    <row r="5208" spans="1:2" x14ac:dyDescent="0.55000000000000004">
      <c r="A5208">
        <v>-0.38487085401105003</v>
      </c>
      <c r="B5208">
        <v>-6.0050626809359998E-2</v>
      </c>
    </row>
    <row r="5209" spans="1:2" x14ac:dyDescent="0.55000000000000004">
      <c r="A5209">
        <v>-0.33106350985290001</v>
      </c>
      <c r="B5209">
        <v>-7.7957147995439999E-2</v>
      </c>
    </row>
    <row r="5210" spans="1:2" x14ac:dyDescent="0.55000000000000004">
      <c r="A5210">
        <v>-0.42419700046350001</v>
      </c>
      <c r="B5210">
        <v>-8.2242071108879988E-2</v>
      </c>
    </row>
    <row r="5211" spans="1:2" x14ac:dyDescent="0.55000000000000004">
      <c r="A5211">
        <v>-0.28558539907425001</v>
      </c>
      <c r="B5211">
        <v>-9.3423416171279999E-2</v>
      </c>
    </row>
    <row r="5212" spans="1:2" x14ac:dyDescent="0.55000000000000004">
      <c r="A5212">
        <v>-0.56912317863389994</v>
      </c>
      <c r="B5212">
        <v>-0.10156640699543999</v>
      </c>
    </row>
    <row r="5213" spans="1:2" x14ac:dyDescent="0.55000000000000004">
      <c r="A5213">
        <v>2.9143782097353004</v>
      </c>
      <c r="B5213">
        <v>-9.7505614447439992E-2</v>
      </c>
    </row>
    <row r="5214" spans="1:2" x14ac:dyDescent="0.55000000000000004">
      <c r="A5214">
        <v>4.082869198485E-2</v>
      </c>
      <c r="B5214">
        <v>-0.10008941175239999</v>
      </c>
    </row>
    <row r="5215" spans="1:2" x14ac:dyDescent="0.55000000000000004">
      <c r="A5215">
        <v>-0.67674903879824999</v>
      </c>
      <c r="B5215">
        <v>-8.8253303240399997E-2</v>
      </c>
    </row>
    <row r="5216" spans="1:2" x14ac:dyDescent="0.55000000000000004">
      <c r="A5216">
        <v>-0.21119330422575</v>
      </c>
      <c r="B5216">
        <v>-8.1745961879759993E-2</v>
      </c>
    </row>
    <row r="5217" spans="1:2" x14ac:dyDescent="0.55000000000000004">
      <c r="A5217">
        <v>-0.66961519316009999</v>
      </c>
      <c r="B5217">
        <v>-7.9504656225360001E-2</v>
      </c>
    </row>
    <row r="5218" spans="1:2" x14ac:dyDescent="0.55000000000000004">
      <c r="A5218">
        <v>-8.0765702191350014E-2</v>
      </c>
      <c r="B5218">
        <v>-6.985445030663999E-2</v>
      </c>
    </row>
    <row r="5219" spans="1:2" x14ac:dyDescent="0.55000000000000004">
      <c r="A5219">
        <v>-0.92630578053915003</v>
      </c>
      <c r="B5219">
        <v>-7.8744123295439991E-2</v>
      </c>
    </row>
    <row r="5220" spans="1:2" x14ac:dyDescent="0.55000000000000004">
      <c r="A5220">
        <v>1.3742396507268</v>
      </c>
      <c r="B5220">
        <v>-8.116674805896E-2</v>
      </c>
    </row>
    <row r="5221" spans="1:2" x14ac:dyDescent="0.55000000000000004">
      <c r="A5221">
        <v>2.2949017179957001</v>
      </c>
      <c r="B5221">
        <v>-8.7726974159759996E-2</v>
      </c>
    </row>
    <row r="5222" spans="1:2" x14ac:dyDescent="0.55000000000000004">
      <c r="A5222">
        <v>-1.3531436137197002</v>
      </c>
      <c r="B5222">
        <v>-9.9422056698E-2</v>
      </c>
    </row>
    <row r="5223" spans="1:2" x14ac:dyDescent="0.55000000000000004">
      <c r="A5223">
        <v>0.43410008704094999</v>
      </c>
      <c r="B5223">
        <v>-9.8096160712559999E-2</v>
      </c>
    </row>
    <row r="5224" spans="1:2" x14ac:dyDescent="0.55000000000000004">
      <c r="A5224">
        <v>-1.41330401546895</v>
      </c>
      <c r="B5224">
        <v>-0.10751342194247999</v>
      </c>
    </row>
    <row r="5225" spans="1:2" x14ac:dyDescent="0.55000000000000004">
      <c r="A5225">
        <v>2.5587360815445002</v>
      </c>
      <c r="B5225">
        <v>-0.1059508037868</v>
      </c>
    </row>
    <row r="5226" spans="1:2" x14ac:dyDescent="0.55000000000000004">
      <c r="A5226">
        <v>1.14408096115005</v>
      </c>
      <c r="B5226">
        <v>-9.9539158622639998E-2</v>
      </c>
    </row>
    <row r="5227" spans="1:2" x14ac:dyDescent="0.55000000000000004">
      <c r="A5227">
        <v>-0.76901236657740002</v>
      </c>
      <c r="B5227">
        <v>-9.7657972865519999E-2</v>
      </c>
    </row>
    <row r="5228" spans="1:2" x14ac:dyDescent="0.55000000000000004">
      <c r="A5228">
        <v>-0.35732852461844999</v>
      </c>
      <c r="B5228">
        <v>-7.9237714203599999E-2</v>
      </c>
    </row>
    <row r="5229" spans="1:2" x14ac:dyDescent="0.55000000000000004">
      <c r="A5229">
        <v>1.5486098550912</v>
      </c>
      <c r="B5229">
        <v>-6.4564717130160001E-2</v>
      </c>
    </row>
    <row r="5230" spans="1:2" x14ac:dyDescent="0.55000000000000004">
      <c r="A5230">
        <v>0.5741429262970501</v>
      </c>
      <c r="B5230">
        <v>-4.4555397942479993E-2</v>
      </c>
    </row>
    <row r="5231" spans="1:2" x14ac:dyDescent="0.55000000000000004">
      <c r="A5231">
        <v>-1.0669878977670002</v>
      </c>
      <c r="B5231">
        <v>-2.5315425808080001E-2</v>
      </c>
    </row>
    <row r="5232" spans="1:2" x14ac:dyDescent="0.55000000000000004">
      <c r="A5232">
        <v>1.39814119897155</v>
      </c>
      <c r="B5232">
        <v>-1.9276492146E-2</v>
      </c>
    </row>
    <row r="5233" spans="1:2" x14ac:dyDescent="0.55000000000000004">
      <c r="A5233">
        <v>6.893954431155E-2</v>
      </c>
      <c r="B5233">
        <v>-7.2578053643999989E-3</v>
      </c>
    </row>
    <row r="5234" spans="1:2" x14ac:dyDescent="0.55000000000000004">
      <c r="A5234">
        <v>-0.30274039241325001</v>
      </c>
      <c r="B5234">
        <v>-2.1645012227999999E-3</v>
      </c>
    </row>
    <row r="5235" spans="1:2" x14ac:dyDescent="0.55000000000000004">
      <c r="A5235">
        <v>1.1196928168569</v>
      </c>
      <c r="B5235">
        <v>2.4402486525599999E-3</v>
      </c>
    </row>
    <row r="5236" spans="1:2" x14ac:dyDescent="0.55000000000000004">
      <c r="A5236">
        <v>-0.62347546071359994</v>
      </c>
      <c r="B5236">
        <v>1.2650780984879999E-2</v>
      </c>
    </row>
    <row r="5237" spans="1:2" x14ac:dyDescent="0.55000000000000004">
      <c r="A5237">
        <v>0.81103327498215005</v>
      </c>
      <c r="B5237">
        <v>1.6505071214159998E-2</v>
      </c>
    </row>
    <row r="5238" spans="1:2" x14ac:dyDescent="0.55000000000000004">
      <c r="A5238">
        <v>-0.24020038702935001</v>
      </c>
      <c r="B5238">
        <v>2.6365556933039998E-2</v>
      </c>
    </row>
    <row r="5239" spans="1:2" x14ac:dyDescent="0.55000000000000004">
      <c r="A5239">
        <v>0.42264646015680002</v>
      </c>
      <c r="B5239">
        <v>3.4226495809679999E-2</v>
      </c>
    </row>
    <row r="5240" spans="1:2" x14ac:dyDescent="0.55000000000000004">
      <c r="A5240">
        <v>-3.8692522435050003E-2</v>
      </c>
      <c r="B5240">
        <v>4.0950412772880002E-2</v>
      </c>
    </row>
    <row r="5241" spans="1:2" x14ac:dyDescent="0.55000000000000004">
      <c r="A5241">
        <v>0.21372917767245</v>
      </c>
      <c r="B5241">
        <v>4.8657734070960003E-2</v>
      </c>
    </row>
    <row r="5242" spans="1:2" x14ac:dyDescent="0.55000000000000004">
      <c r="A5242">
        <v>6.4701689951250002E-2</v>
      </c>
      <c r="B5242">
        <v>4.8540632146319998E-2</v>
      </c>
    </row>
    <row r="5243" spans="1:2" x14ac:dyDescent="0.55000000000000004">
      <c r="A5243">
        <v>0.11763142337925001</v>
      </c>
      <c r="B5243">
        <v>5.7753909378479996E-2</v>
      </c>
    </row>
    <row r="5244" spans="1:2" x14ac:dyDescent="0.55000000000000004">
      <c r="A5244">
        <v>7.7389193772000008E-3</v>
      </c>
      <c r="B5244">
        <v>5.8431337716720003E-2</v>
      </c>
    </row>
    <row r="5245" spans="1:2" x14ac:dyDescent="0.55000000000000004">
      <c r="A5245">
        <v>6.1665429914550006E-2</v>
      </c>
      <c r="B5245">
        <v>5.8737313713360002E-2</v>
      </c>
    </row>
    <row r="5246" spans="1:2" x14ac:dyDescent="0.55000000000000004">
      <c r="A5246">
        <v>-6.5635295982300002E-2</v>
      </c>
      <c r="B5246">
        <v>6.6628472441519995E-2</v>
      </c>
    </row>
    <row r="5247" spans="1:2" x14ac:dyDescent="0.55000000000000004">
      <c r="A5247">
        <v>-5.3320195481849998E-2</v>
      </c>
      <c r="B5247">
        <v>6.3770178151920001E-2</v>
      </c>
    </row>
    <row r="5248" spans="1:2" x14ac:dyDescent="0.55000000000000004">
      <c r="A5248">
        <v>-0.10407141854010001</v>
      </c>
      <c r="B5248">
        <v>6.6583142664239994E-2</v>
      </c>
    </row>
    <row r="5249" spans="1:2" x14ac:dyDescent="0.55000000000000004">
      <c r="A5249">
        <v>-0.13831065018045002</v>
      </c>
      <c r="B5249">
        <v>7.3681030290000005E-2</v>
      </c>
    </row>
    <row r="5250" spans="1:2" x14ac:dyDescent="0.55000000000000004">
      <c r="A5250">
        <v>-0.18429149412135001</v>
      </c>
      <c r="B5250">
        <v>7.6499031444240001E-2</v>
      </c>
    </row>
    <row r="5251" spans="1:2" x14ac:dyDescent="0.55000000000000004">
      <c r="A5251">
        <v>-0.20738866930650002</v>
      </c>
      <c r="B5251">
        <v>8.7097385204399996E-2</v>
      </c>
    </row>
    <row r="5252" spans="1:2" x14ac:dyDescent="0.55000000000000004">
      <c r="A5252">
        <v>-0.19196282978235002</v>
      </c>
      <c r="B5252">
        <v>9.9958450347120004E-2</v>
      </c>
    </row>
    <row r="5253" spans="1:2" x14ac:dyDescent="0.55000000000000004">
      <c r="A5253">
        <v>-0.24246827218350001</v>
      </c>
      <c r="B5253">
        <v>0.10849933588296</v>
      </c>
    </row>
    <row r="5254" spans="1:2" x14ac:dyDescent="0.55000000000000004">
      <c r="A5254">
        <v>-0.22895033604300002</v>
      </c>
      <c r="B5254">
        <v>0.11635775643863999</v>
      </c>
    </row>
    <row r="5255" spans="1:2" x14ac:dyDescent="0.55000000000000004">
      <c r="A5255">
        <v>-0.25445194119179998</v>
      </c>
      <c r="B5255">
        <v>0.11738271306936</v>
      </c>
    </row>
    <row r="5256" spans="1:2" x14ac:dyDescent="0.55000000000000004">
      <c r="A5256">
        <v>-0.22475716907490001</v>
      </c>
      <c r="B5256">
        <v>0.11786245321224</v>
      </c>
    </row>
    <row r="5257" spans="1:2" x14ac:dyDescent="0.55000000000000004">
      <c r="A5257">
        <v>-0.23627782704735001</v>
      </c>
      <c r="B5257">
        <v>0.11465914895111999</v>
      </c>
    </row>
    <row r="5258" spans="1:2" x14ac:dyDescent="0.55000000000000004">
      <c r="A5258">
        <v>-0.26882017910055001</v>
      </c>
      <c r="B5258">
        <v>0.10175527235208</v>
      </c>
    </row>
    <row r="5259" spans="1:2" x14ac:dyDescent="0.55000000000000004">
      <c r="A5259">
        <v>-0.28584111026295</v>
      </c>
      <c r="B5259">
        <v>0.10146692460216</v>
      </c>
    </row>
    <row r="5260" spans="1:2" x14ac:dyDescent="0.55000000000000004">
      <c r="A5260">
        <v>-0.33546521798459999</v>
      </c>
      <c r="B5260">
        <v>9.5318443978319997E-2</v>
      </c>
    </row>
    <row r="5261" spans="1:2" x14ac:dyDescent="0.55000000000000004">
      <c r="A5261">
        <v>-0.33368392887885001</v>
      </c>
      <c r="B5261">
        <v>9.5639529900719999E-2</v>
      </c>
    </row>
    <row r="5262" spans="1:2" x14ac:dyDescent="0.55000000000000004">
      <c r="A5262">
        <v>-0.41619547462680001</v>
      </c>
      <c r="B5262">
        <v>0.1044549124212</v>
      </c>
    </row>
    <row r="5263" spans="1:2" x14ac:dyDescent="0.55000000000000004">
      <c r="A5263">
        <v>-0.3760786095957</v>
      </c>
      <c r="B5263">
        <v>0.10469667123336</v>
      </c>
    </row>
    <row r="5264" spans="1:2" x14ac:dyDescent="0.55000000000000004">
      <c r="A5264">
        <v>-0.39162237418260004</v>
      </c>
      <c r="B5264">
        <v>0.11191543826519999</v>
      </c>
    </row>
    <row r="5265" spans="1:2" x14ac:dyDescent="0.55000000000000004">
      <c r="A5265">
        <v>-0.36744649500240001</v>
      </c>
      <c r="B5265">
        <v>0.10968546505512</v>
      </c>
    </row>
    <row r="5266" spans="1:2" x14ac:dyDescent="0.55000000000000004">
      <c r="A5266">
        <v>-0.37924520785964999</v>
      </c>
      <c r="B5266">
        <v>0.10042937636664</v>
      </c>
    </row>
    <row r="5267" spans="1:2" x14ac:dyDescent="0.55000000000000004">
      <c r="A5267">
        <v>-0.37044799817849999</v>
      </c>
      <c r="B5267">
        <v>9.0941602149839998E-2</v>
      </c>
    </row>
    <row r="5268" spans="1:2" x14ac:dyDescent="0.55000000000000004">
      <c r="A5268">
        <v>-0.36504206503875003</v>
      </c>
      <c r="B5268">
        <v>6.39980861988E-2</v>
      </c>
    </row>
    <row r="5269" spans="1:2" x14ac:dyDescent="0.55000000000000004">
      <c r="A5269">
        <v>-0.36535984204995003</v>
      </c>
      <c r="B5269">
        <v>4.8251025235920002E-2</v>
      </c>
    </row>
    <row r="5270" spans="1:2" x14ac:dyDescent="0.55000000000000004">
      <c r="A5270">
        <v>-0.34151663567835</v>
      </c>
      <c r="B5270">
        <v>3.5199826860719999E-2</v>
      </c>
    </row>
    <row r="5271" spans="1:2" x14ac:dyDescent="0.55000000000000004">
      <c r="A5271">
        <v>-0.34821850319190001</v>
      </c>
      <c r="B5271">
        <v>2.5539547658159998E-2</v>
      </c>
    </row>
    <row r="5272" spans="1:2" x14ac:dyDescent="0.55000000000000004">
      <c r="A5272">
        <v>-0.31316745059325002</v>
      </c>
      <c r="B5272">
        <v>2.7823664768879996E-2</v>
      </c>
    </row>
    <row r="5273" spans="1:2" x14ac:dyDescent="0.55000000000000004">
      <c r="A5273">
        <v>-0.33414073333245004</v>
      </c>
      <c r="B5273">
        <v>2.0011833150959998E-2</v>
      </c>
    </row>
    <row r="5274" spans="1:2" x14ac:dyDescent="0.55000000000000004">
      <c r="A5274">
        <v>-0.28833119106165001</v>
      </c>
      <c r="B5274">
        <v>1.8080280974639998E-2</v>
      </c>
    </row>
    <row r="5275" spans="1:2" x14ac:dyDescent="0.55000000000000004">
      <c r="A5275">
        <v>-0.33965838495270001</v>
      </c>
      <c r="B5275">
        <v>1.170766978536E-2</v>
      </c>
    </row>
    <row r="5276" spans="1:2" x14ac:dyDescent="0.55000000000000004">
      <c r="A5276">
        <v>-0.27651509977409999</v>
      </c>
      <c r="B5276">
        <v>-1.47070379832E-3</v>
      </c>
    </row>
    <row r="5277" spans="1:2" x14ac:dyDescent="0.55000000000000004">
      <c r="A5277">
        <v>-0.36178733330685003</v>
      </c>
      <c r="B5277">
        <v>-8.8078319152799997E-3</v>
      </c>
    </row>
    <row r="5278" spans="1:2" x14ac:dyDescent="0.55000000000000004">
      <c r="A5278">
        <v>-0.27443961866970001</v>
      </c>
      <c r="B5278">
        <v>-2.595382017144E-2</v>
      </c>
    </row>
    <row r="5279" spans="1:2" x14ac:dyDescent="0.55000000000000004">
      <c r="A5279">
        <v>-0.39480635087685001</v>
      </c>
      <c r="B5279">
        <v>-3.6462773537519998E-2</v>
      </c>
    </row>
    <row r="5280" spans="1:2" x14ac:dyDescent="0.55000000000000004">
      <c r="A5280">
        <v>-0.2707975962054</v>
      </c>
      <c r="B5280">
        <v>-4.5023805641039999E-2</v>
      </c>
    </row>
    <row r="5281" spans="1:2" x14ac:dyDescent="0.55000000000000004">
      <c r="A5281">
        <v>-0.44317424635110003</v>
      </c>
      <c r="B5281">
        <v>-5.4715563855599995E-2</v>
      </c>
    </row>
    <row r="5282" spans="1:2" x14ac:dyDescent="0.55000000000000004">
      <c r="A5282">
        <v>-0.24967907944155002</v>
      </c>
      <c r="B5282">
        <v>-4.8801287081039993E-2</v>
      </c>
    </row>
    <row r="5283" spans="1:2" x14ac:dyDescent="0.55000000000000004">
      <c r="A5283">
        <v>-0.49600591577955</v>
      </c>
      <c r="B5283">
        <v>-5.4684084843599996E-2</v>
      </c>
    </row>
    <row r="5284" spans="1:2" x14ac:dyDescent="0.55000000000000004">
      <c r="A5284">
        <v>-0.1851840006489</v>
      </c>
      <c r="B5284">
        <v>-5.6430540429359993E-2</v>
      </c>
    </row>
    <row r="5285" spans="1:2" x14ac:dyDescent="0.55000000000000004">
      <c r="A5285">
        <v>-0.58655622685769992</v>
      </c>
      <c r="B5285">
        <v>-6.0642432234959999E-2</v>
      </c>
    </row>
    <row r="5286" spans="1:2" x14ac:dyDescent="0.55000000000000004">
      <c r="A5286">
        <v>-1.6202350993950003E-2</v>
      </c>
      <c r="B5286">
        <v>-7.906017257591999E-2</v>
      </c>
    </row>
    <row r="5287" spans="1:2" x14ac:dyDescent="0.55000000000000004">
      <c r="A5287">
        <v>-0.96199735242599993</v>
      </c>
      <c r="B5287">
        <v>-8.2046901234479996E-2</v>
      </c>
    </row>
    <row r="5288" spans="1:2" x14ac:dyDescent="0.55000000000000004">
      <c r="A5288">
        <v>2.5175144448729001</v>
      </c>
      <c r="B5288">
        <v>-9.4867673241839992E-2</v>
      </c>
    </row>
    <row r="5289" spans="1:2" x14ac:dyDescent="0.55000000000000004">
      <c r="A5289">
        <v>0.76808993239440004</v>
      </c>
      <c r="B5289">
        <v>-0.1019151944484</v>
      </c>
    </row>
    <row r="5290" spans="1:2" x14ac:dyDescent="0.55000000000000004">
      <c r="A5290">
        <v>-0.81143311493969994</v>
      </c>
      <c r="B5290">
        <v>-9.6842036874479995E-2</v>
      </c>
    </row>
    <row r="5291" spans="1:2" x14ac:dyDescent="0.55000000000000004">
      <c r="A5291">
        <v>-0.12982501092825</v>
      </c>
      <c r="B5291">
        <v>-0.10006800602424</v>
      </c>
    </row>
    <row r="5292" spans="1:2" x14ac:dyDescent="0.55000000000000004">
      <c r="A5292">
        <v>-0.54340682573924992</v>
      </c>
      <c r="B5292">
        <v>-8.7399592434959997E-2</v>
      </c>
    </row>
    <row r="5293" spans="1:2" x14ac:dyDescent="0.55000000000000004">
      <c r="A5293">
        <v>-0.31086232594560004</v>
      </c>
      <c r="B5293">
        <v>-8.158227101736E-2</v>
      </c>
    </row>
    <row r="5294" spans="1:2" x14ac:dyDescent="0.55000000000000004">
      <c r="A5294">
        <v>-0.26149392941265004</v>
      </c>
      <c r="B5294">
        <v>-7.8825968726639994E-2</v>
      </c>
    </row>
    <row r="5295" spans="1:2" x14ac:dyDescent="0.55000000000000004">
      <c r="A5295">
        <v>2.6304357610129503</v>
      </c>
      <c r="B5295">
        <v>-6.9620246457359994E-2</v>
      </c>
    </row>
    <row r="5296" spans="1:2" x14ac:dyDescent="0.55000000000000004">
      <c r="A5296">
        <v>-0.80307408996539997</v>
      </c>
      <c r="B5296">
        <v>-7.9549986002639989E-2</v>
      </c>
    </row>
    <row r="5297" spans="1:2" x14ac:dyDescent="0.55000000000000004">
      <c r="A5297">
        <v>1.4206270320000006E-4</v>
      </c>
      <c r="B5297">
        <v>-8.0593830040559991E-2</v>
      </c>
    </row>
    <row r="5298" spans="1:2" x14ac:dyDescent="0.55000000000000004">
      <c r="A5298">
        <v>-0.91894849794</v>
      </c>
      <c r="B5298">
        <v>-8.8121091389999989E-2</v>
      </c>
    </row>
    <row r="5299" spans="1:2" x14ac:dyDescent="0.55000000000000004">
      <c r="A5299">
        <v>2.2420812204153004</v>
      </c>
      <c r="B5299">
        <v>-0.10008059762903999</v>
      </c>
    </row>
    <row r="5300" spans="1:2" x14ac:dyDescent="0.55000000000000004">
      <c r="A5300">
        <v>0.53971501455630011</v>
      </c>
      <c r="B5300">
        <v>-9.806468170056E-2</v>
      </c>
    </row>
    <row r="5301" spans="1:2" x14ac:dyDescent="0.55000000000000004">
      <c r="A5301">
        <v>-0.81524023249184996</v>
      </c>
      <c r="B5301">
        <v>-0.10821603349032</v>
      </c>
    </row>
    <row r="5302" spans="1:2" x14ac:dyDescent="0.55000000000000004">
      <c r="A5302">
        <v>0.20150965853864999</v>
      </c>
      <c r="B5302">
        <v>-0.10495480784712</v>
      </c>
    </row>
    <row r="5303" spans="1:2" x14ac:dyDescent="0.55000000000000004">
      <c r="A5303">
        <v>1.94649274075905</v>
      </c>
      <c r="B5303">
        <v>-9.9312509736239993E-2</v>
      </c>
    </row>
    <row r="5304" spans="1:2" x14ac:dyDescent="0.55000000000000004">
      <c r="A5304">
        <v>-0.41490078156945004</v>
      </c>
      <c r="B5304">
        <v>-9.732681365927999E-2</v>
      </c>
    </row>
    <row r="5305" spans="1:2" x14ac:dyDescent="0.55000000000000004">
      <c r="A5305">
        <v>-0.44932869331020003</v>
      </c>
      <c r="B5305">
        <v>-7.7977294563119998E-2</v>
      </c>
    </row>
    <row r="5306" spans="1:2" x14ac:dyDescent="0.55000000000000004">
      <c r="A5306">
        <v>1.5461669443176</v>
      </c>
      <c r="B5306">
        <v>-6.3529687215599998E-2</v>
      </c>
    </row>
    <row r="5307" spans="1:2" x14ac:dyDescent="0.55000000000000004">
      <c r="A5307">
        <v>-0.19470862176975001</v>
      </c>
      <c r="B5307">
        <v>-4.3218169512719999E-2</v>
      </c>
    </row>
    <row r="5308" spans="1:2" x14ac:dyDescent="0.55000000000000004">
      <c r="A5308">
        <v>-0.24287790661200001</v>
      </c>
      <c r="B5308">
        <v>-2.4554892878160001E-2</v>
      </c>
    </row>
    <row r="5309" spans="1:2" x14ac:dyDescent="0.55000000000000004">
      <c r="A5309">
        <v>1.3897623129340499</v>
      </c>
      <c r="B5309">
        <v>-1.9347005132879999E-2</v>
      </c>
    </row>
    <row r="5310" spans="1:2" x14ac:dyDescent="0.55000000000000004">
      <c r="A5310">
        <v>-0.84765224631780001</v>
      </c>
      <c r="B5310">
        <v>-6.1875189563999995E-3</v>
      </c>
    </row>
    <row r="5311" spans="1:2" x14ac:dyDescent="0.55000000000000004">
      <c r="A5311">
        <v>1.1846968353940499</v>
      </c>
      <c r="B5311">
        <v>-2.0763599891999995E-3</v>
      </c>
    </row>
    <row r="5312" spans="1:2" x14ac:dyDescent="0.55000000000000004">
      <c r="A5312">
        <v>-0.35070361872479999</v>
      </c>
      <c r="B5312">
        <v>2.7953319079199999E-3</v>
      </c>
    </row>
    <row r="5313" spans="1:2" x14ac:dyDescent="0.55000000000000004">
      <c r="A5313">
        <v>0.58573433930715002</v>
      </c>
      <c r="B5313">
        <v>1.350071430888E-2</v>
      </c>
    </row>
    <row r="5314" spans="1:2" x14ac:dyDescent="0.55000000000000004">
      <c r="A5314">
        <v>3.8692386374399999E-2</v>
      </c>
      <c r="B5314">
        <v>1.6620913978319999E-2</v>
      </c>
    </row>
    <row r="5315" spans="1:2" x14ac:dyDescent="0.55000000000000004">
      <c r="A5315">
        <v>0.26978826987089999</v>
      </c>
      <c r="B5315">
        <v>2.7602052524399998E-2</v>
      </c>
    </row>
    <row r="5316" spans="1:2" x14ac:dyDescent="0.55000000000000004">
      <c r="A5316">
        <v>0.11929727005514999</v>
      </c>
      <c r="B5316">
        <v>3.4342338573840003E-2</v>
      </c>
    </row>
    <row r="5317" spans="1:2" x14ac:dyDescent="0.55000000000000004">
      <c r="A5317">
        <v>0.11297152142595</v>
      </c>
      <c r="B5317">
        <v>4.1326901756399997E-2</v>
      </c>
    </row>
    <row r="5318" spans="1:2" x14ac:dyDescent="0.55000000000000004">
      <c r="A5318">
        <v>6.847032669344999E-2</v>
      </c>
      <c r="B5318">
        <v>4.8622477577520001E-2</v>
      </c>
    </row>
    <row r="5319" spans="1:2" x14ac:dyDescent="0.55000000000000004">
      <c r="A5319">
        <v>4.6481647098150003E-2</v>
      </c>
      <c r="B5319">
        <v>4.9168953225840001E-2</v>
      </c>
    </row>
    <row r="5320" spans="1:2" x14ac:dyDescent="0.55000000000000004">
      <c r="A5320">
        <v>-2.5543257280200002E-2</v>
      </c>
      <c r="B5320">
        <v>5.8666800726479999E-2</v>
      </c>
    </row>
    <row r="5321" spans="1:2" x14ac:dyDescent="0.55000000000000004">
      <c r="A5321">
        <v>-2.72041386903E-2</v>
      </c>
      <c r="B5321">
        <v>5.7774055946160002E-2</v>
      </c>
    </row>
    <row r="5322" spans="1:2" x14ac:dyDescent="0.55000000000000004">
      <c r="A5322">
        <v>-3.0374460903599999E-2</v>
      </c>
      <c r="B5322">
        <v>5.9758492862639997E-2</v>
      </c>
    </row>
    <row r="5323" spans="1:2" x14ac:dyDescent="0.55000000000000004">
      <c r="A5323">
        <v>-3.7903045172850001E-2</v>
      </c>
      <c r="B5323">
        <v>6.7065401128080002E-2</v>
      </c>
    </row>
    <row r="5324" spans="1:2" x14ac:dyDescent="0.55000000000000004">
      <c r="A5324">
        <v>-4.9279710437099999E-2</v>
      </c>
      <c r="B5324">
        <v>6.2644488682799995E-2</v>
      </c>
    </row>
    <row r="5325" spans="1:2" x14ac:dyDescent="0.55000000000000004">
      <c r="A5325">
        <v>-9.0007303161600008E-2</v>
      </c>
      <c r="B5325">
        <v>6.7895187884399993E-2</v>
      </c>
    </row>
    <row r="5326" spans="1:2" x14ac:dyDescent="0.55000000000000004">
      <c r="A5326">
        <v>-0.10336386816360001</v>
      </c>
      <c r="B5326">
        <v>7.3942935669840004E-2</v>
      </c>
    </row>
    <row r="5327" spans="1:2" x14ac:dyDescent="0.55000000000000004">
      <c r="A5327">
        <v>-0.12976294510575001</v>
      </c>
      <c r="B5327">
        <v>7.6646353220400004E-2</v>
      </c>
    </row>
    <row r="5328" spans="1:2" x14ac:dyDescent="0.55000000000000004">
      <c r="A5328">
        <v>-0.11264643257670001</v>
      </c>
      <c r="B5328">
        <v>8.9212774810800005E-2</v>
      </c>
    </row>
    <row r="5329" spans="1:2" x14ac:dyDescent="0.55000000000000004">
      <c r="A5329">
        <v>-0.20003138670735002</v>
      </c>
      <c r="B5329">
        <v>9.8949862802639996E-2</v>
      </c>
    </row>
    <row r="5330" spans="1:2" x14ac:dyDescent="0.55000000000000004">
      <c r="A5330">
        <v>-0.1710925763085</v>
      </c>
      <c r="B5330">
        <v>0.1098252318684</v>
      </c>
    </row>
    <row r="5331" spans="1:2" x14ac:dyDescent="0.55000000000000004">
      <c r="A5331">
        <v>-0.29635009532865003</v>
      </c>
      <c r="B5331">
        <v>0.116996150802</v>
      </c>
    </row>
    <row r="5332" spans="1:2" x14ac:dyDescent="0.55000000000000004">
      <c r="A5332">
        <v>6.3970562947500004E-3</v>
      </c>
      <c r="B5332">
        <v>0.11619406557624</v>
      </c>
    </row>
    <row r="5333" spans="1:2" x14ac:dyDescent="0.55000000000000004">
      <c r="A5333">
        <v>-0.36303237370620001</v>
      </c>
      <c r="B5333">
        <v>0.11919212667911999</v>
      </c>
    </row>
    <row r="5334" spans="1:2" x14ac:dyDescent="0.55000000000000004">
      <c r="A5334">
        <v>-0.2909739537837</v>
      </c>
      <c r="B5334">
        <v>0.11342643084119999</v>
      </c>
    </row>
    <row r="5335" spans="1:2" x14ac:dyDescent="0.55000000000000004">
      <c r="A5335">
        <v>2.1666489946199997E-2</v>
      </c>
      <c r="B5335">
        <v>0.10203354681816</v>
      </c>
    </row>
    <row r="5336" spans="1:2" x14ac:dyDescent="0.55000000000000004">
      <c r="A5336">
        <v>-0.39474676768725003</v>
      </c>
      <c r="B5336">
        <v>0.10219220103864</v>
      </c>
    </row>
    <row r="5337" spans="1:2" x14ac:dyDescent="0.55000000000000004">
      <c r="A5337">
        <v>-0.35445611835315</v>
      </c>
      <c r="B5337">
        <v>9.404291441208E-2</v>
      </c>
    </row>
    <row r="5338" spans="1:2" x14ac:dyDescent="0.55000000000000004">
      <c r="A5338">
        <v>-0.39306354258105003</v>
      </c>
      <c r="B5338">
        <v>9.7655445829199994E-2</v>
      </c>
    </row>
    <row r="5339" spans="1:2" x14ac:dyDescent="0.55000000000000004">
      <c r="A5339">
        <v>-0.38628595476405003</v>
      </c>
      <c r="B5339">
        <v>0.10359616497384</v>
      </c>
    </row>
    <row r="5340" spans="1:2" x14ac:dyDescent="0.55000000000000004">
      <c r="A5340">
        <v>-0.39950721627300001</v>
      </c>
      <c r="B5340">
        <v>0.10480495903464</v>
      </c>
    </row>
    <row r="5341" spans="1:2" x14ac:dyDescent="0.55000000000000004">
      <c r="A5341">
        <v>-0.38437556874750001</v>
      </c>
      <c r="B5341">
        <v>0.11281951548984</v>
      </c>
    </row>
    <row r="5342" spans="1:2" x14ac:dyDescent="0.55000000000000004">
      <c r="A5342">
        <v>-0.36854009479485</v>
      </c>
      <c r="B5342">
        <v>0.10789367969208</v>
      </c>
    </row>
    <row r="5343" spans="1:2" x14ac:dyDescent="0.55000000000000004">
      <c r="A5343">
        <v>-0.33651785433420001</v>
      </c>
      <c r="B5343">
        <v>0.1009544462868</v>
      </c>
    </row>
    <row r="5344" spans="1:2" x14ac:dyDescent="0.55000000000000004">
      <c r="A5344">
        <v>-0.33575072076810003</v>
      </c>
      <c r="B5344">
        <v>8.8398097980239995E-2</v>
      </c>
    </row>
    <row r="5345" spans="1:2" x14ac:dyDescent="0.55000000000000004">
      <c r="A5345">
        <v>-0.32968688990985001</v>
      </c>
      <c r="B5345">
        <v>6.2014908442799999E-2</v>
      </c>
    </row>
    <row r="5346" spans="1:2" x14ac:dyDescent="0.55000000000000004">
      <c r="A5346">
        <v>-0.34261395942014999</v>
      </c>
      <c r="B5346">
        <v>4.8516708097199997E-2</v>
      </c>
    </row>
    <row r="5347" spans="1:2" x14ac:dyDescent="0.55000000000000004">
      <c r="A5347">
        <v>-0.3449439103968</v>
      </c>
      <c r="B5347">
        <v>3.306806816808E-2</v>
      </c>
    </row>
    <row r="5348" spans="1:2" x14ac:dyDescent="0.55000000000000004">
      <c r="A5348">
        <v>-0.33713106466050002</v>
      </c>
      <c r="B5348">
        <v>2.6216975996399997E-2</v>
      </c>
    </row>
    <row r="5349" spans="1:2" x14ac:dyDescent="0.55000000000000004">
      <c r="A5349">
        <v>-0.34577062715250001</v>
      </c>
      <c r="B5349">
        <v>2.7147495591119997E-2</v>
      </c>
    </row>
    <row r="5350" spans="1:2" x14ac:dyDescent="0.55000000000000004">
      <c r="A5350">
        <v>-0.34653031281990004</v>
      </c>
      <c r="B5350">
        <v>1.9101460123919996E-2</v>
      </c>
    </row>
    <row r="5351" spans="1:2" x14ac:dyDescent="0.55000000000000004">
      <c r="A5351">
        <v>-0.34082149846635001</v>
      </c>
      <c r="B5351">
        <v>1.8830740620719998E-2</v>
      </c>
    </row>
    <row r="5352" spans="1:2" x14ac:dyDescent="0.55000000000000004">
      <c r="A5352">
        <v>-0.33584257818540003</v>
      </c>
      <c r="B5352">
        <v>9.3983694650399997E-3</v>
      </c>
    </row>
    <row r="5353" spans="1:2" x14ac:dyDescent="0.55000000000000004">
      <c r="A5353">
        <v>-0.33316754123565001</v>
      </c>
      <c r="B5353">
        <v>-1.4820362426399998E-3</v>
      </c>
    </row>
    <row r="5354" spans="1:2" x14ac:dyDescent="0.55000000000000004">
      <c r="A5354">
        <v>-0.3255396516504</v>
      </c>
      <c r="B5354">
        <v>-9.1541010472799989E-3</v>
      </c>
    </row>
    <row r="5355" spans="1:2" x14ac:dyDescent="0.55000000000000004">
      <c r="A5355">
        <v>-0.32693489134020004</v>
      </c>
      <c r="B5355">
        <v>-2.7812341039919999E-2</v>
      </c>
    </row>
    <row r="5356" spans="1:2" x14ac:dyDescent="0.55000000000000004">
      <c r="A5356">
        <v>-0.32562157853610002</v>
      </c>
      <c r="B5356">
        <v>-3.587474559336E-2</v>
      </c>
    </row>
    <row r="5357" spans="1:2" x14ac:dyDescent="0.55000000000000004">
      <c r="A5357">
        <v>-0.31533603043140002</v>
      </c>
      <c r="B5357">
        <v>-4.6558722266159994E-2</v>
      </c>
    </row>
    <row r="5358" spans="1:2" x14ac:dyDescent="0.55000000000000004">
      <c r="A5358">
        <v>-0.30885884119529999</v>
      </c>
      <c r="B5358">
        <v>-5.4502765734479992E-2</v>
      </c>
    </row>
    <row r="5359" spans="1:2" x14ac:dyDescent="0.55000000000000004">
      <c r="A5359">
        <v>-0.31050110285865001</v>
      </c>
      <c r="B5359">
        <v>-4.8191853408719995E-2</v>
      </c>
    </row>
    <row r="5360" spans="1:2" x14ac:dyDescent="0.55000000000000004">
      <c r="A5360">
        <v>-0.32231471151329999</v>
      </c>
      <c r="B5360">
        <v>-5.6211446505839993E-2</v>
      </c>
    </row>
    <row r="5361" spans="1:2" x14ac:dyDescent="0.55000000000000004">
      <c r="A5361">
        <v>-0.32711860617480004</v>
      </c>
      <c r="B5361">
        <v>-5.5798441868399995E-2</v>
      </c>
    </row>
    <row r="5362" spans="1:2" x14ac:dyDescent="0.55000000000000004">
      <c r="A5362">
        <v>-0.34807575180014999</v>
      </c>
      <c r="B5362">
        <v>-6.227430421704E-2</v>
      </c>
    </row>
    <row r="5363" spans="1:2" x14ac:dyDescent="0.55000000000000004">
      <c r="A5363">
        <v>-0.34884785063205004</v>
      </c>
      <c r="B5363">
        <v>-7.9889959332239996E-2</v>
      </c>
    </row>
    <row r="5364" spans="1:2" x14ac:dyDescent="0.55000000000000004">
      <c r="A5364">
        <v>-0.36944625580335</v>
      </c>
      <c r="B5364">
        <v>-8.1655302325199991E-2</v>
      </c>
    </row>
    <row r="5365" spans="1:2" x14ac:dyDescent="0.55000000000000004">
      <c r="A5365">
        <v>-0.36570865197240005</v>
      </c>
      <c r="B5365">
        <v>-9.6023582562479989E-2</v>
      </c>
    </row>
    <row r="5366" spans="1:2" x14ac:dyDescent="0.55000000000000004">
      <c r="A5366">
        <v>-0.36186429492675004</v>
      </c>
      <c r="B5366">
        <v>-0.10053389540183999</v>
      </c>
    </row>
    <row r="5367" spans="1:2" x14ac:dyDescent="0.55000000000000004">
      <c r="A5367">
        <v>-0.41068899485460003</v>
      </c>
      <c r="B5367">
        <v>-9.6955361317679997E-2</v>
      </c>
    </row>
    <row r="5368" spans="1:2" x14ac:dyDescent="0.55000000000000004">
      <c r="A5368">
        <v>-0.17408787290235</v>
      </c>
      <c r="B5368">
        <v>-0.1004671598964</v>
      </c>
    </row>
    <row r="5369" spans="1:2" x14ac:dyDescent="0.55000000000000004">
      <c r="A5369">
        <v>3.6547539584391004</v>
      </c>
      <c r="B5369">
        <v>-8.5782830378639999E-2</v>
      </c>
    </row>
    <row r="5370" spans="1:2" x14ac:dyDescent="0.55000000000000004">
      <c r="A5370">
        <v>-0.72017277085214992</v>
      </c>
      <c r="B5370">
        <v>-8.2451091748559996E-2</v>
      </c>
    </row>
    <row r="5371" spans="1:2" x14ac:dyDescent="0.55000000000000004">
      <c r="A5371">
        <v>-9.687798971235001E-2</v>
      </c>
      <c r="B5371">
        <v>-7.7239426521840002E-2</v>
      </c>
    </row>
    <row r="5372" spans="1:2" x14ac:dyDescent="0.55000000000000004">
      <c r="A5372">
        <v>-0.72532051017029997</v>
      </c>
      <c r="B5372">
        <v>-6.9428854064399997E-2</v>
      </c>
    </row>
    <row r="5373" spans="1:2" x14ac:dyDescent="0.55000000000000004">
      <c r="A5373">
        <v>-4.575313040265E-2</v>
      </c>
      <c r="B5373">
        <v>-8.0897287716239996E-2</v>
      </c>
    </row>
    <row r="5374" spans="1:2" x14ac:dyDescent="0.55000000000000004">
      <c r="A5374">
        <v>-0.83268941782950001</v>
      </c>
      <c r="B5374">
        <v>-7.9480732176239993E-2</v>
      </c>
    </row>
    <row r="5375" spans="1:2" x14ac:dyDescent="0.55000000000000004">
      <c r="A5375">
        <v>0.21596727123180001</v>
      </c>
      <c r="B5375">
        <v>-9.009671418312E-2</v>
      </c>
    </row>
    <row r="5376" spans="1:2" x14ac:dyDescent="0.55000000000000004">
      <c r="A5376">
        <v>-1.3003764927466501</v>
      </c>
      <c r="B5376">
        <v>-9.9453535709999999E-2</v>
      </c>
    </row>
    <row r="5377" spans="1:2" x14ac:dyDescent="0.55000000000000004">
      <c r="A5377">
        <v>2.5028209820542502</v>
      </c>
      <c r="B5377">
        <v>-9.8747146680719988E-2</v>
      </c>
    </row>
    <row r="5378" spans="1:2" x14ac:dyDescent="0.55000000000000004">
      <c r="A5378">
        <v>1.7389657326987</v>
      </c>
      <c r="B5378">
        <v>-0.10929261570071999</v>
      </c>
    </row>
    <row r="5379" spans="1:2" x14ac:dyDescent="0.55000000000000004">
      <c r="A5379">
        <v>-0.91186554627630001</v>
      </c>
      <c r="B5379">
        <v>-0.10353825230711999</v>
      </c>
    </row>
    <row r="5380" spans="1:2" x14ac:dyDescent="0.55000000000000004">
      <c r="A5380">
        <v>-0.18886202129025001</v>
      </c>
      <c r="B5380">
        <v>-9.9655001386799988E-2</v>
      </c>
    </row>
    <row r="5381" spans="1:2" x14ac:dyDescent="0.55000000000000004">
      <c r="A5381">
        <v>-0.32450191109820004</v>
      </c>
      <c r="B5381">
        <v>-9.6212456634479998E-2</v>
      </c>
    </row>
    <row r="5382" spans="1:2" x14ac:dyDescent="0.55000000000000004">
      <c r="A5382">
        <v>-0.71213276420549998</v>
      </c>
      <c r="B5382">
        <v>-7.5880792363919994E-2</v>
      </c>
    </row>
    <row r="5383" spans="1:2" x14ac:dyDescent="0.55000000000000004">
      <c r="A5383">
        <v>0.88903015280145004</v>
      </c>
      <c r="B5383">
        <v>-6.2495916461520001E-2</v>
      </c>
    </row>
    <row r="5384" spans="1:2" x14ac:dyDescent="0.55000000000000004">
      <c r="A5384">
        <v>2.20610166311205</v>
      </c>
      <c r="B5384">
        <v>-4.0347283618319997E-2</v>
      </c>
    </row>
    <row r="5385" spans="1:2" x14ac:dyDescent="0.55000000000000004">
      <c r="A5385">
        <v>-1.0246391457588</v>
      </c>
      <c r="B5385">
        <v>-2.440505278104E-2</v>
      </c>
    </row>
    <row r="5386" spans="1:2" x14ac:dyDescent="0.55000000000000004">
      <c r="A5386">
        <v>-2.2077501751800004E-2</v>
      </c>
      <c r="B5386">
        <v>-1.81999099356E-2</v>
      </c>
    </row>
    <row r="5387" spans="1:2" x14ac:dyDescent="0.55000000000000004">
      <c r="A5387">
        <v>-0.48071289711555004</v>
      </c>
      <c r="B5387">
        <v>-4.9913165003999992E-3</v>
      </c>
    </row>
    <row r="5388" spans="1:2" x14ac:dyDescent="0.55000000000000004">
      <c r="A5388">
        <v>2.9090393076838503</v>
      </c>
      <c r="B5388">
        <v>-3.3304838272799992E-3</v>
      </c>
    </row>
    <row r="5389" spans="1:2" x14ac:dyDescent="0.55000000000000004">
      <c r="A5389">
        <v>-0.37735344158985001</v>
      </c>
      <c r="B5389">
        <v>4.3592092240799995E-3</v>
      </c>
    </row>
    <row r="5390" spans="1:2" x14ac:dyDescent="0.55000000000000004">
      <c r="A5390">
        <v>-0.4268931397929</v>
      </c>
      <c r="B5390">
        <v>1.3619075393999999E-2</v>
      </c>
    </row>
    <row r="5391" spans="1:2" x14ac:dyDescent="0.55000000000000004">
      <c r="A5391">
        <v>0.32307301980359998</v>
      </c>
      <c r="B5391">
        <v>1.7254271699759998E-2</v>
      </c>
    </row>
    <row r="5392" spans="1:2" x14ac:dyDescent="0.55000000000000004">
      <c r="A5392">
        <v>1.4656849509654</v>
      </c>
      <c r="B5392">
        <v>2.8566569452079998E-2</v>
      </c>
    </row>
    <row r="5393" spans="1:2" x14ac:dyDescent="0.55000000000000004">
      <c r="A5393">
        <v>-0.89071847923409997</v>
      </c>
      <c r="B5393">
        <v>3.5459213919600004E-2</v>
      </c>
    </row>
    <row r="5394" spans="1:2" x14ac:dyDescent="0.55000000000000004">
      <c r="A5394">
        <v>0.1112398849782</v>
      </c>
      <c r="B5394">
        <v>4.2296455326000001E-2</v>
      </c>
    </row>
    <row r="5395" spans="1:2" x14ac:dyDescent="0.55000000000000004">
      <c r="A5395">
        <v>0.47610871834185003</v>
      </c>
      <c r="B5395">
        <v>4.7286508308240001E-2</v>
      </c>
    </row>
    <row r="5396" spans="1:2" x14ac:dyDescent="0.55000000000000004">
      <c r="A5396">
        <v>-0.44946151417035002</v>
      </c>
      <c r="B5396">
        <v>5.180563527096E-2</v>
      </c>
    </row>
    <row r="5397" spans="1:2" x14ac:dyDescent="0.55000000000000004">
      <c r="A5397">
        <v>1.3262785964999997E-3</v>
      </c>
      <c r="B5397">
        <v>5.7651917379600001E-2</v>
      </c>
    </row>
    <row r="5398" spans="1:2" x14ac:dyDescent="0.55000000000000004">
      <c r="A5398">
        <v>0.2889368174286</v>
      </c>
      <c r="B5398">
        <v>5.6983303164720001E-2</v>
      </c>
    </row>
    <row r="5399" spans="1:2" x14ac:dyDescent="0.55000000000000004">
      <c r="A5399">
        <v>-0.59415432484815001</v>
      </c>
      <c r="B5399">
        <v>6.3303029613839989E-2</v>
      </c>
    </row>
    <row r="5400" spans="1:2" x14ac:dyDescent="0.55000000000000004">
      <c r="A5400">
        <v>0.65320361231400004</v>
      </c>
      <c r="B5400">
        <v>6.4876980213840002E-2</v>
      </c>
    </row>
    <row r="5401" spans="1:2" x14ac:dyDescent="0.55000000000000004">
      <c r="A5401">
        <v>-0.59503690084409999</v>
      </c>
      <c r="B5401">
        <v>6.1605681286800003E-2</v>
      </c>
    </row>
    <row r="5402" spans="1:2" x14ac:dyDescent="0.55000000000000004">
      <c r="A5402">
        <v>0.45665977220324999</v>
      </c>
      <c r="B5402">
        <v>7.1337732636719997E-2</v>
      </c>
    </row>
    <row r="5403" spans="1:2" x14ac:dyDescent="0.55000000000000004">
      <c r="A5403">
        <v>-0.13012416819270001</v>
      </c>
      <c r="B5403">
        <v>7.063134360744E-2</v>
      </c>
    </row>
    <row r="5404" spans="1:2" x14ac:dyDescent="0.55000000000000004">
      <c r="A5404">
        <v>2.1042107771849998E-2</v>
      </c>
      <c r="B5404">
        <v>7.9471909337520005E-2</v>
      </c>
    </row>
    <row r="5405" spans="1:2" x14ac:dyDescent="0.55000000000000004">
      <c r="A5405">
        <v>-0.32052597450885001</v>
      </c>
      <c r="B5405">
        <v>9.0163440973200004E-2</v>
      </c>
    </row>
    <row r="5406" spans="1:2" x14ac:dyDescent="0.55000000000000004">
      <c r="A5406">
        <v>-0.25979208455969999</v>
      </c>
      <c r="B5406">
        <v>9.7652927508239992E-2</v>
      </c>
    </row>
    <row r="5407" spans="1:2" x14ac:dyDescent="0.55000000000000004">
      <c r="A5407">
        <v>0.1415677284846</v>
      </c>
      <c r="B5407">
        <v>0.11409252673511999</v>
      </c>
    </row>
    <row r="5408" spans="1:2" x14ac:dyDescent="0.55000000000000004">
      <c r="A5408">
        <v>-0.58516471111724999</v>
      </c>
      <c r="B5408">
        <v>0.11367700377671999</v>
      </c>
    </row>
    <row r="5409" spans="1:2" x14ac:dyDescent="0.55000000000000004">
      <c r="A5409">
        <v>5.6808167031000001E-3</v>
      </c>
      <c r="B5409">
        <v>0.1178838589404</v>
      </c>
    </row>
    <row r="5410" spans="1:2" x14ac:dyDescent="0.55000000000000004">
      <c r="A5410">
        <v>-0.20676428713215</v>
      </c>
      <c r="B5410">
        <v>0.11975874889511999</v>
      </c>
    </row>
    <row r="5411" spans="1:2" x14ac:dyDescent="0.55000000000000004">
      <c r="A5411">
        <v>-0.31842318444255002</v>
      </c>
      <c r="B5411">
        <v>0.10902314664264</v>
      </c>
    </row>
    <row r="5412" spans="1:2" x14ac:dyDescent="0.55000000000000004">
      <c r="A5412">
        <v>-9.6534145055700002E-2</v>
      </c>
      <c r="B5412">
        <v>0.104971168218</v>
      </c>
    </row>
    <row r="5413" spans="1:2" x14ac:dyDescent="0.55000000000000004">
      <c r="A5413">
        <v>-0.38468217391065002</v>
      </c>
      <c r="B5413">
        <v>9.9360349119119992E-2</v>
      </c>
    </row>
    <row r="5414" spans="1:2" x14ac:dyDescent="0.55000000000000004">
      <c r="A5414">
        <v>-0.32786091341189999</v>
      </c>
      <c r="B5414">
        <v>9.4110909078000002E-2</v>
      </c>
    </row>
    <row r="5415" spans="1:2" x14ac:dyDescent="0.55000000000000004">
      <c r="A5415">
        <v>-0.38002227195735</v>
      </c>
      <c r="B5415">
        <v>0.10019769083832</v>
      </c>
    </row>
    <row r="5416" spans="1:2" x14ac:dyDescent="0.55000000000000004">
      <c r="A5416">
        <v>-0.37137774419955</v>
      </c>
      <c r="B5416">
        <v>0.10148455284888</v>
      </c>
    </row>
    <row r="5417" spans="1:2" x14ac:dyDescent="0.55000000000000004">
      <c r="A5417">
        <v>-0.40195633362885003</v>
      </c>
      <c r="B5417">
        <v>0.10819713736776</v>
      </c>
    </row>
    <row r="5418" spans="1:2" x14ac:dyDescent="0.55000000000000004">
      <c r="A5418">
        <v>-0.37875488786190004</v>
      </c>
      <c r="B5418">
        <v>0.1119028466604</v>
      </c>
    </row>
    <row r="5419" spans="1:2" x14ac:dyDescent="0.55000000000000004">
      <c r="A5419">
        <v>-0.36566892984600002</v>
      </c>
      <c r="B5419">
        <v>0.10691153451768</v>
      </c>
    </row>
    <row r="5420" spans="1:2" x14ac:dyDescent="0.55000000000000004">
      <c r="A5420">
        <v>-0.34310552073435002</v>
      </c>
      <c r="B5420">
        <v>0.10236722434536</v>
      </c>
    </row>
    <row r="5421" spans="1:2" x14ac:dyDescent="0.55000000000000004">
      <c r="A5421">
        <v>-0.34398437278095001</v>
      </c>
      <c r="B5421">
        <v>8.42139077052E-2</v>
      </c>
    </row>
    <row r="5422" spans="1:2" x14ac:dyDescent="0.55000000000000004">
      <c r="A5422">
        <v>-0.34647817752900001</v>
      </c>
      <c r="B5422">
        <v>6.2590344782159996E-2</v>
      </c>
    </row>
    <row r="5423" spans="1:2" x14ac:dyDescent="0.55000000000000004">
      <c r="A5423">
        <v>-0.34804471888890004</v>
      </c>
      <c r="B5423">
        <v>4.6539826143599999E-2</v>
      </c>
    </row>
    <row r="5424" spans="1:2" x14ac:dyDescent="0.55000000000000004">
      <c r="A5424">
        <v>-0.36264632429025001</v>
      </c>
      <c r="B5424">
        <v>3.1267468681679997E-2</v>
      </c>
    </row>
    <row r="5425" spans="1:2" x14ac:dyDescent="0.55000000000000004">
      <c r="A5425">
        <v>-0.35485085698425001</v>
      </c>
      <c r="B5425">
        <v>2.9580193638479996E-2</v>
      </c>
    </row>
    <row r="5426" spans="1:2" x14ac:dyDescent="0.55000000000000004">
      <c r="A5426">
        <v>-0.3720393658674</v>
      </c>
      <c r="B5426">
        <v>2.3662139382479998E-2</v>
      </c>
    </row>
    <row r="5427" spans="1:2" x14ac:dyDescent="0.55000000000000004">
      <c r="A5427">
        <v>-0.34209508914405001</v>
      </c>
      <c r="B5427">
        <v>2.1308768445359998E-2</v>
      </c>
    </row>
    <row r="5428" spans="1:2" x14ac:dyDescent="0.55000000000000004">
      <c r="A5428">
        <v>-0.36993036921885003</v>
      </c>
      <c r="B5428">
        <v>1.8181013813039999E-2</v>
      </c>
    </row>
    <row r="5429" spans="1:2" x14ac:dyDescent="0.55000000000000004">
      <c r="A5429">
        <v>-0.32020323223185004</v>
      </c>
      <c r="B5429">
        <v>6.9719672200800002E-3</v>
      </c>
    </row>
    <row r="5430" spans="1:2" x14ac:dyDescent="0.55000000000000004">
      <c r="A5430">
        <v>-0.36506565005130004</v>
      </c>
      <c r="B5430">
        <v>6.6483237576000001E-4</v>
      </c>
    </row>
    <row r="5431" spans="1:2" x14ac:dyDescent="0.55000000000000004">
      <c r="A5431">
        <v>-0.28919514731085</v>
      </c>
      <c r="B5431">
        <v>-1.3397471864879999E-2</v>
      </c>
    </row>
    <row r="5432" spans="1:2" x14ac:dyDescent="0.55000000000000004">
      <c r="A5432">
        <v>-0.36521460802530004</v>
      </c>
      <c r="B5432">
        <v>-2.7246977984400001E-2</v>
      </c>
    </row>
    <row r="5433" spans="1:2" x14ac:dyDescent="0.55000000000000004">
      <c r="A5433">
        <v>-0.26359051289669999</v>
      </c>
      <c r="B5433">
        <v>-3.641114795784E-2</v>
      </c>
    </row>
    <row r="5434" spans="1:2" x14ac:dyDescent="0.55000000000000004">
      <c r="A5434">
        <v>-0.38345823589095002</v>
      </c>
      <c r="B5434">
        <v>-4.8973792066799998E-2</v>
      </c>
    </row>
    <row r="5435" spans="1:2" x14ac:dyDescent="0.55000000000000004">
      <c r="A5435">
        <v>-0.24436127976975</v>
      </c>
      <c r="B5435">
        <v>-5.1495890508239994E-2</v>
      </c>
    </row>
    <row r="5436" spans="1:2" x14ac:dyDescent="0.55000000000000004">
      <c r="A5436">
        <v>-0.42518260572480004</v>
      </c>
      <c r="B5436">
        <v>-5.0114591461679993E-2</v>
      </c>
    </row>
    <row r="5437" spans="1:2" x14ac:dyDescent="0.55000000000000004">
      <c r="A5437">
        <v>-0.22328745039810002</v>
      </c>
      <c r="B5437">
        <v>-5.5467282662159993E-2</v>
      </c>
    </row>
    <row r="5438" spans="1:2" x14ac:dyDescent="0.55000000000000004">
      <c r="A5438">
        <v>-0.47815081996275</v>
      </c>
      <c r="B5438">
        <v>-5.4864144792239992E-2</v>
      </c>
    </row>
    <row r="5439" spans="1:2" x14ac:dyDescent="0.55000000000000004">
      <c r="A5439">
        <v>-0.1779545736441</v>
      </c>
      <c r="B5439">
        <v>-6.5511605811119991E-2</v>
      </c>
    </row>
    <row r="5440" spans="1:2" x14ac:dyDescent="0.55000000000000004">
      <c r="A5440">
        <v>-0.55524774335579996</v>
      </c>
      <c r="B5440">
        <v>-7.8441924780239994E-2</v>
      </c>
    </row>
    <row r="5441" spans="1:2" x14ac:dyDescent="0.55000000000000004">
      <c r="A5441">
        <v>-9.1711630647450013E-2</v>
      </c>
      <c r="B5441">
        <v>-8.433605498711999E-2</v>
      </c>
    </row>
    <row r="5442" spans="1:2" x14ac:dyDescent="0.55000000000000004">
      <c r="A5442">
        <v>-0.69466247648820001</v>
      </c>
      <c r="B5442">
        <v>-9.6712343345039989E-2</v>
      </c>
    </row>
    <row r="5443" spans="1:2" x14ac:dyDescent="0.55000000000000004">
      <c r="A5443">
        <v>0.1285190099622</v>
      </c>
      <c r="B5443">
        <v>-9.9372949439279989E-2</v>
      </c>
    </row>
    <row r="5444" spans="1:2" x14ac:dyDescent="0.55000000000000004">
      <c r="A5444">
        <v>-1.17308445606495</v>
      </c>
      <c r="B5444">
        <v>-9.9206740255919995E-2</v>
      </c>
    </row>
    <row r="5445" spans="1:2" x14ac:dyDescent="0.55000000000000004">
      <c r="A5445">
        <v>2.3004367480462502</v>
      </c>
      <c r="B5445">
        <v>-9.7909804961519992E-2</v>
      </c>
    </row>
    <row r="5446" spans="1:2" x14ac:dyDescent="0.55000000000000004">
      <c r="A5446">
        <v>1.7201622711141</v>
      </c>
      <c r="B5446">
        <v>-8.5629212800079998E-2</v>
      </c>
    </row>
    <row r="5447" spans="1:2" x14ac:dyDescent="0.55000000000000004">
      <c r="A5447">
        <v>-1.04609281796415</v>
      </c>
      <c r="B5447">
        <v>-8.1758553484560001E-2</v>
      </c>
    </row>
    <row r="5448" spans="1:2" x14ac:dyDescent="0.55000000000000004">
      <c r="A5448">
        <v>-6.7466237746049998E-2</v>
      </c>
      <c r="B5448">
        <v>-7.4865909017039989E-2</v>
      </c>
    </row>
    <row r="5449" spans="1:2" x14ac:dyDescent="0.55000000000000004">
      <c r="A5449">
        <v>-0.59863051196685002</v>
      </c>
      <c r="B5449">
        <v>-7.1859033790799998E-2</v>
      </c>
    </row>
    <row r="5450" spans="1:2" x14ac:dyDescent="0.55000000000000004">
      <c r="A5450">
        <v>-0.34318868893650001</v>
      </c>
      <c r="B5450">
        <v>-7.9335928721039992E-2</v>
      </c>
    </row>
    <row r="5451" spans="1:2" x14ac:dyDescent="0.55000000000000004">
      <c r="A5451">
        <v>-0.30273046188165004</v>
      </c>
      <c r="B5451">
        <v>-8.1252370971599999E-2</v>
      </c>
    </row>
    <row r="5452" spans="1:2" x14ac:dyDescent="0.55000000000000004">
      <c r="A5452">
        <v>-0.73158295166054998</v>
      </c>
      <c r="B5452">
        <v>-9.1622816684879996E-2</v>
      </c>
    </row>
    <row r="5453" spans="1:2" x14ac:dyDescent="0.55000000000000004">
      <c r="A5453">
        <v>1.3856920362945</v>
      </c>
      <c r="B5453">
        <v>-9.8642636360879998E-2</v>
      </c>
    </row>
    <row r="5454" spans="1:2" x14ac:dyDescent="0.55000000000000004">
      <c r="A5454">
        <v>2.3026475326437001</v>
      </c>
      <c r="B5454">
        <v>-0.10098215653272</v>
      </c>
    </row>
    <row r="5455" spans="1:2" x14ac:dyDescent="0.55000000000000004">
      <c r="A5455">
        <v>-1.5019389752647501</v>
      </c>
      <c r="B5455">
        <v>-0.10782317542056</v>
      </c>
    </row>
    <row r="5456" spans="1:2" x14ac:dyDescent="0.55000000000000004">
      <c r="A5456">
        <v>0.57223254028050008</v>
      </c>
      <c r="B5456">
        <v>-0.10307865873192</v>
      </c>
    </row>
    <row r="5457" spans="1:2" x14ac:dyDescent="0.55000000000000004">
      <c r="A5457">
        <v>-1.55713038726465</v>
      </c>
      <c r="B5457">
        <v>-0.10007052434519999</v>
      </c>
    </row>
    <row r="5458" spans="1:2" x14ac:dyDescent="0.55000000000000004">
      <c r="A5458">
        <v>2.7715759240108504</v>
      </c>
      <c r="B5458">
        <v>-9.3478819232399993E-2</v>
      </c>
    </row>
    <row r="5459" spans="1:2" x14ac:dyDescent="0.55000000000000004">
      <c r="A5459">
        <v>0.97697990591685013</v>
      </c>
      <c r="B5459">
        <v>-7.6121292015600001E-2</v>
      </c>
    </row>
    <row r="5460" spans="1:2" x14ac:dyDescent="0.55000000000000004">
      <c r="A5460">
        <v>-0.5749871575437</v>
      </c>
      <c r="B5460">
        <v>-6.0230686757999995E-2</v>
      </c>
    </row>
    <row r="5461" spans="1:2" x14ac:dyDescent="0.55000000000000004">
      <c r="A5461">
        <v>-0.54344903049854998</v>
      </c>
      <c r="B5461">
        <v>-3.8918136473519993E-2</v>
      </c>
    </row>
    <row r="5462" spans="1:2" x14ac:dyDescent="0.55000000000000004">
      <c r="A5462">
        <v>1.224780184881</v>
      </c>
      <c r="B5462">
        <v>-2.534060901768E-2</v>
      </c>
    </row>
    <row r="5463" spans="1:2" x14ac:dyDescent="0.55000000000000004">
      <c r="A5463">
        <v>1.0135168143061499</v>
      </c>
      <c r="B5463">
        <v>-1.666625247096E-2</v>
      </c>
    </row>
    <row r="5464" spans="1:2" x14ac:dyDescent="0.55000000000000004">
      <c r="A5464">
        <v>-1.0837307740446001</v>
      </c>
      <c r="B5464">
        <v>-5.6259333823199999E-3</v>
      </c>
    </row>
    <row r="5465" spans="1:2" x14ac:dyDescent="0.55000000000000004">
      <c r="A5465">
        <v>0.75999034255815012</v>
      </c>
      <c r="B5465">
        <v>-2.1342813712799998E-3</v>
      </c>
    </row>
    <row r="5466" spans="1:2" x14ac:dyDescent="0.55000000000000004">
      <c r="A5466">
        <v>0.89620496188245002</v>
      </c>
      <c r="B5466">
        <v>5.3740925709600002E-3</v>
      </c>
    </row>
    <row r="5467" spans="1:2" x14ac:dyDescent="0.55000000000000004">
      <c r="A5467">
        <v>-0.87802353589994997</v>
      </c>
      <c r="B5467">
        <v>1.329043450872E-2</v>
      </c>
    </row>
    <row r="5468" spans="1:2" x14ac:dyDescent="0.55000000000000004">
      <c r="A5468">
        <v>0.93068997417990007</v>
      </c>
      <c r="B5468">
        <v>1.9285297553999999E-2</v>
      </c>
    </row>
    <row r="5469" spans="1:2" x14ac:dyDescent="0.55000000000000004">
      <c r="A5469">
        <v>-3.5317383007500001E-2</v>
      </c>
      <c r="B5469">
        <v>2.8362585454319997E-2</v>
      </c>
    </row>
    <row r="5470" spans="1:2" x14ac:dyDescent="0.55000000000000004">
      <c r="A5470">
        <v>-0.15640407875565002</v>
      </c>
      <c r="B5470">
        <v>3.6358254502319998E-2</v>
      </c>
    </row>
    <row r="5471" spans="1:2" x14ac:dyDescent="0.55000000000000004">
      <c r="A5471">
        <v>0.73463273011755004</v>
      </c>
      <c r="B5471">
        <v>4.2203277450479998E-2</v>
      </c>
    </row>
    <row r="5472" spans="1:2" x14ac:dyDescent="0.55000000000000004">
      <c r="A5472">
        <v>-0.60979118816879996</v>
      </c>
      <c r="B5472">
        <v>4.7115262482960003E-2</v>
      </c>
    </row>
    <row r="5473" spans="1:2" x14ac:dyDescent="0.55000000000000004">
      <c r="A5473">
        <v>0.6849093170799001</v>
      </c>
      <c r="B5473">
        <v>5.3881990902479998E-2</v>
      </c>
    </row>
    <row r="5474" spans="1:2" x14ac:dyDescent="0.55000000000000004">
      <c r="A5474">
        <v>-8.2364517778950014E-2</v>
      </c>
      <c r="B5474">
        <v>5.6133369840720003E-2</v>
      </c>
    </row>
    <row r="5475" spans="1:2" x14ac:dyDescent="0.55000000000000004">
      <c r="A5475">
        <v>0.13935942652005001</v>
      </c>
      <c r="B5475">
        <v>5.8783902651119997E-2</v>
      </c>
    </row>
    <row r="5476" spans="1:2" x14ac:dyDescent="0.55000000000000004">
      <c r="A5476">
        <v>-0.13981884966720001</v>
      </c>
      <c r="B5476">
        <v>6.4545821007599993E-2</v>
      </c>
    </row>
    <row r="5477" spans="1:2" x14ac:dyDescent="0.55000000000000004">
      <c r="A5477">
        <v>-5.766595213500007E-4</v>
      </c>
      <c r="B5477">
        <v>6.2675967694799994E-2</v>
      </c>
    </row>
    <row r="5478" spans="1:2" x14ac:dyDescent="0.55000000000000004">
      <c r="A5478">
        <v>-0.16606896863535001</v>
      </c>
      <c r="B5478">
        <v>6.4067340025199995E-2</v>
      </c>
    </row>
    <row r="5479" spans="1:2" x14ac:dyDescent="0.55000000000000004">
      <c r="A5479">
        <v>-6.3729875231550007E-2</v>
      </c>
      <c r="B5479">
        <v>7.0740890569199993E-2</v>
      </c>
    </row>
    <row r="5480" spans="1:2" x14ac:dyDescent="0.55000000000000004">
      <c r="A5480">
        <v>-0.13074358510125</v>
      </c>
      <c r="B5480">
        <v>6.9999245046480002E-2</v>
      </c>
    </row>
    <row r="5481" spans="1:2" x14ac:dyDescent="0.55000000000000004">
      <c r="A5481">
        <v>-0.17306751078045002</v>
      </c>
      <c r="B5481">
        <v>8.2242062393519999E-2</v>
      </c>
    </row>
    <row r="5482" spans="1:2" x14ac:dyDescent="0.55000000000000004">
      <c r="A5482">
        <v>-0.14390650473705002</v>
      </c>
      <c r="B5482">
        <v>8.752927724904E-2</v>
      </c>
    </row>
    <row r="5483" spans="1:2" x14ac:dyDescent="0.55000000000000004">
      <c r="A5483">
        <v>-0.20779830373500002</v>
      </c>
      <c r="B5483">
        <v>0.10052885004456</v>
      </c>
    </row>
    <row r="5484" spans="1:2" x14ac:dyDescent="0.55000000000000004">
      <c r="A5484">
        <v>-0.16033656926925002</v>
      </c>
      <c r="B5484">
        <v>0.11426755004184</v>
      </c>
    </row>
    <row r="5485" spans="1:2" x14ac:dyDescent="0.55000000000000004">
      <c r="A5485">
        <v>-0.45943052658030004</v>
      </c>
      <c r="B5485">
        <v>0.11243295322247999</v>
      </c>
    </row>
    <row r="5486" spans="1:2" x14ac:dyDescent="0.55000000000000004">
      <c r="A5486">
        <v>8.1558767342249996E-2</v>
      </c>
      <c r="B5486">
        <v>0.12085925515463999</v>
      </c>
    </row>
    <row r="5487" spans="1:2" x14ac:dyDescent="0.55000000000000004">
      <c r="A5487">
        <v>-0.16315684024365001</v>
      </c>
      <c r="B5487">
        <v>0.11702007485112</v>
      </c>
    </row>
    <row r="5488" spans="1:2" x14ac:dyDescent="0.55000000000000004">
      <c r="A5488">
        <v>-0.39912613212285003</v>
      </c>
      <c r="B5488">
        <v>0.1097370906348</v>
      </c>
    </row>
    <row r="5489" spans="1:2" x14ac:dyDescent="0.55000000000000004">
      <c r="A5489">
        <v>-0.30061277601795</v>
      </c>
      <c r="B5489">
        <v>0.10533128811528</v>
      </c>
    </row>
    <row r="5490" spans="1:2" x14ac:dyDescent="0.55000000000000004">
      <c r="A5490">
        <v>-0.35864432005544999</v>
      </c>
      <c r="B5490">
        <v>9.6902467862160002E-2</v>
      </c>
    </row>
    <row r="5491" spans="1:2" x14ac:dyDescent="0.55000000000000004">
      <c r="A5491">
        <v>-0.34991041751325003</v>
      </c>
      <c r="B5491">
        <v>9.6155785697519994E-2</v>
      </c>
    </row>
    <row r="5492" spans="1:2" x14ac:dyDescent="0.55000000000000004">
      <c r="A5492">
        <v>-0.33934681452375004</v>
      </c>
      <c r="B5492">
        <v>9.8767284533039998E-2</v>
      </c>
    </row>
    <row r="5493" spans="1:2" x14ac:dyDescent="0.55000000000000004">
      <c r="A5493">
        <v>-0.21799447705530001</v>
      </c>
      <c r="B5493">
        <v>0.10185474603</v>
      </c>
    </row>
    <row r="5494" spans="1:2" x14ac:dyDescent="0.55000000000000004">
      <c r="A5494">
        <v>-0.4028612533209</v>
      </c>
      <c r="B5494">
        <v>0.10970812994376</v>
      </c>
    </row>
    <row r="5495" spans="1:2" x14ac:dyDescent="0.55000000000000004">
      <c r="A5495">
        <v>-0.33307816645124999</v>
      </c>
      <c r="B5495">
        <v>0.10960613794488</v>
      </c>
    </row>
    <row r="5496" spans="1:2" x14ac:dyDescent="0.55000000000000004">
      <c r="A5496">
        <v>-0.34767853053615</v>
      </c>
      <c r="B5496">
        <v>0.10835956906968</v>
      </c>
    </row>
    <row r="5497" spans="1:2" x14ac:dyDescent="0.55000000000000004">
      <c r="A5497">
        <v>-0.30651027047189999</v>
      </c>
      <c r="B5497">
        <v>0.1011055455444</v>
      </c>
    </row>
    <row r="5498" spans="1:2" x14ac:dyDescent="0.55000000000000004">
      <c r="A5498">
        <v>-0.34310924468370002</v>
      </c>
      <c r="B5498">
        <v>8.1895793261519995E-2</v>
      </c>
    </row>
    <row r="5499" spans="1:2" x14ac:dyDescent="0.55000000000000004">
      <c r="A5499">
        <v>-0.3229999181937</v>
      </c>
      <c r="B5499">
        <v>6.3253922355119993E-2</v>
      </c>
    </row>
    <row r="5500" spans="1:2" x14ac:dyDescent="0.55000000000000004">
      <c r="A5500">
        <v>-0.3471584189436</v>
      </c>
      <c r="B5500">
        <v>4.3151425291920002E-2</v>
      </c>
    </row>
    <row r="5501" spans="1:2" x14ac:dyDescent="0.55000000000000004">
      <c r="A5501">
        <v>-0.31179083065020002</v>
      </c>
      <c r="B5501">
        <v>3.2438487928080004E-2</v>
      </c>
    </row>
    <row r="5502" spans="1:2" x14ac:dyDescent="0.55000000000000004">
      <c r="A5502">
        <v>-0.32957144748</v>
      </c>
      <c r="B5502">
        <v>2.8907801942159996E-2</v>
      </c>
    </row>
    <row r="5503" spans="1:2" x14ac:dyDescent="0.55000000000000004">
      <c r="A5503">
        <v>-0.30556314602055001</v>
      </c>
      <c r="B5503">
        <v>2.2168775053199998E-2</v>
      </c>
    </row>
    <row r="5504" spans="1:2" x14ac:dyDescent="0.55000000000000004">
      <c r="A5504">
        <v>-0.33695231509170004</v>
      </c>
      <c r="B5504">
        <v>2.3451859582319996E-2</v>
      </c>
    </row>
    <row r="5505" spans="1:2" x14ac:dyDescent="0.55000000000000004">
      <c r="A5505">
        <v>-0.30311899393050001</v>
      </c>
      <c r="B5505">
        <v>1.5578329100879999E-2</v>
      </c>
    </row>
    <row r="5506" spans="1:2" x14ac:dyDescent="0.55000000000000004">
      <c r="A5506">
        <v>-0.33501710274615004</v>
      </c>
      <c r="B5506">
        <v>7.62295318824E-3</v>
      </c>
    </row>
    <row r="5507" spans="1:2" x14ac:dyDescent="0.55000000000000004">
      <c r="A5507">
        <v>-0.28681678499265001</v>
      </c>
      <c r="B5507">
        <v>3.4878309528000001E-4</v>
      </c>
    </row>
    <row r="5508" spans="1:2" x14ac:dyDescent="0.55000000000000004">
      <c r="A5508">
        <v>-0.33639992927145002</v>
      </c>
      <c r="B5508">
        <v>-1.564885080312E-2</v>
      </c>
    </row>
    <row r="5509" spans="1:2" x14ac:dyDescent="0.55000000000000004">
      <c r="A5509">
        <v>-0.27651137582474999</v>
      </c>
      <c r="B5509">
        <v>-2.6020555676880001E-2</v>
      </c>
    </row>
    <row r="5510" spans="1:2" x14ac:dyDescent="0.55000000000000004">
      <c r="A5510">
        <v>-0.34670782107225001</v>
      </c>
      <c r="B5510">
        <v>-3.8586977267279998E-2</v>
      </c>
    </row>
    <row r="5511" spans="1:2" x14ac:dyDescent="0.55000000000000004">
      <c r="A5511">
        <v>-0.26905975317540004</v>
      </c>
      <c r="B5511">
        <v>-4.9279768063439998E-2</v>
      </c>
    </row>
    <row r="5512" spans="1:2" x14ac:dyDescent="0.55000000000000004">
      <c r="A5512">
        <v>-0.36872505094590002</v>
      </c>
      <c r="B5512">
        <v>-5.0205251016239995E-2</v>
      </c>
    </row>
    <row r="5513" spans="1:2" x14ac:dyDescent="0.55000000000000004">
      <c r="A5513">
        <v>-0.25813616841539999</v>
      </c>
      <c r="B5513">
        <v>-5.1714984431759994E-2</v>
      </c>
    </row>
    <row r="5514" spans="1:2" x14ac:dyDescent="0.55000000000000004">
      <c r="A5514">
        <v>-0.39991560938505</v>
      </c>
      <c r="B5514">
        <v>-5.3724604557839999E-2</v>
      </c>
    </row>
    <row r="5515" spans="1:2" x14ac:dyDescent="0.55000000000000004">
      <c r="A5515">
        <v>-0.23967034490520001</v>
      </c>
      <c r="B5515">
        <v>-5.5662452536559999E-2</v>
      </c>
    </row>
    <row r="5516" spans="1:2" x14ac:dyDescent="0.55000000000000004">
      <c r="A5516">
        <v>-0.45427161541409999</v>
      </c>
      <c r="B5516">
        <v>-6.663099947784E-2</v>
      </c>
    </row>
    <row r="5517" spans="1:2" x14ac:dyDescent="0.55000000000000004">
      <c r="A5517">
        <v>-0.19361750461020003</v>
      </c>
      <c r="B5517">
        <v>-7.760332390055999E-2</v>
      </c>
    </row>
    <row r="5518" spans="1:2" x14ac:dyDescent="0.55000000000000004">
      <c r="A5518">
        <v>-0.55499451479999995</v>
      </c>
      <c r="B5518">
        <v>-8.6330565187439992E-2</v>
      </c>
    </row>
    <row r="5519" spans="1:2" x14ac:dyDescent="0.55000000000000004">
      <c r="A5519">
        <v>-3.266468975385E-2</v>
      </c>
      <c r="B5519">
        <v>-9.6426513916079995E-2</v>
      </c>
    </row>
    <row r="5520" spans="1:2" x14ac:dyDescent="0.55000000000000004">
      <c r="A5520">
        <v>-0.95849311608764998</v>
      </c>
      <c r="B5520">
        <v>-9.9933275852879991E-2</v>
      </c>
    </row>
    <row r="5521" spans="1:2" x14ac:dyDescent="0.55000000000000004">
      <c r="A5521">
        <v>2.4407017829469004</v>
      </c>
      <c r="B5521">
        <v>-0.10033117056455999</v>
      </c>
    </row>
    <row r="5522" spans="1:2" x14ac:dyDescent="0.55000000000000004">
      <c r="A5522">
        <v>1.2398671450143</v>
      </c>
      <c r="B5522">
        <v>-9.5841004292879992E-2</v>
      </c>
    </row>
    <row r="5523" spans="1:2" x14ac:dyDescent="0.55000000000000004">
      <c r="A5523">
        <v>-1.0883037838464</v>
      </c>
      <c r="B5523">
        <v>-8.614043195495999E-2</v>
      </c>
    </row>
    <row r="5524" spans="1:2" x14ac:dyDescent="0.55000000000000004">
      <c r="A5524">
        <v>0.14928499285425001</v>
      </c>
      <c r="B5524">
        <v>-8.09249892468E-2</v>
      </c>
    </row>
    <row r="5525" spans="1:2" x14ac:dyDescent="0.55000000000000004">
      <c r="A5525">
        <v>-0.88451313830055001</v>
      </c>
      <c r="B5525">
        <v>-7.4383650553199995E-2</v>
      </c>
    </row>
    <row r="5526" spans="1:2" x14ac:dyDescent="0.55000000000000004">
      <c r="A5526">
        <v>0.17071880399639999</v>
      </c>
      <c r="B5526">
        <v>-7.2400472797199994E-2</v>
      </c>
    </row>
    <row r="5527" spans="1:2" x14ac:dyDescent="0.55000000000000004">
      <c r="A5527">
        <v>-1.1072686165695</v>
      </c>
      <c r="B5527">
        <v>-7.8280752238799989E-2</v>
      </c>
    </row>
    <row r="5528" spans="1:2" x14ac:dyDescent="0.55000000000000004">
      <c r="A5528">
        <v>1.3802314852309501</v>
      </c>
      <c r="B5528">
        <v>-8.2520345574959991E-2</v>
      </c>
    </row>
    <row r="5529" spans="1:2" x14ac:dyDescent="0.55000000000000004">
      <c r="A5529">
        <v>2.5595789354140503</v>
      </c>
      <c r="B5529">
        <v>-9.2039598803759989E-2</v>
      </c>
    </row>
    <row r="5530" spans="1:2" x14ac:dyDescent="0.55000000000000004">
      <c r="A5530">
        <v>-1.0096018382835001</v>
      </c>
      <c r="B5530">
        <v>-9.8055867577199987E-2</v>
      </c>
    </row>
    <row r="5531" spans="1:2" x14ac:dyDescent="0.55000000000000004">
      <c r="A5531">
        <v>6.3449210038500001E-3</v>
      </c>
      <c r="B5531">
        <v>-0.10172254289495999</v>
      </c>
    </row>
    <row r="5532" spans="1:2" x14ac:dyDescent="0.55000000000000004">
      <c r="A5532">
        <v>-0.62513137685789999</v>
      </c>
      <c r="B5532">
        <v>-0.10740261582023999</v>
      </c>
    </row>
    <row r="5533" spans="1:2" x14ac:dyDescent="0.55000000000000004">
      <c r="A5533">
        <v>-0.13377736250505001</v>
      </c>
      <c r="B5533">
        <v>-0.1035709904796</v>
      </c>
    </row>
    <row r="5534" spans="1:2" x14ac:dyDescent="0.55000000000000004">
      <c r="A5534">
        <v>2.5075702587919504</v>
      </c>
      <c r="B5534">
        <v>-9.9662556349679993E-2</v>
      </c>
    </row>
    <row r="5535" spans="1:2" x14ac:dyDescent="0.55000000000000004">
      <c r="A5535">
        <v>-0.21387703039065001</v>
      </c>
      <c r="B5535">
        <v>-9.207359613671999E-2</v>
      </c>
    </row>
    <row r="5536" spans="1:2" x14ac:dyDescent="0.55000000000000004">
      <c r="A5536">
        <v>-0.48179780769285002</v>
      </c>
      <c r="B5536">
        <v>-7.534942664135999E-2</v>
      </c>
    </row>
    <row r="5537" spans="1:2" x14ac:dyDescent="0.55000000000000004">
      <c r="A5537">
        <v>-0.34184930848695</v>
      </c>
      <c r="B5537">
        <v>-5.8086336460559995E-2</v>
      </c>
    </row>
    <row r="5538" spans="1:2" x14ac:dyDescent="0.55000000000000004">
      <c r="A5538">
        <v>1.72820227776075</v>
      </c>
      <c r="B5538">
        <v>-3.8046797421359996E-2</v>
      </c>
    </row>
    <row r="5539" spans="1:2" x14ac:dyDescent="0.55000000000000004">
      <c r="A5539">
        <v>0.15531034290255</v>
      </c>
      <c r="B5539">
        <v>-2.4452900879279999E-2</v>
      </c>
    </row>
    <row r="5540" spans="1:2" x14ac:dyDescent="0.55000000000000004">
      <c r="A5540">
        <v>-0.88619884603964993</v>
      </c>
      <c r="B5540">
        <v>-1.5118744241039999E-2</v>
      </c>
    </row>
    <row r="5541" spans="1:2" x14ac:dyDescent="0.55000000000000004">
      <c r="A5541">
        <v>1.563833360034</v>
      </c>
      <c r="B5541">
        <v>-5.8311765405599991E-3</v>
      </c>
    </row>
    <row r="5542" spans="1:2" x14ac:dyDescent="0.55000000000000004">
      <c r="A5542">
        <v>-0.1258987269969</v>
      </c>
      <c r="B5542">
        <v>-1.6507637469600001E-3</v>
      </c>
    </row>
    <row r="5543" spans="1:2" x14ac:dyDescent="0.55000000000000004">
      <c r="A5543">
        <v>-6.3274312094400001E-2</v>
      </c>
      <c r="B5543">
        <v>6.1975835248800001E-3</v>
      </c>
    </row>
    <row r="5544" spans="1:2" x14ac:dyDescent="0.55000000000000004">
      <c r="A5544">
        <v>0.83916895363785005</v>
      </c>
      <c r="B5544">
        <v>1.3359688335119999E-2</v>
      </c>
    </row>
    <row r="5545" spans="1:2" x14ac:dyDescent="0.55000000000000004">
      <c r="A5545">
        <v>-0.44638801464015004</v>
      </c>
      <c r="B5545">
        <v>2.0069754533039996E-2</v>
      </c>
    </row>
    <row r="5546" spans="1:2" x14ac:dyDescent="0.55000000000000004">
      <c r="A5546">
        <v>0.67050880494345011</v>
      </c>
      <c r="B5546">
        <v>2.9029940508719997E-2</v>
      </c>
    </row>
    <row r="5547" spans="1:2" x14ac:dyDescent="0.55000000000000004">
      <c r="A5547">
        <v>-0.26593660098720001</v>
      </c>
      <c r="B5547">
        <v>3.6830439682319999E-2</v>
      </c>
    </row>
    <row r="5548" spans="1:2" x14ac:dyDescent="0.55000000000000004">
      <c r="A5548">
        <v>0.38969943894090003</v>
      </c>
      <c r="B5548">
        <v>4.1684503332720002E-2</v>
      </c>
    </row>
    <row r="5549" spans="1:2" x14ac:dyDescent="0.55000000000000004">
      <c r="A5549">
        <v>-0.1634411017107</v>
      </c>
      <c r="B5549">
        <v>4.8534336343920001E-2</v>
      </c>
    </row>
    <row r="5550" spans="1:2" x14ac:dyDescent="0.55000000000000004">
      <c r="A5550">
        <v>0.18591251734440001</v>
      </c>
      <c r="B5550">
        <v>5.3418619845840003E-2</v>
      </c>
    </row>
    <row r="5551" spans="1:2" x14ac:dyDescent="0.55000000000000004">
      <c r="A5551">
        <v>-5.1445807642350003E-2</v>
      </c>
      <c r="B5551">
        <v>5.60087129532E-2</v>
      </c>
    </row>
    <row r="5552" spans="1:2" x14ac:dyDescent="0.55000000000000004">
      <c r="A5552">
        <v>0.18914862932955001</v>
      </c>
      <c r="B5552">
        <v>6.0453549447600001E-2</v>
      </c>
    </row>
    <row r="5553" spans="1:2" x14ac:dyDescent="0.55000000000000004">
      <c r="A5553">
        <v>-1.7516905114499999E-2</v>
      </c>
      <c r="B5553">
        <v>6.3777733114800006E-2</v>
      </c>
    </row>
    <row r="5554" spans="1:2" x14ac:dyDescent="0.55000000000000004">
      <c r="A5554">
        <v>8.2416517009199997E-2</v>
      </c>
      <c r="B5554">
        <v>6.1279558722479997E-2</v>
      </c>
    </row>
    <row r="5555" spans="1:2" x14ac:dyDescent="0.55000000000000004">
      <c r="A5555">
        <v>-1.0119900388950002E-2</v>
      </c>
      <c r="B5555">
        <v>6.6520184640239996E-2</v>
      </c>
    </row>
    <row r="5556" spans="1:2" x14ac:dyDescent="0.55000000000000004">
      <c r="A5556">
        <v>3.1425719876100003E-2</v>
      </c>
      <c r="B5556">
        <v>6.8898738786959998E-2</v>
      </c>
    </row>
    <row r="5557" spans="1:2" x14ac:dyDescent="0.55000000000000004">
      <c r="A5557">
        <v>-0.11235099926160001</v>
      </c>
      <c r="B5557">
        <v>7.062001116312E-2</v>
      </c>
    </row>
    <row r="5558" spans="1:2" x14ac:dyDescent="0.55000000000000004">
      <c r="A5558">
        <v>-4.8132725652E-3</v>
      </c>
      <c r="B5558">
        <v>8.4119470669200003E-2</v>
      </c>
    </row>
    <row r="5559" spans="1:2" x14ac:dyDescent="0.55000000000000004">
      <c r="A5559">
        <v>-0.47973473975295</v>
      </c>
      <c r="B5559">
        <v>8.6399810298479998E-2</v>
      </c>
    </row>
    <row r="5560" spans="1:2" x14ac:dyDescent="0.55000000000000004">
      <c r="A5560">
        <v>-2.3488878555450003E-2</v>
      </c>
      <c r="B5560">
        <v>0.10412123489399999</v>
      </c>
    </row>
    <row r="5561" spans="1:2" x14ac:dyDescent="0.55000000000000004">
      <c r="A5561">
        <v>-9.435066942015001E-2</v>
      </c>
      <c r="B5561">
        <v>0.11364300644375999</v>
      </c>
    </row>
    <row r="5562" spans="1:2" x14ac:dyDescent="0.55000000000000004">
      <c r="A5562">
        <v>-0.45875028516570004</v>
      </c>
      <c r="B5562">
        <v>0.11352590451911999</v>
      </c>
    </row>
    <row r="5563" spans="1:2" x14ac:dyDescent="0.55000000000000004">
      <c r="A5563">
        <v>-0.22517797535145001</v>
      </c>
      <c r="B5563">
        <v>0.12218515114008</v>
      </c>
    </row>
    <row r="5564" spans="1:2" x14ac:dyDescent="0.55000000000000004">
      <c r="A5564">
        <v>4.7756479092300005E-2</v>
      </c>
      <c r="B5564">
        <v>0.11505578450232</v>
      </c>
    </row>
    <row r="5565" spans="1:2" x14ac:dyDescent="0.55000000000000004">
      <c r="A5565">
        <v>-0.36013389979545002</v>
      </c>
      <c r="B5565">
        <v>0.11073182741399999</v>
      </c>
    </row>
    <row r="5566" spans="1:2" x14ac:dyDescent="0.55000000000000004">
      <c r="A5566">
        <v>-0.34399057936320004</v>
      </c>
      <c r="B5566">
        <v>0.10363393978824</v>
      </c>
    </row>
    <row r="5567" spans="1:2" x14ac:dyDescent="0.55000000000000004">
      <c r="A5567">
        <v>-0.3703908976218</v>
      </c>
      <c r="B5567">
        <v>9.6416431916879999E-2</v>
      </c>
    </row>
    <row r="5568" spans="1:2" x14ac:dyDescent="0.55000000000000004">
      <c r="A5568">
        <v>-0.38909008862460004</v>
      </c>
      <c r="B5568">
        <v>9.7555972151279993E-2</v>
      </c>
    </row>
    <row r="5569" spans="1:2" x14ac:dyDescent="0.55000000000000004">
      <c r="A5569">
        <v>-0.40757080793220002</v>
      </c>
      <c r="B5569">
        <v>9.7397317930800004E-2</v>
      </c>
    </row>
    <row r="5570" spans="1:2" x14ac:dyDescent="0.55000000000000004">
      <c r="A5570">
        <v>-0.39881704432680004</v>
      </c>
      <c r="B5570">
        <v>0.1036616413188</v>
      </c>
    </row>
    <row r="5571" spans="1:2" x14ac:dyDescent="0.55000000000000004">
      <c r="A5571">
        <v>-0.38092098506715</v>
      </c>
      <c r="B5571">
        <v>0.10991589142296</v>
      </c>
    </row>
    <row r="5572" spans="1:2" x14ac:dyDescent="0.55000000000000004">
      <c r="A5572">
        <v>-0.36505820215260004</v>
      </c>
      <c r="B5572">
        <v>0.10912262032056</v>
      </c>
    </row>
    <row r="5573" spans="1:2" x14ac:dyDescent="0.55000000000000004">
      <c r="A5573">
        <v>-0.35533372908330002</v>
      </c>
      <c r="B5573">
        <v>0.1094348921196</v>
      </c>
    </row>
    <row r="5574" spans="1:2" x14ac:dyDescent="0.55000000000000004">
      <c r="A5574">
        <v>-0.34488680984010001</v>
      </c>
      <c r="B5574">
        <v>9.8065932145680004E-2</v>
      </c>
    </row>
    <row r="5575" spans="1:2" x14ac:dyDescent="0.55000000000000004">
      <c r="A5575">
        <v>-0.34020332287425004</v>
      </c>
      <c r="B5575">
        <v>8.1732102399120002E-2</v>
      </c>
    </row>
    <row r="5576" spans="1:2" x14ac:dyDescent="0.55000000000000004">
      <c r="A5576">
        <v>-0.32870500859790003</v>
      </c>
      <c r="B5576">
        <v>6.1543982423279998E-2</v>
      </c>
    </row>
    <row r="5577" spans="1:2" x14ac:dyDescent="0.55000000000000004">
      <c r="A5577">
        <v>-0.3349761393033</v>
      </c>
      <c r="B5577">
        <v>4.0954190254319997E-2</v>
      </c>
    </row>
    <row r="5578" spans="1:2" x14ac:dyDescent="0.55000000000000004">
      <c r="A5578">
        <v>-0.32290309551060004</v>
      </c>
      <c r="B5578">
        <v>3.3794603765040003E-2</v>
      </c>
    </row>
    <row r="5579" spans="1:2" x14ac:dyDescent="0.55000000000000004">
      <c r="A5579">
        <v>-0.32082140782395002</v>
      </c>
      <c r="B5579">
        <v>2.6854111199279999E-2</v>
      </c>
    </row>
    <row r="5580" spans="1:2" x14ac:dyDescent="0.55000000000000004">
      <c r="A5580">
        <v>-0.27060146820629999</v>
      </c>
      <c r="B5580">
        <v>2.3625623728559999E-2</v>
      </c>
    </row>
    <row r="5581" spans="1:2" x14ac:dyDescent="0.55000000000000004">
      <c r="A5581">
        <v>-0.27054560896605001</v>
      </c>
      <c r="B5581">
        <v>2.3337275978639997E-2</v>
      </c>
    </row>
    <row r="5582" spans="1:2" x14ac:dyDescent="0.55000000000000004">
      <c r="A5582">
        <v>-0.22990490839305</v>
      </c>
      <c r="B5582">
        <v>1.3698402504239999E-2</v>
      </c>
    </row>
    <row r="5583" spans="1:2" x14ac:dyDescent="0.55000000000000004">
      <c r="A5583">
        <v>-0.27322685249805001</v>
      </c>
      <c r="B5583">
        <v>9.1528331714400002E-3</v>
      </c>
    </row>
    <row r="5584" spans="1:2" x14ac:dyDescent="0.55000000000000004">
      <c r="A5584">
        <v>-0.24653854882305001</v>
      </c>
      <c r="B5584">
        <v>-2.2010168767199996E-3</v>
      </c>
    </row>
    <row r="5585" spans="1:2" x14ac:dyDescent="0.55000000000000004">
      <c r="A5585">
        <v>-0.32616279250829999</v>
      </c>
      <c r="B5585">
        <v>-1.606437376152E-2</v>
      </c>
    </row>
    <row r="5586" spans="1:2" x14ac:dyDescent="0.55000000000000004">
      <c r="A5586">
        <v>-0.29138855347800002</v>
      </c>
      <c r="B5586">
        <v>-2.6545625597040001E-2</v>
      </c>
    </row>
    <row r="5587" spans="1:2" x14ac:dyDescent="0.55000000000000004">
      <c r="A5587">
        <v>-0.39119412000735004</v>
      </c>
      <c r="B5587">
        <v>-4.0785471465359997E-2</v>
      </c>
    </row>
    <row r="5588" spans="1:2" x14ac:dyDescent="0.55000000000000004">
      <c r="A5588">
        <v>-0.31619005614900003</v>
      </c>
      <c r="B5588">
        <v>-4.7703299142479998E-2</v>
      </c>
    </row>
    <row r="5589" spans="1:2" x14ac:dyDescent="0.55000000000000004">
      <c r="A5589">
        <v>-0.42258577171139999</v>
      </c>
      <c r="B5589">
        <v>-5.1488335545359996E-2</v>
      </c>
    </row>
    <row r="5590" spans="1:2" x14ac:dyDescent="0.55000000000000004">
      <c r="A5590">
        <v>-0.28643073557670001</v>
      </c>
      <c r="B5590">
        <v>-5.1731353517999998E-2</v>
      </c>
    </row>
    <row r="5591" spans="1:2" x14ac:dyDescent="0.55000000000000004">
      <c r="A5591">
        <v>-0.42569775205155003</v>
      </c>
      <c r="B5591">
        <v>-5.2947702541679999E-2</v>
      </c>
    </row>
    <row r="5592" spans="1:2" x14ac:dyDescent="0.55000000000000004">
      <c r="A5592">
        <v>-0.22507742871900002</v>
      </c>
      <c r="B5592">
        <v>-5.7449201257679994E-2</v>
      </c>
    </row>
    <row r="5593" spans="1:2" x14ac:dyDescent="0.55000000000000004">
      <c r="A5593">
        <v>-0.44553647155545001</v>
      </c>
      <c r="B5593">
        <v>-6.5940979534799993E-2</v>
      </c>
    </row>
    <row r="5594" spans="1:2" x14ac:dyDescent="0.55000000000000004">
      <c r="A5594">
        <v>-0.14965628253345001</v>
      </c>
      <c r="B5594">
        <v>-7.917979282151999E-2</v>
      </c>
    </row>
    <row r="5595" spans="1:2" x14ac:dyDescent="0.55000000000000004">
      <c r="A5595">
        <v>-0.54370350037079995</v>
      </c>
      <c r="B5595">
        <v>-8.7113763005999989E-2</v>
      </c>
    </row>
    <row r="5596" spans="1:2" x14ac:dyDescent="0.55000000000000004">
      <c r="A5596">
        <v>-2.6993106508500005E-3</v>
      </c>
      <c r="B5596">
        <v>-9.5864928342E-2</v>
      </c>
    </row>
    <row r="5597" spans="1:2" x14ac:dyDescent="0.55000000000000004">
      <c r="A5597">
        <v>-0.93523332844755003</v>
      </c>
      <c r="B5597">
        <v>-0.10125791267784</v>
      </c>
    </row>
    <row r="5598" spans="1:2" x14ac:dyDescent="0.55000000000000004">
      <c r="A5598">
        <v>1.5479109939298501</v>
      </c>
      <c r="B5598">
        <v>-9.8982609690479992E-2</v>
      </c>
    </row>
    <row r="5599" spans="1:2" x14ac:dyDescent="0.55000000000000004">
      <c r="A5599">
        <v>1.7121793650241499</v>
      </c>
      <c r="B5599">
        <v>-9.5988326069039995E-2</v>
      </c>
    </row>
    <row r="5600" spans="1:2" x14ac:dyDescent="0.55000000000000004">
      <c r="A5600">
        <v>-1.1729503938883501</v>
      </c>
      <c r="B5600">
        <v>-8.5826900995439992E-2</v>
      </c>
    </row>
    <row r="5601" spans="1:2" x14ac:dyDescent="0.55000000000000004">
      <c r="A5601">
        <v>6.6824341080749999E-2</v>
      </c>
      <c r="B5601">
        <v>-7.931074551143999E-2</v>
      </c>
    </row>
    <row r="5602" spans="1:2" x14ac:dyDescent="0.55000000000000004">
      <c r="A5602">
        <v>-0.88919538394995001</v>
      </c>
      <c r="B5602">
        <v>-7.5419939628239993E-2</v>
      </c>
    </row>
    <row r="5603" spans="1:2" x14ac:dyDescent="0.55000000000000004">
      <c r="A5603">
        <v>7.2049042018799997E-2</v>
      </c>
      <c r="B5603">
        <v>-7.1798594087760001E-2</v>
      </c>
    </row>
    <row r="5604" spans="1:2" x14ac:dyDescent="0.55000000000000004">
      <c r="A5604">
        <v>-1.0244169501142502</v>
      </c>
      <c r="B5604">
        <v>-7.8642131296559989E-2</v>
      </c>
    </row>
    <row r="5605" spans="1:2" x14ac:dyDescent="0.55000000000000004">
      <c r="A5605">
        <v>1.3402946110851</v>
      </c>
      <c r="B5605">
        <v>-8.3260731937199989E-2</v>
      </c>
    </row>
    <row r="5606" spans="1:2" x14ac:dyDescent="0.55000000000000004">
      <c r="A5606">
        <v>2.1535145330242504</v>
      </c>
      <c r="B5606">
        <v>-9.1647999894479998E-2</v>
      </c>
    </row>
    <row r="5607" spans="1:2" x14ac:dyDescent="0.55000000000000004">
      <c r="A5607">
        <v>-1.1083982145390001</v>
      </c>
      <c r="B5607">
        <v>-9.9347766229679987E-2</v>
      </c>
    </row>
    <row r="5608" spans="1:2" x14ac:dyDescent="0.55000000000000004">
      <c r="A5608">
        <v>0.2848404731436</v>
      </c>
      <c r="B5608">
        <v>-0.10115466151847999</v>
      </c>
    </row>
    <row r="5609" spans="1:2" x14ac:dyDescent="0.55000000000000004">
      <c r="A5609">
        <v>-1.1026956067677001</v>
      </c>
      <c r="B5609">
        <v>-0.10755749255927999</v>
      </c>
    </row>
    <row r="5610" spans="1:2" x14ac:dyDescent="0.55000000000000004">
      <c r="A5610">
        <v>2.6517057183837003</v>
      </c>
      <c r="B5610">
        <v>-0.10378127027975999</v>
      </c>
    </row>
    <row r="5611" spans="1:2" x14ac:dyDescent="0.55000000000000004">
      <c r="A5611">
        <v>0.49165000029584999</v>
      </c>
      <c r="B5611">
        <v>-9.8317772957040001E-2</v>
      </c>
    </row>
    <row r="5612" spans="1:2" x14ac:dyDescent="0.55000000000000004">
      <c r="A5612">
        <v>-0.71125142952599996</v>
      </c>
      <c r="B5612">
        <v>-9.1710957918479996E-2</v>
      </c>
    </row>
    <row r="5613" spans="1:2" x14ac:dyDescent="0.55000000000000004">
      <c r="A5613">
        <v>-5.4468413198100002E-2</v>
      </c>
      <c r="B5613">
        <v>-7.358786112983999E-2</v>
      </c>
    </row>
    <row r="5614" spans="1:2" x14ac:dyDescent="0.55000000000000004">
      <c r="A5614">
        <v>1.6595934762528</v>
      </c>
      <c r="B5614">
        <v>-5.6851100029679996E-2</v>
      </c>
    </row>
    <row r="5615" spans="1:2" x14ac:dyDescent="0.55000000000000004">
      <c r="A5615">
        <v>-0.77890690000035001</v>
      </c>
      <c r="B5615">
        <v>-3.6961401087599995E-2</v>
      </c>
    </row>
    <row r="5616" spans="1:2" x14ac:dyDescent="0.55000000000000004">
      <c r="A5616">
        <v>0.34777149320924999</v>
      </c>
      <c r="B5616">
        <v>-2.2481055567600002E-2</v>
      </c>
    </row>
    <row r="5617" spans="1:2" x14ac:dyDescent="0.55000000000000004">
      <c r="A5617">
        <v>0.8405344017328501</v>
      </c>
      <c r="B5617">
        <v>-1.5344133966959999E-2</v>
      </c>
    </row>
    <row r="5618" spans="1:2" x14ac:dyDescent="0.55000000000000004">
      <c r="A5618">
        <v>-0.49507120449270003</v>
      </c>
      <c r="B5618">
        <v>-5.3174390647199995E-3</v>
      </c>
    </row>
    <row r="5619" spans="1:2" x14ac:dyDescent="0.55000000000000004">
      <c r="A5619">
        <v>0.93090844587510013</v>
      </c>
      <c r="B5619">
        <v>-3.8782578552000002E-4</v>
      </c>
    </row>
    <row r="5620" spans="1:2" x14ac:dyDescent="0.55000000000000004">
      <c r="A5620">
        <v>-0.29815124549760003</v>
      </c>
      <c r="B5620">
        <v>5.5604483220000004E-3</v>
      </c>
    </row>
    <row r="5621" spans="1:2" x14ac:dyDescent="0.55000000000000004">
      <c r="A5621">
        <v>0.59332002413310003</v>
      </c>
      <c r="B5621">
        <v>1.462514461752E-2</v>
      </c>
    </row>
    <row r="5622" spans="1:2" x14ac:dyDescent="0.55000000000000004">
      <c r="A5622">
        <v>-9.5302759137300005E-2</v>
      </c>
      <c r="B5622">
        <v>2.0259887765519999E-2</v>
      </c>
    </row>
    <row r="5623" spans="1:2" x14ac:dyDescent="0.55000000000000004">
      <c r="A5623">
        <v>0.36314892139185001</v>
      </c>
      <c r="B5623">
        <v>2.9439167664719997E-2</v>
      </c>
    </row>
    <row r="5624" spans="1:2" x14ac:dyDescent="0.55000000000000004">
      <c r="A5624">
        <v>-5.1735034375200002E-2</v>
      </c>
      <c r="B5624">
        <v>3.8108487569519997E-2</v>
      </c>
    </row>
    <row r="5625" spans="1:2" x14ac:dyDescent="0.55000000000000004">
      <c r="A5625">
        <v>0.2099915738415</v>
      </c>
      <c r="B5625">
        <v>4.1324383435440003E-2</v>
      </c>
    </row>
    <row r="5626" spans="1:2" x14ac:dyDescent="0.55000000000000004">
      <c r="A5626">
        <v>-6.8290471868850011E-2</v>
      </c>
      <c r="B5626">
        <v>4.9297387594799999E-2</v>
      </c>
    </row>
    <row r="5627" spans="1:2" x14ac:dyDescent="0.55000000000000004">
      <c r="A5627">
        <v>9.1877830991100001E-2</v>
      </c>
      <c r="B5627">
        <v>5.3822810359920002E-2</v>
      </c>
    </row>
    <row r="5628" spans="1:2" x14ac:dyDescent="0.55000000000000004">
      <c r="A5628">
        <v>-4.9083582437999998E-2</v>
      </c>
      <c r="B5628">
        <v>5.573421596856E-2</v>
      </c>
    </row>
    <row r="5629" spans="1:2" x14ac:dyDescent="0.55000000000000004">
      <c r="A5629">
        <v>8.0863630130249997E-2</v>
      </c>
      <c r="B5629">
        <v>6.142562133816E-2</v>
      </c>
    </row>
    <row r="5630" spans="1:2" x14ac:dyDescent="0.55000000000000004">
      <c r="A5630">
        <v>-3.5071602350400001E-2</v>
      </c>
      <c r="B5630">
        <v>6.3373542600719993E-2</v>
      </c>
    </row>
    <row r="5631" spans="1:2" x14ac:dyDescent="0.55000000000000004">
      <c r="A5631">
        <v>5.2775121499650003E-2</v>
      </c>
      <c r="B5631">
        <v>6.1975874467920002E-2</v>
      </c>
    </row>
    <row r="5632" spans="1:2" x14ac:dyDescent="0.55000000000000004">
      <c r="A5632">
        <v>-6.8228406046350012E-2</v>
      </c>
      <c r="B5632">
        <v>6.6673802218799996E-2</v>
      </c>
    </row>
    <row r="5633" spans="1:2" x14ac:dyDescent="0.55000000000000004">
      <c r="A5633">
        <v>-3.0558175738200001E-2</v>
      </c>
      <c r="B5633">
        <v>6.8454255137520001E-2</v>
      </c>
    </row>
    <row r="5634" spans="1:2" x14ac:dyDescent="0.55000000000000004">
      <c r="A5634">
        <v>-0.15058478723805002</v>
      </c>
      <c r="B5634">
        <v>7.1962276234800004E-2</v>
      </c>
    </row>
    <row r="5635" spans="1:2" x14ac:dyDescent="0.55000000000000004">
      <c r="A5635">
        <v>-0.15918090365430002</v>
      </c>
      <c r="B5635">
        <v>8.3692615266480003E-2</v>
      </c>
    </row>
    <row r="5636" spans="1:2" x14ac:dyDescent="0.55000000000000004">
      <c r="A5636">
        <v>-0.14692414502700002</v>
      </c>
      <c r="B5636">
        <v>8.7410916163919994E-2</v>
      </c>
    </row>
    <row r="5637" spans="1:2" x14ac:dyDescent="0.55000000000000004">
      <c r="A5637">
        <v>-0.17825745485790001</v>
      </c>
      <c r="B5637">
        <v>0.10533884307815999</v>
      </c>
    </row>
    <row r="5638" spans="1:2" x14ac:dyDescent="0.55000000000000004">
      <c r="A5638">
        <v>-0.23040764155530002</v>
      </c>
      <c r="B5638">
        <v>0.11300587124088</v>
      </c>
    </row>
    <row r="5639" spans="1:2" x14ac:dyDescent="0.55000000000000004">
      <c r="A5639">
        <v>-0.21183382351395003</v>
      </c>
      <c r="B5639">
        <v>0.11444886915096</v>
      </c>
    </row>
    <row r="5640" spans="1:2" x14ac:dyDescent="0.55000000000000004">
      <c r="A5640">
        <v>-0.17482149092430002</v>
      </c>
      <c r="B5640">
        <v>0.12175199993496</v>
      </c>
    </row>
    <row r="5641" spans="1:2" x14ac:dyDescent="0.55000000000000004">
      <c r="A5641">
        <v>-0.27748208528865004</v>
      </c>
      <c r="B5641">
        <v>0.1146855913212</v>
      </c>
    </row>
    <row r="5642" spans="1:2" x14ac:dyDescent="0.55000000000000004">
      <c r="A5642">
        <v>-0.18195906051180002</v>
      </c>
      <c r="B5642">
        <v>0.1099952185332</v>
      </c>
    </row>
    <row r="5643" spans="1:2" x14ac:dyDescent="0.55000000000000004">
      <c r="A5643">
        <v>-0.36636903232380003</v>
      </c>
      <c r="B5643">
        <v>0.10277771066183999</v>
      </c>
    </row>
    <row r="5644" spans="1:2" x14ac:dyDescent="0.55000000000000004">
      <c r="A5644">
        <v>-0.27948805267185001</v>
      </c>
      <c r="B5644">
        <v>9.6368583818639997E-2</v>
      </c>
    </row>
    <row r="5645" spans="1:2" x14ac:dyDescent="0.55000000000000004">
      <c r="A5645">
        <v>-0.39068890421220004</v>
      </c>
      <c r="B5645">
        <v>9.7106451859919993E-2</v>
      </c>
    </row>
    <row r="5646" spans="1:2" x14ac:dyDescent="0.55000000000000004">
      <c r="A5646">
        <v>-0.33678970263675001</v>
      </c>
      <c r="B5646">
        <v>9.7404872893679995E-2</v>
      </c>
    </row>
    <row r="5647" spans="1:2" x14ac:dyDescent="0.55000000000000004">
      <c r="A5647">
        <v>-0.31454034658695001</v>
      </c>
      <c r="B5647">
        <v>0.10456320022248</v>
      </c>
    </row>
    <row r="5648" spans="1:2" x14ac:dyDescent="0.55000000000000004">
      <c r="A5648">
        <v>-0.41521235199840001</v>
      </c>
      <c r="B5648">
        <v>0.10982900934984</v>
      </c>
    </row>
    <row r="5649" spans="1:2" x14ac:dyDescent="0.55000000000000004">
      <c r="A5649">
        <v>-0.36442264813020003</v>
      </c>
      <c r="B5649">
        <v>0.10933793676264</v>
      </c>
    </row>
    <row r="5650" spans="1:2" x14ac:dyDescent="0.55000000000000004">
      <c r="A5650">
        <v>-0.35982357068295001</v>
      </c>
      <c r="B5650">
        <v>0.10926112797336</v>
      </c>
    </row>
    <row r="5651" spans="1:2" x14ac:dyDescent="0.55000000000000004">
      <c r="A5651">
        <v>-0.33394460533335002</v>
      </c>
      <c r="B5651">
        <v>9.7233627068399997E-2</v>
      </c>
    </row>
    <row r="5652" spans="1:2" x14ac:dyDescent="0.55000000000000004">
      <c r="A5652">
        <v>-0.34072467578325</v>
      </c>
      <c r="B5652">
        <v>8.0467905277200005E-2</v>
      </c>
    </row>
    <row r="5653" spans="1:2" x14ac:dyDescent="0.55000000000000004">
      <c r="A5653">
        <v>-0.33199449719040003</v>
      </c>
      <c r="B5653">
        <v>5.9868039824399998E-2</v>
      </c>
    </row>
    <row r="5654" spans="1:2" x14ac:dyDescent="0.55000000000000004">
      <c r="A5654">
        <v>-0.33735574293795001</v>
      </c>
      <c r="B5654">
        <v>3.9953157672720001E-2</v>
      </c>
    </row>
    <row r="5655" spans="1:2" x14ac:dyDescent="0.55000000000000004">
      <c r="A5655">
        <v>-0.32993763583275004</v>
      </c>
      <c r="B5655">
        <v>3.3340046831759999E-2</v>
      </c>
    </row>
    <row r="5656" spans="1:2" x14ac:dyDescent="0.55000000000000004">
      <c r="A5656">
        <v>-0.34094811274425002</v>
      </c>
      <c r="B5656">
        <v>2.6443624882799999E-2</v>
      </c>
    </row>
    <row r="5657" spans="1:2" x14ac:dyDescent="0.55000000000000004">
      <c r="A5657">
        <v>-0.33133039288964999</v>
      </c>
      <c r="B5657">
        <v>2.3349867583439998E-2</v>
      </c>
    </row>
    <row r="5658" spans="1:2" x14ac:dyDescent="0.55000000000000004">
      <c r="A5658">
        <v>-0.32994011846565002</v>
      </c>
      <c r="B5658">
        <v>2.3030040821519996E-2</v>
      </c>
    </row>
    <row r="5659" spans="1:2" x14ac:dyDescent="0.55000000000000004">
      <c r="A5659">
        <v>-0.29617506970919999</v>
      </c>
      <c r="B5659">
        <v>1.32602146572E-2</v>
      </c>
    </row>
    <row r="5660" spans="1:2" x14ac:dyDescent="0.55000000000000004">
      <c r="A5660">
        <v>-0.29535455953575002</v>
      </c>
      <c r="B5660">
        <v>8.8430796933599998E-3</v>
      </c>
    </row>
    <row r="5661" spans="1:2" x14ac:dyDescent="0.55000000000000004">
      <c r="A5661">
        <v>-0.28059282431235</v>
      </c>
      <c r="B5661">
        <v>-3.01569370728E-3</v>
      </c>
    </row>
    <row r="5662" spans="1:2" x14ac:dyDescent="0.55000000000000004">
      <c r="A5662">
        <v>-0.30009514705830004</v>
      </c>
      <c r="B5662">
        <v>-1.6910529604080002E-2</v>
      </c>
    </row>
    <row r="5663" spans="1:2" x14ac:dyDescent="0.55000000000000004">
      <c r="A5663">
        <v>-0.28693595137185002</v>
      </c>
      <c r="B5663">
        <v>-2.7477404352240001E-2</v>
      </c>
    </row>
    <row r="5664" spans="1:2" x14ac:dyDescent="0.55000000000000004">
      <c r="A5664">
        <v>-0.31108079764079999</v>
      </c>
      <c r="B5664">
        <v>-4.1889755206319997E-2</v>
      </c>
    </row>
    <row r="5665" spans="1:2" x14ac:dyDescent="0.55000000000000004">
      <c r="A5665">
        <v>-0.29508891781544999</v>
      </c>
      <c r="B5665">
        <v>-4.8490274442479997E-2</v>
      </c>
    </row>
    <row r="5666" spans="1:2" x14ac:dyDescent="0.55000000000000004">
      <c r="A5666">
        <v>-0.32875217862299999</v>
      </c>
      <c r="B5666">
        <v>-5.1317089720079999E-2</v>
      </c>
    </row>
    <row r="5667" spans="1:2" x14ac:dyDescent="0.55000000000000004">
      <c r="A5667">
        <v>-0.30303706704479999</v>
      </c>
      <c r="B5667">
        <v>-5.1556330211279998E-2</v>
      </c>
    </row>
    <row r="5668" spans="1:2" x14ac:dyDescent="0.55000000000000004">
      <c r="A5668">
        <v>-0.34716710815875002</v>
      </c>
      <c r="B5668">
        <v>-5.3185683872399997E-2</v>
      </c>
    </row>
    <row r="5669" spans="1:2" x14ac:dyDescent="0.55000000000000004">
      <c r="A5669">
        <v>-0.30326298663869999</v>
      </c>
      <c r="B5669">
        <v>-5.7738808168079997E-2</v>
      </c>
    </row>
    <row r="5670" spans="1:2" x14ac:dyDescent="0.55000000000000004">
      <c r="A5670">
        <v>-0.36780275282355002</v>
      </c>
      <c r="B5670">
        <v>-6.7038967473359995E-2</v>
      </c>
    </row>
    <row r="5671" spans="1:2" x14ac:dyDescent="0.55000000000000004">
      <c r="A5671">
        <v>-0.2897649115614</v>
      </c>
      <c r="B5671">
        <v>-7.9548726842159995E-2</v>
      </c>
    </row>
    <row r="5672" spans="1:2" x14ac:dyDescent="0.55000000000000004">
      <c r="A5672">
        <v>-0.40214501372925004</v>
      </c>
      <c r="B5672">
        <v>-8.7541877569199997E-2</v>
      </c>
    </row>
    <row r="5673" spans="1:2" x14ac:dyDescent="0.55000000000000004">
      <c r="A5673">
        <v>-0.24118350965775001</v>
      </c>
      <c r="B5673">
        <v>-9.6602796383279996E-2</v>
      </c>
    </row>
    <row r="5674" spans="1:2" x14ac:dyDescent="0.55000000000000004">
      <c r="A5674">
        <v>-0.52075652447609999</v>
      </c>
      <c r="B5674">
        <v>-0.10074165688103999</v>
      </c>
    </row>
    <row r="5675" spans="1:2" x14ac:dyDescent="0.55000000000000004">
      <c r="A5675">
        <v>0.13146713653094999</v>
      </c>
      <c r="B5675">
        <v>-9.85910107812E-2</v>
      </c>
    </row>
    <row r="5676" spans="1:2" x14ac:dyDescent="0.55000000000000004">
      <c r="A5676">
        <v>2.5159255598169001</v>
      </c>
      <c r="B5676">
        <v>-9.5002403413199987E-2</v>
      </c>
    </row>
    <row r="5677" spans="1:2" x14ac:dyDescent="0.55000000000000004">
      <c r="A5677">
        <v>-0.85570218349604998</v>
      </c>
      <c r="B5677">
        <v>-8.4703729847279988E-2</v>
      </c>
    </row>
    <row r="5678" spans="1:2" x14ac:dyDescent="0.55000000000000004">
      <c r="A5678">
        <v>-4.0857378323850002E-2</v>
      </c>
      <c r="B5678">
        <v>-7.8833523689519999E-2</v>
      </c>
    </row>
    <row r="5679" spans="1:2" x14ac:dyDescent="0.55000000000000004">
      <c r="A5679">
        <v>-0.74822031603990002</v>
      </c>
      <c r="B5679">
        <v>-7.4139373420079993E-2</v>
      </c>
    </row>
    <row r="5680" spans="1:2" x14ac:dyDescent="0.55000000000000004">
      <c r="A5680">
        <v>5.7202897276800009E-2</v>
      </c>
      <c r="B5680">
        <v>-7.2158713985039993E-2</v>
      </c>
    </row>
    <row r="5681" spans="1:2" x14ac:dyDescent="0.55000000000000004">
      <c r="A5681">
        <v>-1.0822374703552502</v>
      </c>
      <c r="B5681">
        <v>-7.888389010871999E-2</v>
      </c>
    </row>
    <row r="5682" spans="1:2" x14ac:dyDescent="0.55000000000000004">
      <c r="A5682">
        <v>2.1207872248200004</v>
      </c>
      <c r="B5682">
        <v>-8.3923050349679992E-2</v>
      </c>
    </row>
    <row r="5683" spans="1:2" x14ac:dyDescent="0.55000000000000004">
      <c r="A5683">
        <v>2.2522016734321504</v>
      </c>
      <c r="B5683">
        <v>-9.276235691927999E-2</v>
      </c>
    </row>
    <row r="5684" spans="1:2" x14ac:dyDescent="0.55000000000000004">
      <c r="A5684">
        <v>-1.3512580540321502</v>
      </c>
      <c r="B5684">
        <v>-9.9463608993839991E-2</v>
      </c>
    </row>
    <row r="5685" spans="1:2" x14ac:dyDescent="0.55000000000000004">
      <c r="A5685">
        <v>0.5146230438360001</v>
      </c>
      <c r="B5685">
        <v>-0.1020599979036</v>
      </c>
    </row>
    <row r="5686" spans="1:2" x14ac:dyDescent="0.55000000000000004">
      <c r="A5686">
        <v>-1.2850946459307</v>
      </c>
      <c r="B5686">
        <v>-0.10736861848727999</v>
      </c>
    </row>
    <row r="5687" spans="1:2" x14ac:dyDescent="0.55000000000000004">
      <c r="A5687">
        <v>1.5169215287555999</v>
      </c>
      <c r="B5687">
        <v>-0.10329397517399999</v>
      </c>
    </row>
    <row r="5688" spans="1:2" x14ac:dyDescent="0.55000000000000004">
      <c r="A5688">
        <v>1.77948106031025</v>
      </c>
      <c r="B5688">
        <v>-9.8039498490959998E-2</v>
      </c>
    </row>
    <row r="5689" spans="1:2" x14ac:dyDescent="0.55000000000000004">
      <c r="A5689">
        <v>-0.65240806453019995</v>
      </c>
      <c r="B5689">
        <v>-9.0383802772559987E-2</v>
      </c>
    </row>
    <row r="5690" spans="1:2" x14ac:dyDescent="0.55000000000000004">
      <c r="A5690">
        <v>-0.52917140869064994</v>
      </c>
      <c r="B5690">
        <v>-7.208820099815999E-2</v>
      </c>
    </row>
    <row r="5691" spans="1:2" x14ac:dyDescent="0.55000000000000004">
      <c r="A5691">
        <v>0.48800052993285004</v>
      </c>
      <c r="B5691">
        <v>-5.4951026865359999E-2</v>
      </c>
    </row>
    <row r="5692" spans="1:2" x14ac:dyDescent="0.55000000000000004">
      <c r="A5692">
        <v>1.7424426600751499</v>
      </c>
      <c r="B5692">
        <v>-3.5597730287759997E-2</v>
      </c>
    </row>
    <row r="5693" spans="1:2" x14ac:dyDescent="0.55000000000000004">
      <c r="A5693">
        <v>-0.97248399379560002</v>
      </c>
      <c r="B5693">
        <v>-2.2405505938800002E-2</v>
      </c>
    </row>
    <row r="5694" spans="1:2" x14ac:dyDescent="0.55000000000000004">
      <c r="A5694">
        <v>8.9407611255599997E-2</v>
      </c>
      <c r="B5694">
        <v>-1.4120229980399999E-2</v>
      </c>
    </row>
    <row r="5695" spans="1:2" x14ac:dyDescent="0.55000000000000004">
      <c r="A5695">
        <v>1.4345428038678001</v>
      </c>
      <c r="B5695">
        <v>-5.0920493387999997E-3</v>
      </c>
    </row>
    <row r="5696" spans="1:2" x14ac:dyDescent="0.55000000000000004">
      <c r="A5696">
        <v>-0.36275804277075002</v>
      </c>
      <c r="B5696">
        <v>-2.2539408360000004E-4</v>
      </c>
    </row>
    <row r="5697" spans="1:2" x14ac:dyDescent="0.55000000000000004">
      <c r="A5697">
        <v>-7.2577978887150008E-2</v>
      </c>
      <c r="B5697">
        <v>6.8737527026400003E-3</v>
      </c>
    </row>
    <row r="5698" spans="1:2" x14ac:dyDescent="0.55000000000000004">
      <c r="A5698">
        <v>1.2321312608979</v>
      </c>
      <c r="B5698">
        <v>1.527864890664E-2</v>
      </c>
    </row>
    <row r="5699" spans="1:2" x14ac:dyDescent="0.55000000000000004">
      <c r="A5699">
        <v>-0.85784097173939999</v>
      </c>
      <c r="B5699">
        <v>2.0893245486959998E-2</v>
      </c>
    </row>
    <row r="5700" spans="1:2" x14ac:dyDescent="0.55000000000000004">
      <c r="A5700">
        <v>0.98835905381400013</v>
      </c>
      <c r="B5700">
        <v>3.1066003004879997E-2</v>
      </c>
    </row>
    <row r="5701" spans="1:2" x14ac:dyDescent="0.55000000000000004">
      <c r="A5701">
        <v>-0.33288079713570001</v>
      </c>
      <c r="B5701">
        <v>3.734669547912E-2</v>
      </c>
    </row>
    <row r="5702" spans="1:2" x14ac:dyDescent="0.55000000000000004">
      <c r="A5702">
        <v>0.41612954879430003</v>
      </c>
      <c r="B5702">
        <v>4.1969073601200002E-2</v>
      </c>
    </row>
    <row r="5703" spans="1:2" x14ac:dyDescent="0.55000000000000004">
      <c r="A5703">
        <v>-0.13080068565795</v>
      </c>
      <c r="B5703">
        <v>5.0856228269040002E-2</v>
      </c>
    </row>
    <row r="5704" spans="1:2" x14ac:dyDescent="0.55000000000000004">
      <c r="A5704">
        <v>0.24164886726585</v>
      </c>
      <c r="B5704">
        <v>5.288851328376E-2</v>
      </c>
    </row>
    <row r="5705" spans="1:2" x14ac:dyDescent="0.55000000000000004">
      <c r="A5705">
        <v>-5.309179325505E-2</v>
      </c>
      <c r="B5705">
        <v>5.6742803513040001E-2</v>
      </c>
    </row>
    <row r="5706" spans="1:2" x14ac:dyDescent="0.55000000000000004">
      <c r="A5706">
        <v>0.18581693597775001</v>
      </c>
      <c r="B5706">
        <v>6.2513535992879996E-2</v>
      </c>
    </row>
    <row r="5707" spans="1:2" x14ac:dyDescent="0.55000000000000004">
      <c r="A5707">
        <v>-9.0251842502250004E-2</v>
      </c>
      <c r="B5707">
        <v>6.2024981726639998E-2</v>
      </c>
    </row>
    <row r="5708" spans="1:2" x14ac:dyDescent="0.55000000000000004">
      <c r="A5708">
        <v>-3.5355863817450005E-2</v>
      </c>
      <c r="B5708">
        <v>6.2721297472079995E-2</v>
      </c>
    </row>
    <row r="5709" spans="1:2" x14ac:dyDescent="0.55000000000000004">
      <c r="A5709">
        <v>-0.15476429972520001</v>
      </c>
      <c r="B5709">
        <v>6.8152056622320004E-2</v>
      </c>
    </row>
    <row r="5710" spans="1:2" x14ac:dyDescent="0.55000000000000004">
      <c r="A5710">
        <v>-9.5800527033750013E-2</v>
      </c>
      <c r="B5710">
        <v>6.6530257924080002E-2</v>
      </c>
    </row>
    <row r="5711" spans="1:2" x14ac:dyDescent="0.55000000000000004">
      <c r="A5711">
        <v>-0.17268022004805</v>
      </c>
      <c r="B5711">
        <v>7.5291496543920006E-2</v>
      </c>
    </row>
    <row r="5712" spans="1:2" x14ac:dyDescent="0.55000000000000004">
      <c r="A5712">
        <v>-0.18393647761665002</v>
      </c>
      <c r="B5712">
        <v>8.2825053695760001E-2</v>
      </c>
    </row>
    <row r="5713" spans="1:2" x14ac:dyDescent="0.55000000000000004">
      <c r="A5713">
        <v>-0.17604915289335002</v>
      </c>
      <c r="B5713">
        <v>8.7786145986959996E-2</v>
      </c>
    </row>
    <row r="5714" spans="1:2" x14ac:dyDescent="0.55000000000000004">
      <c r="A5714">
        <v>-0.16216130445075</v>
      </c>
      <c r="B5714">
        <v>0.10866932254776</v>
      </c>
    </row>
    <row r="5715" spans="1:2" x14ac:dyDescent="0.55000000000000004">
      <c r="A5715">
        <v>-6.8830444524600007E-2</v>
      </c>
      <c r="B5715">
        <v>0.11029238040648</v>
      </c>
    </row>
    <row r="5716" spans="1:2" x14ac:dyDescent="0.55000000000000004">
      <c r="A5716">
        <v>-0.24293004190290002</v>
      </c>
      <c r="B5716">
        <v>0.11713717677575999</v>
      </c>
    </row>
    <row r="5717" spans="1:2" x14ac:dyDescent="0.55000000000000004">
      <c r="A5717">
        <v>-0.20327246395830001</v>
      </c>
      <c r="B5717">
        <v>0.12069934177368</v>
      </c>
    </row>
    <row r="5718" spans="1:2" x14ac:dyDescent="0.55000000000000004">
      <c r="A5718">
        <v>-0.21844631624310001</v>
      </c>
      <c r="B5718">
        <v>0.113092753314</v>
      </c>
    </row>
    <row r="5719" spans="1:2" x14ac:dyDescent="0.55000000000000004">
      <c r="A5719">
        <v>-0.27339194758590002</v>
      </c>
      <c r="B5719">
        <v>0.11203128102936</v>
      </c>
    </row>
    <row r="5720" spans="1:2" x14ac:dyDescent="0.55000000000000004">
      <c r="A5720">
        <v>-0.23840296080975001</v>
      </c>
      <c r="B5720">
        <v>0.10002140837112</v>
      </c>
    </row>
    <row r="5721" spans="1:2" x14ac:dyDescent="0.55000000000000004">
      <c r="A5721">
        <v>-0.37744281637425003</v>
      </c>
      <c r="B5721">
        <v>9.7455239312879999E-2</v>
      </c>
    </row>
    <row r="5722" spans="1:2" x14ac:dyDescent="0.55000000000000004">
      <c r="A5722">
        <v>-0.38468465654355</v>
      </c>
      <c r="B5722">
        <v>9.7696998125039999E-2</v>
      </c>
    </row>
    <row r="5723" spans="1:2" x14ac:dyDescent="0.55000000000000004">
      <c r="A5723">
        <v>-0.38116304177490001</v>
      </c>
      <c r="B5723">
        <v>9.7020828947279994E-2</v>
      </c>
    </row>
    <row r="5724" spans="1:2" x14ac:dyDescent="0.55000000000000004">
      <c r="A5724">
        <v>-0.38477154869505004</v>
      </c>
      <c r="B5724">
        <v>0.10702108147943999</v>
      </c>
    </row>
    <row r="5725" spans="1:2" x14ac:dyDescent="0.55000000000000004">
      <c r="A5725">
        <v>-0.37235590156215004</v>
      </c>
      <c r="B5725">
        <v>0.10882294012632</v>
      </c>
    </row>
    <row r="5726" spans="1:2" x14ac:dyDescent="0.55000000000000004">
      <c r="A5726">
        <v>-0.36350407395720002</v>
      </c>
      <c r="B5726">
        <v>0.11057065487256</v>
      </c>
    </row>
    <row r="5727" spans="1:2" x14ac:dyDescent="0.55000000000000004">
      <c r="A5727">
        <v>-0.35096305386285004</v>
      </c>
      <c r="B5727">
        <v>0.10947140777351999</v>
      </c>
    </row>
    <row r="5728" spans="1:2" x14ac:dyDescent="0.55000000000000004">
      <c r="A5728">
        <v>-0.34758791443530002</v>
      </c>
      <c r="B5728">
        <v>9.5197564572240004E-2</v>
      </c>
    </row>
    <row r="5729" spans="1:2" x14ac:dyDescent="0.55000000000000004">
      <c r="A5729">
        <v>-0.34956160759080002</v>
      </c>
      <c r="B5729">
        <v>8.1010603444079995E-2</v>
      </c>
    </row>
    <row r="5730" spans="1:2" x14ac:dyDescent="0.55000000000000004">
      <c r="A5730">
        <v>-0.35834764542390002</v>
      </c>
      <c r="B5730">
        <v>5.6731471068720001E-2</v>
      </c>
    </row>
    <row r="5731" spans="1:2" x14ac:dyDescent="0.55000000000000004">
      <c r="A5731">
        <v>-0.3566942119125</v>
      </c>
      <c r="B5731">
        <v>3.9862498118159999E-2</v>
      </c>
    </row>
    <row r="5732" spans="1:2" x14ac:dyDescent="0.55000000000000004">
      <c r="A5732">
        <v>-0.34155139253895</v>
      </c>
      <c r="B5732">
        <v>3.4119467168880001E-2</v>
      </c>
    </row>
    <row r="5733" spans="1:2" x14ac:dyDescent="0.55000000000000004">
      <c r="A5733">
        <v>-0.32880555523035004</v>
      </c>
      <c r="B5733">
        <v>2.4513331866959996E-2</v>
      </c>
    </row>
    <row r="5734" spans="1:2" x14ac:dyDescent="0.55000000000000004">
      <c r="A5734">
        <v>-0.30252936861675001</v>
      </c>
      <c r="B5734">
        <v>2.6050766813039996E-2</v>
      </c>
    </row>
    <row r="5735" spans="1:2" x14ac:dyDescent="0.55000000000000004">
      <c r="A5735">
        <v>-0.29644691801174999</v>
      </c>
      <c r="B5735">
        <v>2.1585783750959996E-2</v>
      </c>
    </row>
    <row r="5736" spans="1:2" x14ac:dyDescent="0.55000000000000004">
      <c r="A5736">
        <v>-0.28318965832574999</v>
      </c>
      <c r="B5736">
        <v>1.28132126868E-2</v>
      </c>
    </row>
    <row r="5737" spans="1:2" x14ac:dyDescent="0.55000000000000004">
      <c r="A5737">
        <v>-0.30530371088250002</v>
      </c>
      <c r="B5737">
        <v>9.5318404759199993E-3</v>
      </c>
    </row>
    <row r="5738" spans="1:2" x14ac:dyDescent="0.55000000000000004">
      <c r="A5738">
        <v>-0.30345663200490003</v>
      </c>
      <c r="B5738">
        <v>-5.9734616747999991E-3</v>
      </c>
    </row>
    <row r="5739" spans="1:2" x14ac:dyDescent="0.55000000000000004">
      <c r="A5739">
        <v>-0.34076688054255</v>
      </c>
      <c r="B5739">
        <v>-1.6223027982E-2</v>
      </c>
    </row>
    <row r="5740" spans="1:2" x14ac:dyDescent="0.55000000000000004">
      <c r="A5740">
        <v>-0.33063649699410003</v>
      </c>
      <c r="B5740">
        <v>-2.9222600777520001E-2</v>
      </c>
    </row>
    <row r="5741" spans="1:2" x14ac:dyDescent="0.55000000000000004">
      <c r="A5741">
        <v>-0.36766124274825002</v>
      </c>
      <c r="B5741">
        <v>-4.2946190849039993E-2</v>
      </c>
    </row>
    <row r="5742" spans="1:2" x14ac:dyDescent="0.55000000000000004">
      <c r="A5742">
        <v>-0.33408735672510004</v>
      </c>
      <c r="B5742">
        <v>-4.7144231889359997E-2</v>
      </c>
    </row>
    <row r="5743" spans="1:2" x14ac:dyDescent="0.55000000000000004">
      <c r="A5743">
        <v>-0.37360218327795003</v>
      </c>
      <c r="B5743">
        <v>-5.2673205557039998E-2</v>
      </c>
    </row>
    <row r="5744" spans="1:2" x14ac:dyDescent="0.55000000000000004">
      <c r="A5744">
        <v>-0.31352370841440003</v>
      </c>
      <c r="B5744">
        <v>-5.0555297629679995E-2</v>
      </c>
    </row>
    <row r="5745" spans="1:2" x14ac:dyDescent="0.55000000000000004">
      <c r="A5745">
        <v>-0.37289215026854999</v>
      </c>
      <c r="B5745">
        <v>-5.3229754489199997E-2</v>
      </c>
    </row>
    <row r="5746" spans="1:2" x14ac:dyDescent="0.55000000000000004">
      <c r="A5746">
        <v>-0.28317972779415002</v>
      </c>
      <c r="B5746">
        <v>-5.8593778133999998E-2</v>
      </c>
    </row>
    <row r="5747" spans="1:2" x14ac:dyDescent="0.55000000000000004">
      <c r="A5747">
        <v>-0.38518242444</v>
      </c>
      <c r="B5747">
        <v>-6.6403091430960001E-2</v>
      </c>
    </row>
    <row r="5748" spans="1:2" x14ac:dyDescent="0.55000000000000004">
      <c r="A5748">
        <v>-0.24584465292750002</v>
      </c>
      <c r="B5748">
        <v>-8.1495388944239994E-2</v>
      </c>
    </row>
    <row r="5749" spans="1:2" x14ac:dyDescent="0.55000000000000004">
      <c r="A5749">
        <v>-0.45808990481430001</v>
      </c>
      <c r="B5749">
        <v>-8.7539359248239995E-2</v>
      </c>
    </row>
    <row r="5750" spans="1:2" x14ac:dyDescent="0.55000000000000004">
      <c r="A5750">
        <v>-8.3394810432450006E-2</v>
      </c>
      <c r="B5750">
        <v>-9.7090091489039992E-2</v>
      </c>
    </row>
    <row r="5751" spans="1:2" x14ac:dyDescent="0.55000000000000004">
      <c r="A5751">
        <v>2.4112937549299502</v>
      </c>
      <c r="B5751">
        <v>-0.10152233637864</v>
      </c>
    </row>
    <row r="5752" spans="1:2" x14ac:dyDescent="0.55000000000000004">
      <c r="A5752">
        <v>-0.52166640943394993</v>
      </c>
      <c r="B5752">
        <v>-9.6756413961839996E-2</v>
      </c>
    </row>
    <row r="5753" spans="1:2" x14ac:dyDescent="0.55000000000000004">
      <c r="A5753">
        <v>-0.35010406287945001</v>
      </c>
      <c r="B5753">
        <v>-9.4258239569519994E-2</v>
      </c>
    </row>
    <row r="5754" spans="1:2" x14ac:dyDescent="0.55000000000000004">
      <c r="A5754">
        <v>-0.42722953655085</v>
      </c>
      <c r="B5754">
        <v>-8.317510902455999E-2</v>
      </c>
    </row>
    <row r="5755" spans="1:2" x14ac:dyDescent="0.55000000000000004">
      <c r="A5755">
        <v>-0.41680744363665001</v>
      </c>
      <c r="B5755">
        <v>-7.7754423158159988E-2</v>
      </c>
    </row>
    <row r="5756" spans="1:2" x14ac:dyDescent="0.55000000000000004">
      <c r="A5756">
        <v>-0.29461101098219999</v>
      </c>
      <c r="B5756">
        <v>-7.3901392089360002E-2</v>
      </c>
    </row>
    <row r="5757" spans="1:2" x14ac:dyDescent="0.55000000000000004">
      <c r="A5757">
        <v>2.7600813336838503</v>
      </c>
      <c r="B5757">
        <v>-7.1707934533199999E-2</v>
      </c>
    </row>
    <row r="5758" spans="1:2" x14ac:dyDescent="0.55000000000000004">
      <c r="A5758">
        <v>-0.35972798931630001</v>
      </c>
      <c r="B5758">
        <v>-8.0683230434639999E-2</v>
      </c>
    </row>
    <row r="5759" spans="1:2" x14ac:dyDescent="0.55000000000000004">
      <c r="A5759">
        <v>-0.34618398553035001</v>
      </c>
      <c r="B5759">
        <v>-8.4769206192240001E-2</v>
      </c>
    </row>
    <row r="5760" spans="1:2" x14ac:dyDescent="0.55000000000000004">
      <c r="A5760">
        <v>-0.41273468436420002</v>
      </c>
      <c r="B5760">
        <v>-9.3745761254159996E-2</v>
      </c>
    </row>
    <row r="5761" spans="1:2" x14ac:dyDescent="0.55000000000000004">
      <c r="A5761">
        <v>1.9549485884164499</v>
      </c>
      <c r="B5761">
        <v>-0.10169484136439999</v>
      </c>
    </row>
    <row r="5762" spans="1:2" x14ac:dyDescent="0.55000000000000004">
      <c r="A5762">
        <v>0.18842245920629999</v>
      </c>
      <c r="B5762">
        <v>-0.10234330901159999</v>
      </c>
    </row>
    <row r="5763" spans="1:2" x14ac:dyDescent="0.55000000000000004">
      <c r="A5763">
        <v>-0.91995644689739997</v>
      </c>
      <c r="B5763">
        <v>-0.10786220939543999</v>
      </c>
    </row>
    <row r="5764" spans="1:2" x14ac:dyDescent="0.55000000000000004">
      <c r="A5764">
        <v>1.624210992162</v>
      </c>
      <c r="B5764">
        <v>-0.10269209646456</v>
      </c>
    </row>
    <row r="5765" spans="1:2" x14ac:dyDescent="0.55000000000000004">
      <c r="A5765">
        <v>-0.2796059777346</v>
      </c>
      <c r="B5765">
        <v>-9.7035947588399993E-2</v>
      </c>
    </row>
    <row r="5766" spans="1:2" x14ac:dyDescent="0.55000000000000004">
      <c r="A5766">
        <v>0.31672616879475002</v>
      </c>
      <c r="B5766">
        <v>-8.908560831767999E-2</v>
      </c>
    </row>
    <row r="5767" spans="1:2" x14ac:dyDescent="0.55000000000000004">
      <c r="A5767">
        <v>0.58675594274550003</v>
      </c>
      <c r="B5767">
        <v>-7.0059693464880002E-2</v>
      </c>
    </row>
    <row r="5768" spans="1:2" x14ac:dyDescent="0.55000000000000004">
      <c r="A5768">
        <v>-9.6144371690400007E-2</v>
      </c>
      <c r="B5768">
        <v>-5.3786303421359996E-2</v>
      </c>
    </row>
    <row r="5769" spans="1:2" x14ac:dyDescent="0.55000000000000004">
      <c r="A5769">
        <v>0.63423133169220003</v>
      </c>
      <c r="B5769">
        <v>-3.4760388568559994E-2</v>
      </c>
    </row>
    <row r="5770" spans="1:2" x14ac:dyDescent="0.55000000000000004">
      <c r="A5770">
        <v>2.8295119789200004E-2</v>
      </c>
      <c r="B5770">
        <v>-2.139440007336E-2</v>
      </c>
    </row>
    <row r="5771" spans="1:2" x14ac:dyDescent="0.55000000000000004">
      <c r="A5771">
        <v>0.51342765609465002</v>
      </c>
      <c r="B5771">
        <v>-1.4497978124399999E-2</v>
      </c>
    </row>
    <row r="5772" spans="1:2" x14ac:dyDescent="0.55000000000000004">
      <c r="A5772">
        <v>0.1021410353997</v>
      </c>
      <c r="B5772">
        <v>-3.9726556720799996E-3</v>
      </c>
    </row>
    <row r="5773" spans="1:2" x14ac:dyDescent="0.55000000000000004">
      <c r="A5773">
        <v>0.3832098365403</v>
      </c>
      <c r="B5773">
        <v>3.3367316951999997E-4</v>
      </c>
    </row>
    <row r="5774" spans="1:2" x14ac:dyDescent="0.55000000000000004">
      <c r="A5774">
        <v>7.9602452617049999E-2</v>
      </c>
      <c r="B5774">
        <v>7.4265241533600004E-3</v>
      </c>
    </row>
    <row r="5775" spans="1:2" x14ac:dyDescent="0.55000000000000004">
      <c r="A5775">
        <v>0.26156082444029999</v>
      </c>
      <c r="B5775">
        <v>1.6779568198799999E-2</v>
      </c>
    </row>
    <row r="5776" spans="1:2" x14ac:dyDescent="0.55000000000000004">
      <c r="A5776">
        <v>8.0195801880149992E-2</v>
      </c>
      <c r="B5776">
        <v>2.1818728439759998E-2</v>
      </c>
    </row>
    <row r="5777" spans="1:2" x14ac:dyDescent="0.55000000000000004">
      <c r="A5777">
        <v>0.19360247275215001</v>
      </c>
      <c r="B5777">
        <v>3.1374497322480002E-2</v>
      </c>
    </row>
    <row r="5778" spans="1:2" x14ac:dyDescent="0.55000000000000004">
      <c r="A5778">
        <v>5.5119968273700005E-2</v>
      </c>
      <c r="B5778">
        <v>3.9346242321359998E-2</v>
      </c>
    </row>
    <row r="5779" spans="1:2" x14ac:dyDescent="0.55000000000000004">
      <c r="A5779">
        <v>0.1778811999129</v>
      </c>
      <c r="B5779">
        <v>4.405676167704E-2</v>
      </c>
    </row>
    <row r="5780" spans="1:2" x14ac:dyDescent="0.55000000000000004">
      <c r="A5780">
        <v>5.1058380849300006E-2</v>
      </c>
      <c r="B5780">
        <v>4.8316501580880002E-2</v>
      </c>
    </row>
    <row r="5781" spans="1:2" x14ac:dyDescent="0.55000000000000004">
      <c r="A5781">
        <v>5.728358284605E-2</v>
      </c>
      <c r="B5781">
        <v>5.4987533803919998E-2</v>
      </c>
    </row>
    <row r="5782" spans="1:2" x14ac:dyDescent="0.55000000000000004">
      <c r="A5782">
        <v>4.449057551235E-2</v>
      </c>
      <c r="B5782">
        <v>5.7106700891760002E-2</v>
      </c>
    </row>
    <row r="5783" spans="1:2" x14ac:dyDescent="0.55000000000000004">
      <c r="A5783">
        <v>4.5844851759300004E-2</v>
      </c>
      <c r="B5783">
        <v>5.9311490892239999E-2</v>
      </c>
    </row>
    <row r="5784" spans="1:2" x14ac:dyDescent="0.55000000000000004">
      <c r="A5784">
        <v>-5.0917006834650003E-2</v>
      </c>
      <c r="B5784">
        <v>6.4339318688880001E-2</v>
      </c>
    </row>
    <row r="5785" spans="1:2" x14ac:dyDescent="0.55000000000000004">
      <c r="A5785">
        <v>-2.6222257378350003E-2</v>
      </c>
      <c r="B5785">
        <v>6.4071117506640005E-2</v>
      </c>
    </row>
    <row r="5786" spans="1:2" x14ac:dyDescent="0.55000000000000004">
      <c r="A5786">
        <v>-7.7106301296750002E-2</v>
      </c>
      <c r="B5786">
        <v>6.4841723720399994E-2</v>
      </c>
    </row>
    <row r="5787" spans="1:2" x14ac:dyDescent="0.55000000000000004">
      <c r="A5787">
        <v>-7.8525125999100012E-2</v>
      </c>
      <c r="B5787">
        <v>7.1541716634480002E-2</v>
      </c>
    </row>
    <row r="5788" spans="1:2" x14ac:dyDescent="0.55000000000000004">
      <c r="A5788">
        <v>-5.0468891596200001E-2</v>
      </c>
      <c r="B5788">
        <v>7.3963082237520003E-2</v>
      </c>
    </row>
    <row r="5789" spans="1:2" x14ac:dyDescent="0.55000000000000004">
      <c r="A5789">
        <v>-5.8009889029950003E-2</v>
      </c>
      <c r="B5789">
        <v>8.2950969743759997E-2</v>
      </c>
    </row>
    <row r="5790" spans="1:2" x14ac:dyDescent="0.55000000000000004">
      <c r="A5790">
        <v>-0.31477867934535003</v>
      </c>
      <c r="B5790">
        <v>9.2334233640719993E-2</v>
      </c>
    </row>
    <row r="5791" spans="1:2" x14ac:dyDescent="0.55000000000000004">
      <c r="A5791">
        <v>-0.142480232136</v>
      </c>
      <c r="B5791">
        <v>0.10394369326632</v>
      </c>
    </row>
    <row r="5792" spans="1:2" x14ac:dyDescent="0.55000000000000004">
      <c r="A5792">
        <v>-0.27743243263065004</v>
      </c>
      <c r="B5792">
        <v>0.11460500505047999</v>
      </c>
    </row>
    <row r="5793" spans="1:2" x14ac:dyDescent="0.55000000000000004">
      <c r="A5793">
        <v>-0.17768769060735001</v>
      </c>
      <c r="B5793">
        <v>0.11600896898568</v>
      </c>
    </row>
    <row r="5794" spans="1:2" x14ac:dyDescent="0.55000000000000004">
      <c r="A5794">
        <v>-0.25047228065310001</v>
      </c>
      <c r="B5794">
        <v>0.1191870900372</v>
      </c>
    </row>
    <row r="5795" spans="1:2" x14ac:dyDescent="0.55000000000000004">
      <c r="A5795">
        <v>-0.37897335955710004</v>
      </c>
      <c r="B5795">
        <v>0.11778690358344</v>
      </c>
    </row>
    <row r="5796" spans="1:2" x14ac:dyDescent="0.55000000000000004">
      <c r="A5796">
        <v>5.53682315637E-2</v>
      </c>
      <c r="B5796">
        <v>0.10713314676216</v>
      </c>
    </row>
    <row r="5797" spans="1:2" x14ac:dyDescent="0.55000000000000004">
      <c r="A5797">
        <v>-0.36730374361064999</v>
      </c>
      <c r="B5797">
        <v>0.10276385989655999</v>
      </c>
    </row>
    <row r="5798" spans="1:2" x14ac:dyDescent="0.55000000000000004">
      <c r="A5798">
        <v>-0.37984724633790001</v>
      </c>
      <c r="B5798">
        <v>9.8267397822479993E-2</v>
      </c>
    </row>
    <row r="5799" spans="1:2" x14ac:dyDescent="0.55000000000000004">
      <c r="A5799">
        <v>-0.40585654991475001</v>
      </c>
      <c r="B5799">
        <v>9.4841222156399993E-2</v>
      </c>
    </row>
    <row r="5800" spans="1:2" x14ac:dyDescent="0.55000000000000004">
      <c r="A5800">
        <v>-0.42141893424840005</v>
      </c>
      <c r="B5800">
        <v>0.10094815048439999</v>
      </c>
    </row>
    <row r="5801" spans="1:2" x14ac:dyDescent="0.55000000000000004">
      <c r="A5801">
        <v>-0.41705694824310002</v>
      </c>
      <c r="B5801">
        <v>0.10378000240391999</v>
      </c>
    </row>
    <row r="5802" spans="1:2" x14ac:dyDescent="0.55000000000000004">
      <c r="A5802">
        <v>-0.38020722810840002</v>
      </c>
      <c r="B5802">
        <v>0.10920068827031999</v>
      </c>
    </row>
    <row r="5803" spans="1:2" x14ac:dyDescent="0.55000000000000004">
      <c r="A5803">
        <v>-0.34710504233625</v>
      </c>
      <c r="B5803">
        <v>0.11143569812232</v>
      </c>
    </row>
    <row r="5804" spans="1:2" x14ac:dyDescent="0.55000000000000004">
      <c r="A5804">
        <v>-0.32476010491980001</v>
      </c>
      <c r="B5804">
        <v>0.10488680446583999</v>
      </c>
    </row>
    <row r="5805" spans="1:2" x14ac:dyDescent="0.55000000000000004">
      <c r="A5805">
        <v>-0.32421020173245002</v>
      </c>
      <c r="B5805">
        <v>9.70195697868E-2</v>
      </c>
    </row>
    <row r="5806" spans="1:2" x14ac:dyDescent="0.55000000000000004">
      <c r="A5806">
        <v>-0.32598031899015001</v>
      </c>
      <c r="B5806">
        <v>7.5980257326480005E-2</v>
      </c>
    </row>
    <row r="5807" spans="1:2" x14ac:dyDescent="0.55000000000000004">
      <c r="A5807">
        <v>-0.32259897298035001</v>
      </c>
      <c r="B5807">
        <v>5.5503789600719999E-2</v>
      </c>
    </row>
    <row r="5808" spans="1:2" x14ac:dyDescent="0.55000000000000004">
      <c r="A5808">
        <v>-0.32611934643255003</v>
      </c>
      <c r="B5808">
        <v>4.0456821864720001E-2</v>
      </c>
    </row>
    <row r="5809" spans="1:2" x14ac:dyDescent="0.55000000000000004">
      <c r="A5809">
        <v>-0.29998715252715002</v>
      </c>
      <c r="B5809">
        <v>2.8972019126639999E-2</v>
      </c>
    </row>
    <row r="5810" spans="1:2" x14ac:dyDescent="0.55000000000000004">
      <c r="A5810">
        <v>-0.31045145020065001</v>
      </c>
      <c r="B5810">
        <v>2.7554204426159998E-2</v>
      </c>
    </row>
    <row r="5811" spans="1:2" x14ac:dyDescent="0.55000000000000004">
      <c r="A5811">
        <v>-0.29819841552269999</v>
      </c>
      <c r="B5811">
        <v>2.1793545230159996E-2</v>
      </c>
    </row>
    <row r="5812" spans="1:2" x14ac:dyDescent="0.55000000000000004">
      <c r="A5812">
        <v>-0.31653390080565003</v>
      </c>
      <c r="B5812">
        <v>2.0402172899759999E-2</v>
      </c>
    </row>
    <row r="5813" spans="1:2" x14ac:dyDescent="0.55000000000000004">
      <c r="A5813">
        <v>-0.28724876311725001</v>
      </c>
      <c r="B5813">
        <v>1.452441177912E-2</v>
      </c>
    </row>
    <row r="5814" spans="1:2" x14ac:dyDescent="0.55000000000000004">
      <c r="A5814">
        <v>-0.31566994455645003</v>
      </c>
      <c r="B5814">
        <v>4.0733797951199996E-3</v>
      </c>
    </row>
    <row r="5815" spans="1:2" x14ac:dyDescent="0.55000000000000004">
      <c r="A5815">
        <v>-0.27490635365490002</v>
      </c>
      <c r="B5815">
        <v>-3.0710967683999996E-3</v>
      </c>
    </row>
    <row r="5816" spans="1:2" x14ac:dyDescent="0.55000000000000004">
      <c r="A5816">
        <v>-0.32018709511800003</v>
      </c>
      <c r="B5816">
        <v>-1.867461343656E-2</v>
      </c>
    </row>
    <row r="5817" spans="1:2" x14ac:dyDescent="0.55000000000000004">
      <c r="A5817">
        <v>-0.26019054714015</v>
      </c>
      <c r="B5817">
        <v>-3.0885951771599997E-2</v>
      </c>
    </row>
    <row r="5818" spans="1:2" x14ac:dyDescent="0.55000000000000004">
      <c r="A5818">
        <v>-0.31830401806335001</v>
      </c>
      <c r="B5818">
        <v>-4.0735105046159993E-2</v>
      </c>
    </row>
    <row r="5819" spans="1:2" x14ac:dyDescent="0.55000000000000004">
      <c r="A5819">
        <v>-0.24580244816820002</v>
      </c>
      <c r="B5819">
        <v>-5.1926523392399997E-2</v>
      </c>
    </row>
    <row r="5820" spans="1:2" x14ac:dyDescent="0.55000000000000004">
      <c r="A5820">
        <v>-0.34844442278580001</v>
      </c>
      <c r="B5820">
        <v>-5.0025191067599999E-2</v>
      </c>
    </row>
    <row r="5821" spans="1:2" x14ac:dyDescent="0.55000000000000004">
      <c r="A5821">
        <v>-0.24983424399780002</v>
      </c>
      <c r="B5821">
        <v>-5.2606470051599998E-2</v>
      </c>
    </row>
    <row r="5822" spans="1:2" x14ac:dyDescent="0.55000000000000004">
      <c r="A5822">
        <v>-0.3997629274617</v>
      </c>
      <c r="B5822">
        <v>-5.5681339943759997E-2</v>
      </c>
    </row>
    <row r="5823" spans="1:2" x14ac:dyDescent="0.55000000000000004">
      <c r="A5823">
        <v>-0.24601098933180002</v>
      </c>
      <c r="B5823">
        <v>-5.6805770252399995E-2</v>
      </c>
    </row>
    <row r="5824" spans="1:2" x14ac:dyDescent="0.55000000000000004">
      <c r="A5824">
        <v>-0.46394767714185003</v>
      </c>
      <c r="B5824">
        <v>-7.1877921197999989E-2</v>
      </c>
    </row>
    <row r="5825" spans="1:2" x14ac:dyDescent="0.55000000000000004">
      <c r="A5825">
        <v>-0.19823768443710002</v>
      </c>
      <c r="B5825">
        <v>-7.9804336419599997E-2</v>
      </c>
    </row>
    <row r="5826" spans="1:2" x14ac:dyDescent="0.55000000000000004">
      <c r="A5826">
        <v>-0.55947194323514993</v>
      </c>
      <c r="B5826">
        <v>-8.8568093360399988E-2</v>
      </c>
    </row>
    <row r="5827" spans="1:2" x14ac:dyDescent="0.55000000000000004">
      <c r="A5827">
        <v>-2.8208363698350003E-2</v>
      </c>
      <c r="B5827">
        <v>-9.9399391809359999E-2</v>
      </c>
    </row>
    <row r="5828" spans="1:2" x14ac:dyDescent="0.55000000000000004">
      <c r="A5828">
        <v>-0.9411333055344</v>
      </c>
      <c r="B5828">
        <v>-9.7958912220239988E-2</v>
      </c>
    </row>
    <row r="5829" spans="1:2" x14ac:dyDescent="0.55000000000000004">
      <c r="A5829">
        <v>2.6372927930827501</v>
      </c>
      <c r="B5829">
        <v>-0.10027324918248</v>
      </c>
    </row>
    <row r="5830" spans="1:2" x14ac:dyDescent="0.55000000000000004">
      <c r="A5830">
        <v>1.0367977043259</v>
      </c>
      <c r="B5830">
        <v>-9.2913456176879988E-2</v>
      </c>
    </row>
    <row r="5831" spans="1:2" x14ac:dyDescent="0.55000000000000004">
      <c r="A5831">
        <v>-1.0038942652464</v>
      </c>
      <c r="B5831">
        <v>-8.2636188339119995E-2</v>
      </c>
    </row>
    <row r="5832" spans="1:2" x14ac:dyDescent="0.55000000000000004">
      <c r="A5832">
        <v>5.4282079669950002E-2</v>
      </c>
      <c r="B5832">
        <v>-8.0404955968559996E-2</v>
      </c>
    </row>
    <row r="5833" spans="1:2" x14ac:dyDescent="0.55000000000000004">
      <c r="A5833">
        <v>-0.82157591165264998</v>
      </c>
      <c r="B5833">
        <v>-7.128863409335999E-2</v>
      </c>
    </row>
    <row r="5834" spans="1:2" x14ac:dyDescent="0.55000000000000004">
      <c r="A5834">
        <v>9.1447094182949995E-2</v>
      </c>
      <c r="B5834">
        <v>-7.4104116926639998E-2</v>
      </c>
    </row>
    <row r="5835" spans="1:2" x14ac:dyDescent="0.55000000000000004">
      <c r="A5835">
        <v>-1.0555268229841501</v>
      </c>
      <c r="B5835">
        <v>-7.9887441011279994E-2</v>
      </c>
    </row>
    <row r="5836" spans="1:2" x14ac:dyDescent="0.55000000000000004">
      <c r="A5836">
        <v>1.65187124661735</v>
      </c>
      <c r="B5836">
        <v>-8.3217920480879989E-2</v>
      </c>
    </row>
    <row r="5837" spans="1:2" x14ac:dyDescent="0.55000000000000004">
      <c r="A5837">
        <v>2.3810590101573004</v>
      </c>
      <c r="B5837">
        <v>-9.5809525280879992E-2</v>
      </c>
    </row>
    <row r="5838" spans="1:2" x14ac:dyDescent="0.55000000000000004">
      <c r="A5838">
        <v>-1.2945857515074002</v>
      </c>
      <c r="B5838">
        <v>-9.7188306006479999E-2</v>
      </c>
    </row>
    <row r="5839" spans="1:2" x14ac:dyDescent="0.55000000000000004">
      <c r="A5839">
        <v>0.3912535671363</v>
      </c>
      <c r="B5839">
        <v>-0.10338841220999999</v>
      </c>
    </row>
    <row r="5840" spans="1:2" x14ac:dyDescent="0.55000000000000004">
      <c r="A5840">
        <v>-1.2063318758617501</v>
      </c>
      <c r="B5840">
        <v>-0.10733084367288</v>
      </c>
    </row>
    <row r="5841" spans="1:2" x14ac:dyDescent="0.55000000000000004">
      <c r="A5841">
        <v>1.2620805028870499</v>
      </c>
      <c r="B5841">
        <v>-0.10074039772056</v>
      </c>
    </row>
    <row r="5842" spans="1:2" x14ac:dyDescent="0.55000000000000004">
      <c r="A5842">
        <v>1.8190430568881999</v>
      </c>
      <c r="B5842">
        <v>-9.9457313191439994E-2</v>
      </c>
    </row>
    <row r="5843" spans="1:2" x14ac:dyDescent="0.55000000000000004">
      <c r="A5843">
        <v>-0.63041069571974995</v>
      </c>
      <c r="B5843">
        <v>-8.6819119453679997E-2</v>
      </c>
    </row>
    <row r="5844" spans="1:2" x14ac:dyDescent="0.55000000000000004">
      <c r="A5844">
        <v>-0.48686362012530005</v>
      </c>
      <c r="B5844">
        <v>-6.9386042608079998E-2</v>
      </c>
    </row>
    <row r="5845" spans="1:2" x14ac:dyDescent="0.55000000000000004">
      <c r="A5845">
        <v>0.5167878997248001</v>
      </c>
      <c r="B5845">
        <v>-5.2304271536399993E-2</v>
      </c>
    </row>
    <row r="5846" spans="1:2" x14ac:dyDescent="0.55000000000000004">
      <c r="A5846">
        <v>1.6706089184301001</v>
      </c>
      <c r="B5846">
        <v>-3.0773886488880003E-2</v>
      </c>
    </row>
    <row r="5847" spans="1:2" x14ac:dyDescent="0.55000000000000004">
      <c r="A5847">
        <v>-0.96718357255410004</v>
      </c>
      <c r="B5847">
        <v>-2.1458617257840002E-2</v>
      </c>
    </row>
    <row r="5848" spans="1:2" x14ac:dyDescent="0.55000000000000004">
      <c r="A5848">
        <v>0.21404695468365001</v>
      </c>
      <c r="B5848">
        <v>-1.071797836344E-2</v>
      </c>
    </row>
    <row r="5849" spans="1:2" x14ac:dyDescent="0.55000000000000004">
      <c r="A5849">
        <v>1.32105296479365</v>
      </c>
      <c r="B5849">
        <v>-3.2511567170399993E-3</v>
      </c>
    </row>
    <row r="5850" spans="1:2" x14ac:dyDescent="0.55000000000000004">
      <c r="A5850">
        <v>-0.42635689108650004</v>
      </c>
      <c r="B5850">
        <v>1.4731741848E-4</v>
      </c>
    </row>
    <row r="5851" spans="1:2" x14ac:dyDescent="0.55000000000000004">
      <c r="A5851">
        <v>3.74312172465E-3</v>
      </c>
      <c r="B5851">
        <v>1.0056910396079999E-2</v>
      </c>
    </row>
    <row r="5852" spans="1:2" x14ac:dyDescent="0.55000000000000004">
      <c r="A5852">
        <v>0.99072500296770005</v>
      </c>
      <c r="B5852">
        <v>1.517539774728E-2</v>
      </c>
    </row>
    <row r="5853" spans="1:2" x14ac:dyDescent="0.55000000000000004">
      <c r="A5853">
        <v>-0.78572172731084999</v>
      </c>
      <c r="B5853">
        <v>2.2827315984239996E-2</v>
      </c>
    </row>
    <row r="5854" spans="1:2" x14ac:dyDescent="0.55000000000000004">
      <c r="A5854">
        <v>0.84140704719720005</v>
      </c>
      <c r="B5854">
        <v>3.2419600520879999E-2</v>
      </c>
    </row>
    <row r="5855" spans="1:2" x14ac:dyDescent="0.55000000000000004">
      <c r="A5855">
        <v>-0.33091703451179999</v>
      </c>
      <c r="B5855">
        <v>3.7986349002960003E-2</v>
      </c>
    </row>
    <row r="5856" spans="1:2" x14ac:dyDescent="0.55000000000000004">
      <c r="A5856">
        <v>0.37788086502044999</v>
      </c>
      <c r="B5856">
        <v>4.7495528947920002E-2</v>
      </c>
    </row>
    <row r="5857" spans="1:2" x14ac:dyDescent="0.55000000000000004">
      <c r="A5857">
        <v>-6.9235113687300009E-2</v>
      </c>
      <c r="B5857">
        <v>5.0586767926319998E-2</v>
      </c>
    </row>
    <row r="5858" spans="1:2" x14ac:dyDescent="0.55000000000000004">
      <c r="A5858">
        <v>0.21039003642195001</v>
      </c>
      <c r="B5858">
        <v>5.309753392344E-2</v>
      </c>
    </row>
    <row r="5859" spans="1:2" x14ac:dyDescent="0.55000000000000004">
      <c r="A5859">
        <v>9.3065770833749992E-2</v>
      </c>
      <c r="B5859">
        <v>6.0478732657199996E-2</v>
      </c>
    </row>
    <row r="5860" spans="1:2" x14ac:dyDescent="0.55000000000000004">
      <c r="A5860">
        <v>-3.3763254812100005E-2</v>
      </c>
      <c r="B5860">
        <v>5.8533329715599998E-2</v>
      </c>
    </row>
    <row r="5861" spans="1:2" x14ac:dyDescent="0.55000000000000004">
      <c r="A5861">
        <v>3.7077433672950001E-2</v>
      </c>
      <c r="B5861">
        <v>6.2441763845519999E-2</v>
      </c>
    </row>
    <row r="5862" spans="1:2" x14ac:dyDescent="0.55000000000000004">
      <c r="A5862">
        <v>6.4807201849499993E-2</v>
      </c>
      <c r="B5862">
        <v>6.5706766970159994E-2</v>
      </c>
    </row>
    <row r="5863" spans="1:2" x14ac:dyDescent="0.55000000000000004">
      <c r="A5863">
        <v>-2.4262210318500002E-3</v>
      </c>
      <c r="B5863">
        <v>6.5860384548719994E-2</v>
      </c>
    </row>
    <row r="5864" spans="1:2" x14ac:dyDescent="0.55000000000000004">
      <c r="A5864">
        <v>-5.1083343238950002E-2</v>
      </c>
      <c r="B5864">
        <v>6.9183309055439998E-2</v>
      </c>
    </row>
    <row r="5865" spans="1:2" x14ac:dyDescent="0.55000000000000004">
      <c r="A5865">
        <v>-7.9267433236200002E-2</v>
      </c>
      <c r="B5865">
        <v>7.7437106001839992E-2</v>
      </c>
    </row>
    <row r="5866" spans="1:2" x14ac:dyDescent="0.55000000000000004">
      <c r="A5866">
        <v>-0.25864759079280003</v>
      </c>
      <c r="B5866">
        <v>8.1960010446000001E-2</v>
      </c>
    </row>
    <row r="5867" spans="1:2" x14ac:dyDescent="0.55000000000000004">
      <c r="A5867">
        <v>-0.13959541270620002</v>
      </c>
      <c r="B5867">
        <v>9.3541768541040002E-2</v>
      </c>
    </row>
    <row r="5868" spans="1:2" x14ac:dyDescent="0.55000000000000004">
      <c r="A5868">
        <v>-0.24260481699300002</v>
      </c>
      <c r="B5868">
        <v>0.1092397222452</v>
      </c>
    </row>
    <row r="5869" spans="1:2" x14ac:dyDescent="0.55000000000000004">
      <c r="A5869">
        <v>-0.22086812463705002</v>
      </c>
      <c r="B5869">
        <v>0.11076708390744</v>
      </c>
    </row>
    <row r="5870" spans="1:2" x14ac:dyDescent="0.55000000000000004">
      <c r="A5870">
        <v>-5.815884700395E-2</v>
      </c>
      <c r="B5870">
        <v>0.11993377220184</v>
      </c>
    </row>
    <row r="5871" spans="1:2" x14ac:dyDescent="0.55000000000000004">
      <c r="A5871">
        <v>-0.13575726224280002</v>
      </c>
      <c r="B5871">
        <v>0.11835730328088</v>
      </c>
    </row>
    <row r="5872" spans="1:2" x14ac:dyDescent="0.55000000000000004">
      <c r="A5872">
        <v>-0.27720527172030002</v>
      </c>
      <c r="B5872">
        <v>0.1158692021724</v>
      </c>
    </row>
    <row r="5873" spans="1:2" x14ac:dyDescent="0.55000000000000004">
      <c r="A5873">
        <v>-0.23612017985820002</v>
      </c>
      <c r="B5873">
        <v>0.10960487878439999</v>
      </c>
    </row>
    <row r="5874" spans="1:2" x14ac:dyDescent="0.55000000000000004">
      <c r="A5874">
        <v>-0.28407844090395001</v>
      </c>
      <c r="B5874">
        <v>9.8851648285200003E-2</v>
      </c>
    </row>
    <row r="5875" spans="1:2" x14ac:dyDescent="0.55000000000000004">
      <c r="A5875">
        <v>-0.40543326100530003</v>
      </c>
      <c r="B5875">
        <v>9.8451235252559999E-2</v>
      </c>
    </row>
    <row r="5876" spans="1:2" x14ac:dyDescent="0.55000000000000004">
      <c r="A5876">
        <v>-0.34040938140495003</v>
      </c>
      <c r="B5876">
        <v>9.5715079529519992E-2</v>
      </c>
    </row>
    <row r="5877" spans="1:2" x14ac:dyDescent="0.55000000000000004">
      <c r="A5877">
        <v>-0.41661007432110003</v>
      </c>
      <c r="B5877">
        <v>0.10029716451624</v>
      </c>
    </row>
    <row r="5878" spans="1:2" x14ac:dyDescent="0.55000000000000004">
      <c r="A5878">
        <v>-0.24769297312155</v>
      </c>
      <c r="B5878">
        <v>0.10757385293016</v>
      </c>
    </row>
    <row r="5879" spans="1:2" x14ac:dyDescent="0.55000000000000004">
      <c r="A5879">
        <v>-0.33156748433159999</v>
      </c>
      <c r="B5879">
        <v>0.10922083483799999</v>
      </c>
    </row>
    <row r="5880" spans="1:2" x14ac:dyDescent="0.55000000000000004">
      <c r="A5880">
        <v>-0.38703198595050003</v>
      </c>
      <c r="B5880">
        <v>0.11341258007591999</v>
      </c>
    </row>
    <row r="5881" spans="1:2" x14ac:dyDescent="0.55000000000000004">
      <c r="A5881">
        <v>-0.33949328986485</v>
      </c>
      <c r="B5881">
        <v>0.10685739061704</v>
      </c>
    </row>
    <row r="5882" spans="1:2" x14ac:dyDescent="0.55000000000000004">
      <c r="A5882">
        <v>-0.34353998149185</v>
      </c>
      <c r="B5882">
        <v>9.5595459283919992E-2</v>
      </c>
    </row>
    <row r="5883" spans="1:2" x14ac:dyDescent="0.55000000000000004">
      <c r="A5883">
        <v>-0.33616035519660004</v>
      </c>
      <c r="B5883">
        <v>7.7294820867599992E-2</v>
      </c>
    </row>
    <row r="5884" spans="1:2" x14ac:dyDescent="0.55000000000000004">
      <c r="A5884">
        <v>-0.35928608066010004</v>
      </c>
      <c r="B5884">
        <v>5.2982950319759997E-2</v>
      </c>
    </row>
    <row r="5885" spans="1:2" x14ac:dyDescent="0.55000000000000004">
      <c r="A5885">
        <v>-0.35648318811599999</v>
      </c>
      <c r="B5885">
        <v>4.1494370100239999E-2</v>
      </c>
    </row>
    <row r="5886" spans="1:2" x14ac:dyDescent="0.55000000000000004">
      <c r="A5886">
        <v>-0.37379334601125003</v>
      </c>
      <c r="B5886">
        <v>3.0476715900239999E-2</v>
      </c>
    </row>
    <row r="5887" spans="1:2" x14ac:dyDescent="0.55000000000000004">
      <c r="A5887">
        <v>-0.34105486595895002</v>
      </c>
      <c r="B5887">
        <v>2.6507842067279998E-2</v>
      </c>
    </row>
    <row r="5888" spans="1:2" x14ac:dyDescent="0.55000000000000004">
      <c r="A5888">
        <v>-0.33841210323690002</v>
      </c>
      <c r="B5888">
        <v>2.6239640885039998E-2</v>
      </c>
    </row>
    <row r="5889" spans="1:2" x14ac:dyDescent="0.55000000000000004">
      <c r="A5889">
        <v>-0.29660580651735002</v>
      </c>
      <c r="B5889">
        <v>1.9428841848719999E-2</v>
      </c>
    </row>
    <row r="5890" spans="1:2" x14ac:dyDescent="0.55000000000000004">
      <c r="A5890">
        <v>-0.33514495834050001</v>
      </c>
      <c r="B5890">
        <v>1.6133618872559999E-2</v>
      </c>
    </row>
    <row r="5891" spans="1:2" x14ac:dyDescent="0.55000000000000004">
      <c r="A5891">
        <v>-0.28207371483720001</v>
      </c>
      <c r="B5891">
        <v>5.9167907378399999E-3</v>
      </c>
    </row>
    <row r="5892" spans="1:2" x14ac:dyDescent="0.55000000000000004">
      <c r="A5892">
        <v>-0.33428720867355</v>
      </c>
      <c r="B5892">
        <v>-6.0464929826399994E-3</v>
      </c>
    </row>
    <row r="5893" spans="1:2" x14ac:dyDescent="0.55000000000000004">
      <c r="A5893">
        <v>-0.26055301154355004</v>
      </c>
      <c r="B5893">
        <v>-1.6678844075760001E-2</v>
      </c>
    </row>
    <row r="5894" spans="1:2" x14ac:dyDescent="0.55000000000000004">
      <c r="A5894">
        <v>-0.3537796008879</v>
      </c>
      <c r="B5894">
        <v>-3.3192733770959999E-2</v>
      </c>
    </row>
    <row r="5895" spans="1:2" x14ac:dyDescent="0.55000000000000004">
      <c r="A5895">
        <v>-0.24902614698885001</v>
      </c>
      <c r="B5895">
        <v>-4.0558822578959999E-2</v>
      </c>
    </row>
    <row r="5896" spans="1:2" x14ac:dyDescent="0.55000000000000004">
      <c r="A5896">
        <v>-0.3850632580608</v>
      </c>
      <c r="B5896">
        <v>-5.0076816647279997E-2</v>
      </c>
    </row>
    <row r="5897" spans="1:2" x14ac:dyDescent="0.55000000000000004">
      <c r="A5897">
        <v>-0.23451267505545001</v>
      </c>
      <c r="B5897">
        <v>-5.1505963792079994E-2</v>
      </c>
    </row>
    <row r="5898" spans="1:2" x14ac:dyDescent="0.55000000000000004">
      <c r="A5898">
        <v>-0.43510196547675001</v>
      </c>
      <c r="B5898">
        <v>-4.8805064562479995E-2</v>
      </c>
    </row>
    <row r="5899" spans="1:2" x14ac:dyDescent="0.55000000000000004">
      <c r="A5899">
        <v>-0.20447902354770001</v>
      </c>
      <c r="B5899">
        <v>-5.6202632382479994E-2</v>
      </c>
    </row>
    <row r="5900" spans="1:2" x14ac:dyDescent="0.55000000000000004">
      <c r="A5900">
        <v>-0.48536286853725003</v>
      </c>
      <c r="B5900">
        <v>-5.6153525123759998E-2</v>
      </c>
    </row>
    <row r="5901" spans="1:2" x14ac:dyDescent="0.55000000000000004">
      <c r="A5901">
        <v>-0.14384319759810002</v>
      </c>
      <c r="B5901">
        <v>-7.0307748079439999E-2</v>
      </c>
    </row>
    <row r="5902" spans="1:2" x14ac:dyDescent="0.55000000000000004">
      <c r="A5902">
        <v>-0.56858568861104997</v>
      </c>
      <c r="B5902">
        <v>-8.2624855894799995E-2</v>
      </c>
    </row>
    <row r="5903" spans="1:2" x14ac:dyDescent="0.55000000000000004">
      <c r="A5903">
        <v>-4.68442475622E-2</v>
      </c>
      <c r="B5903">
        <v>-8.7239679053999999E-2</v>
      </c>
    </row>
    <row r="5904" spans="1:2" x14ac:dyDescent="0.55000000000000004">
      <c r="A5904">
        <v>-0.71987982016995</v>
      </c>
      <c r="B5904">
        <v>-0.10094312255783999</v>
      </c>
    </row>
    <row r="5905" spans="1:2" x14ac:dyDescent="0.55000000000000004">
      <c r="A5905">
        <v>0.1773747428013</v>
      </c>
      <c r="B5905">
        <v>-9.9093415812719993E-2</v>
      </c>
    </row>
    <row r="5906" spans="1:2" x14ac:dyDescent="0.55000000000000004">
      <c r="A5906">
        <v>-1.1612857432077002</v>
      </c>
      <c r="B5906">
        <v>-9.787958511E-2</v>
      </c>
    </row>
    <row r="5907" spans="1:2" x14ac:dyDescent="0.55000000000000004">
      <c r="A5907">
        <v>1.7349910374258</v>
      </c>
      <c r="B5907">
        <v>-9.4782050329199993E-2</v>
      </c>
    </row>
    <row r="5908" spans="1:2" x14ac:dyDescent="0.55000000000000004">
      <c r="A5908">
        <v>2.3982661387872004</v>
      </c>
      <c r="B5908">
        <v>-8.0892251074319993E-2</v>
      </c>
    </row>
    <row r="5909" spans="1:2" x14ac:dyDescent="0.55000000000000004">
      <c r="A5909">
        <v>-0.93371395711274996</v>
      </c>
      <c r="B5909">
        <v>-8.027903992056E-2</v>
      </c>
    </row>
    <row r="5910" spans="1:2" x14ac:dyDescent="0.55000000000000004">
      <c r="A5910">
        <v>-0.20887700773005002</v>
      </c>
      <c r="B5910">
        <v>-7.1982431517839993E-2</v>
      </c>
    </row>
    <row r="5911" spans="1:2" x14ac:dyDescent="0.55000000000000004">
      <c r="A5911">
        <v>-0.37678243602285</v>
      </c>
      <c r="B5911">
        <v>-7.2622085041679996E-2</v>
      </c>
    </row>
    <row r="5912" spans="1:2" x14ac:dyDescent="0.55000000000000004">
      <c r="A5912">
        <v>-0.58854978107639999</v>
      </c>
      <c r="B5912">
        <v>-8.1513017190959991E-2</v>
      </c>
    </row>
    <row r="5913" spans="1:2" x14ac:dyDescent="0.55000000000000004">
      <c r="A5913">
        <v>3.1605710761349999E-2</v>
      </c>
      <c r="B5913">
        <v>-8.1873137088239997E-2</v>
      </c>
    </row>
    <row r="5914" spans="1:2" x14ac:dyDescent="0.55000000000000004">
      <c r="A5914">
        <v>-1.1528820308412</v>
      </c>
      <c r="B5914">
        <v>-9.5360004989519992E-2</v>
      </c>
    </row>
    <row r="5915" spans="1:2" x14ac:dyDescent="0.55000000000000004">
      <c r="A5915">
        <v>2.0159319829720501</v>
      </c>
      <c r="B5915">
        <v>-9.8419764955919989E-2</v>
      </c>
    </row>
    <row r="5916" spans="1:2" x14ac:dyDescent="0.55000000000000004">
      <c r="A5916">
        <v>2.8158660949468501</v>
      </c>
      <c r="B5916">
        <v>-0.10170365548775999</v>
      </c>
    </row>
    <row r="5917" spans="1:2" x14ac:dyDescent="0.55000000000000004">
      <c r="A5917">
        <v>-1.0855468200109502</v>
      </c>
      <c r="B5917">
        <v>-0.10772873838456</v>
      </c>
    </row>
    <row r="5918" spans="1:2" x14ac:dyDescent="0.55000000000000004">
      <c r="A5918">
        <v>-0.12018246474465001</v>
      </c>
      <c r="B5918">
        <v>-9.9138745589999994E-2</v>
      </c>
    </row>
    <row r="5919" spans="1:2" x14ac:dyDescent="0.55000000000000004">
      <c r="A5919">
        <v>-0.34825450136895003</v>
      </c>
      <c r="B5919">
        <v>-9.8242223328239994E-2</v>
      </c>
    </row>
    <row r="5920" spans="1:2" x14ac:dyDescent="0.55000000000000004">
      <c r="A5920">
        <v>-0.81870722933669993</v>
      </c>
      <c r="B5920">
        <v>-8.7007993525679991E-2</v>
      </c>
    </row>
    <row r="5921" spans="1:2" x14ac:dyDescent="0.55000000000000004">
      <c r="A5921">
        <v>2.3876652963042004</v>
      </c>
      <c r="B5921">
        <v>-6.7366349198159994E-2</v>
      </c>
    </row>
    <row r="5922" spans="1:2" x14ac:dyDescent="0.55000000000000004">
      <c r="A5922">
        <v>0.97880464109835008</v>
      </c>
      <c r="B5922">
        <v>-5.2238795191439993E-2</v>
      </c>
    </row>
    <row r="5923" spans="1:2" x14ac:dyDescent="0.55000000000000004">
      <c r="A5923">
        <v>-0.80093654303849993</v>
      </c>
      <c r="B5923">
        <v>-2.943413973816E-2</v>
      </c>
    </row>
    <row r="5924" spans="1:2" x14ac:dyDescent="0.55000000000000004">
      <c r="A5924">
        <v>-0.36469449643275004</v>
      </c>
      <c r="B5924">
        <v>-2.025737815992E-2</v>
      </c>
    </row>
    <row r="5925" spans="1:2" x14ac:dyDescent="0.55000000000000004">
      <c r="A5925">
        <v>0.39120763842765</v>
      </c>
      <c r="B5925">
        <v>-1.160442734136E-2</v>
      </c>
    </row>
    <row r="5926" spans="1:2" x14ac:dyDescent="0.55000000000000004">
      <c r="A5926">
        <v>2.1421353851271001</v>
      </c>
      <c r="B5926">
        <v>-1.43922478632E-3</v>
      </c>
    </row>
    <row r="5927" spans="1:2" x14ac:dyDescent="0.55000000000000004">
      <c r="A5927">
        <v>-1.0578778763404502</v>
      </c>
      <c r="B5927">
        <v>1.158384064800001E-4</v>
      </c>
    </row>
    <row r="5928" spans="1:2" x14ac:dyDescent="0.55000000000000004">
      <c r="A5928">
        <v>3.7704298480200002E-2</v>
      </c>
      <c r="B5928">
        <v>1.0579461995279999E-2</v>
      </c>
    </row>
    <row r="5929" spans="1:2" x14ac:dyDescent="0.55000000000000004">
      <c r="A5929">
        <v>1.0817768058916499</v>
      </c>
      <c r="B5929">
        <v>1.6224278427119997E-2</v>
      </c>
    </row>
    <row r="5930" spans="1:2" x14ac:dyDescent="0.55000000000000004">
      <c r="A5930">
        <v>6.4359086611049998E-2</v>
      </c>
      <c r="B5930">
        <v>2.2654810998479998E-2</v>
      </c>
    </row>
    <row r="5931" spans="1:2" x14ac:dyDescent="0.55000000000000004">
      <c r="A5931">
        <v>-0.56481456923594997</v>
      </c>
      <c r="B5931">
        <v>3.3945703022640002E-2</v>
      </c>
    </row>
    <row r="5932" spans="1:2" x14ac:dyDescent="0.55000000000000004">
      <c r="A5932">
        <v>1.2044523866957999</v>
      </c>
      <c r="B5932">
        <v>3.8672591464560001E-2</v>
      </c>
    </row>
    <row r="5933" spans="1:2" x14ac:dyDescent="0.55000000000000004">
      <c r="A5933">
        <v>-0.8612074219518</v>
      </c>
      <c r="B5933">
        <v>4.6908760164239997E-2</v>
      </c>
    </row>
    <row r="5934" spans="1:2" x14ac:dyDescent="0.55000000000000004">
      <c r="A5934">
        <v>0.71005466440755005</v>
      </c>
      <c r="B5934">
        <v>4.9274722706159998E-2</v>
      </c>
    </row>
    <row r="5935" spans="1:2" x14ac:dyDescent="0.55000000000000004">
      <c r="A5935">
        <v>-0.22234280857965003</v>
      </c>
      <c r="B5935">
        <v>5.5758140017680001E-2</v>
      </c>
    </row>
    <row r="5936" spans="1:2" x14ac:dyDescent="0.55000000000000004">
      <c r="A5936">
        <v>-3.9377729115449997E-2</v>
      </c>
      <c r="B5936">
        <v>5.9220831337679997E-2</v>
      </c>
    </row>
    <row r="5937" spans="1:2" x14ac:dyDescent="0.55000000000000004">
      <c r="A5937">
        <v>0.31144684993290001</v>
      </c>
      <c r="B5937">
        <v>5.8180764781199996E-2</v>
      </c>
    </row>
    <row r="5938" spans="1:2" x14ac:dyDescent="0.55000000000000004">
      <c r="A5938">
        <v>-0.43041847851090004</v>
      </c>
      <c r="B5938">
        <v>6.5088519174479997E-2</v>
      </c>
    </row>
    <row r="5939" spans="1:2" x14ac:dyDescent="0.55000000000000004">
      <c r="A5939">
        <v>0.62933061434760007</v>
      </c>
      <c r="B5939">
        <v>6.4817799671279999E-2</v>
      </c>
    </row>
    <row r="5940" spans="1:2" x14ac:dyDescent="0.55000000000000004">
      <c r="A5940">
        <v>-0.56323064944574996</v>
      </c>
      <c r="B5940">
        <v>6.3945201458639994E-2</v>
      </c>
    </row>
    <row r="5941" spans="1:2" x14ac:dyDescent="0.55000000000000004">
      <c r="A5941">
        <v>0.34448945251544999</v>
      </c>
      <c r="B5941">
        <v>7.2766879781519994E-2</v>
      </c>
    </row>
    <row r="5942" spans="1:2" x14ac:dyDescent="0.55000000000000004">
      <c r="A5942">
        <v>-0.19789508109690002</v>
      </c>
      <c r="B5942">
        <v>7.4530963613999995E-2</v>
      </c>
    </row>
    <row r="5943" spans="1:2" x14ac:dyDescent="0.55000000000000004">
      <c r="A5943">
        <v>-0.42266645728065</v>
      </c>
      <c r="B5943">
        <v>8.4036366077519992E-2</v>
      </c>
    </row>
    <row r="5944" spans="1:2" x14ac:dyDescent="0.55000000000000004">
      <c r="A5944">
        <v>0.15812068334535001</v>
      </c>
      <c r="B5944">
        <v>9.5705006245679999E-2</v>
      </c>
    </row>
    <row r="5945" spans="1:2" x14ac:dyDescent="0.55000000000000004">
      <c r="A5945">
        <v>-0.34395085723680002</v>
      </c>
      <c r="B5945">
        <v>0.10529351330087999</v>
      </c>
    </row>
    <row r="5946" spans="1:2" x14ac:dyDescent="0.55000000000000004">
      <c r="A5946">
        <v>-0.43394754117825002</v>
      </c>
      <c r="B5946">
        <v>0.11638923545063999</v>
      </c>
    </row>
    <row r="5947" spans="1:2" x14ac:dyDescent="0.55000000000000004">
      <c r="A5947">
        <v>0.14310820219904999</v>
      </c>
      <c r="B5947">
        <v>0.11695585766664</v>
      </c>
    </row>
    <row r="5948" spans="1:2" x14ac:dyDescent="0.55000000000000004">
      <c r="A5948">
        <v>-0.24539902032195002</v>
      </c>
      <c r="B5948">
        <v>0.11859906209304</v>
      </c>
    </row>
    <row r="5949" spans="1:2" x14ac:dyDescent="0.55000000000000004">
      <c r="A5949">
        <v>-0.40336771043250003</v>
      </c>
      <c r="B5949">
        <v>0.11843788955159999</v>
      </c>
    </row>
    <row r="5950" spans="1:2" x14ac:dyDescent="0.55000000000000004">
      <c r="A5950">
        <v>-0.31965457036095002</v>
      </c>
      <c r="B5950">
        <v>0.1048956185892</v>
      </c>
    </row>
    <row r="5951" spans="1:2" x14ac:dyDescent="0.55000000000000004">
      <c r="A5951">
        <v>-0.38780408478240003</v>
      </c>
      <c r="B5951">
        <v>0.10297917633864</v>
      </c>
    </row>
    <row r="5952" spans="1:2" x14ac:dyDescent="0.55000000000000004">
      <c r="A5952">
        <v>-0.25609916812095002</v>
      </c>
      <c r="B5952">
        <v>9.7307917536719996E-2</v>
      </c>
    </row>
    <row r="5953" spans="1:2" x14ac:dyDescent="0.55000000000000004">
      <c r="A5953">
        <v>-0.36808825560705</v>
      </c>
      <c r="B5953">
        <v>9.4442068284239997E-2</v>
      </c>
    </row>
    <row r="5954" spans="1:2" x14ac:dyDescent="0.55000000000000004">
      <c r="A5954">
        <v>-0.39970458558855004</v>
      </c>
      <c r="B5954">
        <v>0.1037686699596</v>
      </c>
    </row>
    <row r="5955" spans="1:2" x14ac:dyDescent="0.55000000000000004">
      <c r="A5955">
        <v>-0.40432104146610004</v>
      </c>
      <c r="B5955">
        <v>0.10395250738968</v>
      </c>
    </row>
    <row r="5956" spans="1:2" x14ac:dyDescent="0.55000000000000004">
      <c r="A5956">
        <v>-0.3908353795533</v>
      </c>
      <c r="B5956">
        <v>0.11174419243992</v>
      </c>
    </row>
    <row r="5957" spans="1:2" x14ac:dyDescent="0.55000000000000004">
      <c r="A5957">
        <v>-0.37374865861905004</v>
      </c>
      <c r="B5957">
        <v>0.11214082799112</v>
      </c>
    </row>
    <row r="5958" spans="1:2" x14ac:dyDescent="0.55000000000000004">
      <c r="A5958">
        <v>-0.35424137060730004</v>
      </c>
      <c r="B5958">
        <v>0.10350046877735999</v>
      </c>
    </row>
    <row r="5959" spans="1:2" x14ac:dyDescent="0.55000000000000004">
      <c r="A5959">
        <v>-0.34433690665275002</v>
      </c>
      <c r="B5959">
        <v>9.7232367907920003E-2</v>
      </c>
    </row>
    <row r="5960" spans="1:2" x14ac:dyDescent="0.55000000000000004">
      <c r="A5960">
        <v>-0.34857724364595</v>
      </c>
      <c r="B5960">
        <v>7.1856506754479993E-2</v>
      </c>
    </row>
    <row r="5961" spans="1:2" x14ac:dyDescent="0.55000000000000004">
      <c r="A5961">
        <v>-0.33881304845025001</v>
      </c>
      <c r="B5961">
        <v>5.2916214814319996E-2</v>
      </c>
    </row>
    <row r="5962" spans="1:2" x14ac:dyDescent="0.55000000000000004">
      <c r="A5962">
        <v>-0.33936419295405001</v>
      </c>
      <c r="B5962">
        <v>4.0285576039440003E-2</v>
      </c>
    </row>
    <row r="5963" spans="1:2" x14ac:dyDescent="0.55000000000000004">
      <c r="A5963">
        <v>-0.32142344630219999</v>
      </c>
      <c r="B5963">
        <v>2.7529021216559996E-2</v>
      </c>
    </row>
    <row r="5964" spans="1:2" x14ac:dyDescent="0.55000000000000004">
      <c r="A5964">
        <v>-0.33835872662955002</v>
      </c>
      <c r="B5964">
        <v>2.9126895865679996E-2</v>
      </c>
    </row>
    <row r="5965" spans="1:2" x14ac:dyDescent="0.55000000000000004">
      <c r="A5965">
        <v>-0.32362430036805001</v>
      </c>
      <c r="B5965">
        <v>2.2826056823759999E-2</v>
      </c>
    </row>
    <row r="5966" spans="1:2" x14ac:dyDescent="0.55000000000000004">
      <c r="A5966">
        <v>-0.35850901656240003</v>
      </c>
      <c r="B5966">
        <v>2.0315290826639999E-2</v>
      </c>
    </row>
    <row r="5967" spans="1:2" x14ac:dyDescent="0.55000000000000004">
      <c r="A5967">
        <v>-0.33714471914145</v>
      </c>
      <c r="B5967">
        <v>1.5543072607439999E-2</v>
      </c>
    </row>
    <row r="5968" spans="1:2" x14ac:dyDescent="0.55000000000000004">
      <c r="A5968">
        <v>-0.37793437768845001</v>
      </c>
      <c r="B5968">
        <v>2.6794891437599997E-3</v>
      </c>
    </row>
    <row r="5969" spans="1:2" x14ac:dyDescent="0.55000000000000004">
      <c r="A5969">
        <v>-0.33021941466690002</v>
      </c>
      <c r="B5969">
        <v>-4.1313098925599995E-3</v>
      </c>
    </row>
    <row r="5970" spans="1:2" x14ac:dyDescent="0.55000000000000004">
      <c r="A5970">
        <v>-0.38539220692005</v>
      </c>
      <c r="B5970">
        <v>-2.025611899944E-2</v>
      </c>
    </row>
    <row r="5971" spans="1:2" x14ac:dyDescent="0.55000000000000004">
      <c r="A5971">
        <v>-0.31326799722570003</v>
      </c>
      <c r="B5971">
        <v>-3.2738176837679996E-2</v>
      </c>
    </row>
    <row r="5972" spans="1:2" x14ac:dyDescent="0.55000000000000004">
      <c r="A5972">
        <v>-0.39011665732875001</v>
      </c>
      <c r="B5972">
        <v>-4.0793026428239995E-2</v>
      </c>
    </row>
    <row r="5973" spans="1:2" x14ac:dyDescent="0.55000000000000004">
      <c r="A5973">
        <v>-0.28628798418495</v>
      </c>
      <c r="B5973">
        <v>-5.2540993706639998E-2</v>
      </c>
    </row>
    <row r="5974" spans="1:2" x14ac:dyDescent="0.55000000000000004">
      <c r="A5974">
        <v>-0.40035503540835005</v>
      </c>
      <c r="B5974">
        <v>-4.8830247772079997E-2</v>
      </c>
    </row>
    <row r="5975" spans="1:2" x14ac:dyDescent="0.55000000000000004">
      <c r="A5975">
        <v>-0.25642811698020002</v>
      </c>
      <c r="B5975">
        <v>-5.1382566065039999E-2</v>
      </c>
    </row>
    <row r="5976" spans="1:2" x14ac:dyDescent="0.55000000000000004">
      <c r="A5976">
        <v>-0.42695396429895</v>
      </c>
      <c r="B5976">
        <v>-5.5739261325839999E-2</v>
      </c>
    </row>
    <row r="5977" spans="1:2" x14ac:dyDescent="0.55000000000000004">
      <c r="A5977">
        <v>-0.22418243955855002</v>
      </c>
      <c r="B5977">
        <v>-5.6049014803919994E-2</v>
      </c>
    </row>
    <row r="5978" spans="1:2" x14ac:dyDescent="0.55000000000000004">
      <c r="A5978">
        <v>-0.48538645354980003</v>
      </c>
      <c r="B5978">
        <v>-7.3409060341680002E-2</v>
      </c>
    </row>
    <row r="5979" spans="1:2" x14ac:dyDescent="0.55000000000000004">
      <c r="A5979">
        <v>-0.16751758493250002</v>
      </c>
      <c r="B5979">
        <v>-8.0435175820080002E-2</v>
      </c>
    </row>
    <row r="5980" spans="1:2" x14ac:dyDescent="0.55000000000000004">
      <c r="A5980">
        <v>-0.59849644979024996</v>
      </c>
      <c r="B5980">
        <v>-8.9185081995599991E-2</v>
      </c>
    </row>
    <row r="5981" spans="1:2" x14ac:dyDescent="0.55000000000000004">
      <c r="A5981">
        <v>-1.9061094393000005E-3</v>
      </c>
      <c r="B5981">
        <v>-0.10082853895416</v>
      </c>
    </row>
    <row r="5982" spans="1:2" x14ac:dyDescent="0.55000000000000004">
      <c r="A5982">
        <v>-0.98837532698849995</v>
      </c>
      <c r="B5982">
        <v>-9.6541097519759991E-2</v>
      </c>
    </row>
    <row r="5983" spans="1:2" x14ac:dyDescent="0.55000000000000004">
      <c r="A5983">
        <v>2.1095719306942504</v>
      </c>
      <c r="B5983">
        <v>-9.9704108645519998E-2</v>
      </c>
    </row>
    <row r="5984" spans="1:2" x14ac:dyDescent="0.55000000000000004">
      <c r="A5984">
        <v>1.13507396898885</v>
      </c>
      <c r="B5984">
        <v>-9.0434169191759992E-2</v>
      </c>
    </row>
    <row r="5985" spans="1:2" x14ac:dyDescent="0.55000000000000004">
      <c r="A5985">
        <v>-0.95194517181389993</v>
      </c>
      <c r="B5985">
        <v>-7.9960472319119999E-2</v>
      </c>
    </row>
    <row r="5986" spans="1:2" x14ac:dyDescent="0.55000000000000004">
      <c r="A5986">
        <v>-2.5515948318300001E-2</v>
      </c>
      <c r="B5986">
        <v>-7.9198680228719995E-2</v>
      </c>
    </row>
    <row r="5987" spans="1:2" x14ac:dyDescent="0.55000000000000004">
      <c r="A5987">
        <v>-0.67291833623355002</v>
      </c>
      <c r="B5987">
        <v>-6.8844603601680002E-2</v>
      </c>
    </row>
    <row r="5988" spans="1:2" x14ac:dyDescent="0.55000000000000004">
      <c r="A5988">
        <v>-0.15145246743660001</v>
      </c>
      <c r="B5988">
        <v>-7.4853317412239995E-2</v>
      </c>
    </row>
    <row r="5989" spans="1:2" x14ac:dyDescent="0.55000000000000004">
      <c r="A5989">
        <v>-0.61533863138384992</v>
      </c>
      <c r="B5989">
        <v>-8.0335702142160001E-2</v>
      </c>
    </row>
    <row r="5990" spans="1:2" x14ac:dyDescent="0.55000000000000004">
      <c r="A5990">
        <v>-4.7130991662149999E-2</v>
      </c>
      <c r="B5990">
        <v>-8.3790838499279999E-2</v>
      </c>
    </row>
    <row r="5991" spans="1:2" x14ac:dyDescent="0.55000000000000004">
      <c r="A5991">
        <v>2.6973489242502002</v>
      </c>
      <c r="B5991">
        <v>-9.8036980169999996E-2</v>
      </c>
    </row>
    <row r="5992" spans="1:2" x14ac:dyDescent="0.55000000000000004">
      <c r="A5992">
        <v>-0.41025825804645</v>
      </c>
      <c r="B5992">
        <v>-9.8001723676559988E-2</v>
      </c>
    </row>
    <row r="5993" spans="1:2" x14ac:dyDescent="0.55000000000000004">
      <c r="A5993">
        <v>-0.37727896260285004</v>
      </c>
      <c r="B5993">
        <v>-0.10461357535704</v>
      </c>
    </row>
    <row r="5994" spans="1:2" x14ac:dyDescent="0.55000000000000004">
      <c r="A5994">
        <v>-0.37063295432955001</v>
      </c>
      <c r="B5994">
        <v>-0.10703116347863999</v>
      </c>
    </row>
    <row r="5995" spans="1:2" x14ac:dyDescent="0.55000000000000004">
      <c r="A5995">
        <v>-0.36940653367695003</v>
      </c>
      <c r="B5995">
        <v>-9.881514134663999E-2</v>
      </c>
    </row>
    <row r="5996" spans="1:2" x14ac:dyDescent="0.55000000000000004">
      <c r="A5996">
        <v>3.0660906649378501</v>
      </c>
      <c r="B5996">
        <v>-9.8106233996399991E-2</v>
      </c>
    </row>
    <row r="5997" spans="1:2" x14ac:dyDescent="0.55000000000000004">
      <c r="A5997">
        <v>-0.34662465287010003</v>
      </c>
      <c r="B5997">
        <v>-8.3042897174159996E-2</v>
      </c>
    </row>
    <row r="5998" spans="1:2" x14ac:dyDescent="0.55000000000000004">
      <c r="A5998">
        <v>-0.282103506432</v>
      </c>
      <c r="B5998">
        <v>-6.5808767684399999E-2</v>
      </c>
    </row>
    <row r="5999" spans="1:2" x14ac:dyDescent="0.55000000000000004">
      <c r="A5999">
        <v>-0.53650014101144994</v>
      </c>
      <c r="B5999">
        <v>-4.9253325693359995E-2</v>
      </c>
    </row>
    <row r="6000" spans="1:2" x14ac:dyDescent="0.55000000000000004">
      <c r="A6000">
        <v>1.58629994646255</v>
      </c>
      <c r="B6000">
        <v>-2.854265411832E-2</v>
      </c>
    </row>
    <row r="6001" spans="1:2" x14ac:dyDescent="0.55000000000000004">
      <c r="A6001">
        <v>0.39449960965305003</v>
      </c>
      <c r="B6001">
        <v>-2.1359143579920001E-2</v>
      </c>
    </row>
    <row r="6002" spans="1:2" x14ac:dyDescent="0.55000000000000004">
      <c r="A6002">
        <v>-0.9726428823012</v>
      </c>
      <c r="B6002">
        <v>-1.004432750664E-2</v>
      </c>
    </row>
    <row r="6003" spans="1:2" x14ac:dyDescent="0.55000000000000004">
      <c r="A6003">
        <v>1.1877169583169001</v>
      </c>
      <c r="B6003">
        <v>-2.5963932674399996E-3</v>
      </c>
    </row>
    <row r="6004" spans="1:2" x14ac:dyDescent="0.55000000000000004">
      <c r="A6004">
        <v>0.5917485175074001</v>
      </c>
      <c r="B6004">
        <v>2.1783040536000004E-4</v>
      </c>
    </row>
    <row r="6005" spans="1:2" x14ac:dyDescent="0.55000000000000004">
      <c r="A6005">
        <v>-0.63592834733999992</v>
      </c>
      <c r="B6005">
        <v>1.1854991561519999E-2</v>
      </c>
    </row>
    <row r="6006" spans="1:2" x14ac:dyDescent="0.55000000000000004">
      <c r="A6006">
        <v>1.2127282434679501</v>
      </c>
      <c r="B6006">
        <v>1.6618395657359997E-2</v>
      </c>
    </row>
    <row r="6007" spans="1:2" x14ac:dyDescent="0.55000000000000004">
      <c r="A6007">
        <v>-0.44155929364965002</v>
      </c>
      <c r="B6007">
        <v>2.4486889496879997E-2</v>
      </c>
    </row>
    <row r="6008" spans="1:2" x14ac:dyDescent="0.55000000000000004">
      <c r="A6008">
        <v>0.53097738806475003</v>
      </c>
      <c r="B6008">
        <v>3.4487142029039998E-2</v>
      </c>
    </row>
    <row r="6009" spans="1:2" x14ac:dyDescent="0.55000000000000004">
      <c r="A6009">
        <v>-0.14654678482620001</v>
      </c>
      <c r="B6009">
        <v>3.93500198028E-2</v>
      </c>
    </row>
    <row r="6010" spans="1:2" x14ac:dyDescent="0.55000000000000004">
      <c r="A6010">
        <v>0.18634573678544999</v>
      </c>
      <c r="B6010">
        <v>4.5733963436400002E-2</v>
      </c>
    </row>
    <row r="6011" spans="1:2" x14ac:dyDescent="0.55000000000000004">
      <c r="A6011">
        <v>-0.1183564882467</v>
      </c>
      <c r="B6011">
        <v>5.1371224905360002E-2</v>
      </c>
    </row>
    <row r="6012" spans="1:2" x14ac:dyDescent="0.55000000000000004">
      <c r="A6012">
        <v>-3.4329202875000003E-4</v>
      </c>
      <c r="B6012">
        <v>5.505552846984E-2</v>
      </c>
    </row>
    <row r="6013" spans="1:2" x14ac:dyDescent="0.55000000000000004">
      <c r="A6013">
        <v>-5.3981817149700004E-2</v>
      </c>
      <c r="B6013">
        <v>5.8214762114159997E-2</v>
      </c>
    </row>
    <row r="6014" spans="1:2" x14ac:dyDescent="0.55000000000000004">
      <c r="A6014">
        <v>-1.2254964682950001E-2</v>
      </c>
      <c r="B6014">
        <v>6.1979651949359997E-2</v>
      </c>
    </row>
    <row r="6015" spans="1:2" x14ac:dyDescent="0.55000000000000004">
      <c r="A6015">
        <v>-0.11371520604015001</v>
      </c>
      <c r="B6015">
        <v>6.4713289351439995E-2</v>
      </c>
    </row>
    <row r="6016" spans="1:2" x14ac:dyDescent="0.55000000000000004">
      <c r="A6016">
        <v>-0.10810197305325001</v>
      </c>
      <c r="B6016">
        <v>6.2577753177360002E-2</v>
      </c>
    </row>
    <row r="6017" spans="1:2" x14ac:dyDescent="0.55000000000000004">
      <c r="A6017">
        <v>-0.1865991014019</v>
      </c>
      <c r="B6017">
        <v>6.9411217102319997E-2</v>
      </c>
    </row>
    <row r="6018" spans="1:2" x14ac:dyDescent="0.55000000000000004">
      <c r="A6018">
        <v>-0.17708565212910002</v>
      </c>
      <c r="B6018">
        <v>7.0117606131599994E-2</v>
      </c>
    </row>
    <row r="6019" spans="1:2" x14ac:dyDescent="0.55000000000000004">
      <c r="A6019">
        <v>-0.19838043582885001</v>
      </c>
      <c r="B6019">
        <v>7.6179204682319993E-2</v>
      </c>
    </row>
    <row r="6020" spans="1:2" x14ac:dyDescent="0.55000000000000004">
      <c r="A6020">
        <v>-0.17502879077145</v>
      </c>
      <c r="B6020">
        <v>8.6625200024399995E-2</v>
      </c>
    </row>
    <row r="6021" spans="1:2" x14ac:dyDescent="0.55000000000000004">
      <c r="A6021">
        <v>-0.20789140246875001</v>
      </c>
      <c r="B6021">
        <v>9.2468963812080002E-2</v>
      </c>
    </row>
    <row r="6022" spans="1:2" x14ac:dyDescent="0.55000000000000004">
      <c r="A6022">
        <v>-0.18820660620465002</v>
      </c>
      <c r="B6022">
        <v>0.11140799659176</v>
      </c>
    </row>
    <row r="6023" spans="1:2" x14ac:dyDescent="0.55000000000000004">
      <c r="A6023">
        <v>-0.20623672764090001</v>
      </c>
      <c r="B6023">
        <v>0.11279810976167999</v>
      </c>
    </row>
    <row r="6024" spans="1:2" x14ac:dyDescent="0.55000000000000004">
      <c r="A6024">
        <v>-0.20883232033785001</v>
      </c>
      <c r="B6024">
        <v>0.1177390554852</v>
      </c>
    </row>
    <row r="6025" spans="1:2" x14ac:dyDescent="0.55000000000000004">
      <c r="A6025">
        <v>-0.22032070408260002</v>
      </c>
      <c r="B6025">
        <v>0.12138684339576</v>
      </c>
    </row>
    <row r="6026" spans="1:2" x14ac:dyDescent="0.55000000000000004">
      <c r="A6026">
        <v>-0.22347737181495</v>
      </c>
      <c r="B6026">
        <v>0.11267974867656</v>
      </c>
    </row>
    <row r="6027" spans="1:2" x14ac:dyDescent="0.55000000000000004">
      <c r="A6027">
        <v>-0.24112640910105002</v>
      </c>
      <c r="B6027">
        <v>0.10917172757928</v>
      </c>
    </row>
    <row r="6028" spans="1:2" x14ac:dyDescent="0.55000000000000004">
      <c r="A6028">
        <v>-0.28259879169555002</v>
      </c>
      <c r="B6028">
        <v>0.10115717112408</v>
      </c>
    </row>
    <row r="6029" spans="1:2" x14ac:dyDescent="0.55000000000000004">
      <c r="A6029">
        <v>-0.28510873355745003</v>
      </c>
      <c r="B6029">
        <v>9.5570276074320004E-2</v>
      </c>
    </row>
    <row r="6030" spans="1:2" x14ac:dyDescent="0.55000000000000004">
      <c r="A6030">
        <v>-0.34139002140044999</v>
      </c>
      <c r="B6030">
        <v>9.9015339147599996E-2</v>
      </c>
    </row>
    <row r="6031" spans="1:2" x14ac:dyDescent="0.55000000000000004">
      <c r="A6031">
        <v>-0.30503310389640004</v>
      </c>
      <c r="B6031">
        <v>9.9885419039279999E-2</v>
      </c>
    </row>
    <row r="6032" spans="1:2" x14ac:dyDescent="0.55000000000000004">
      <c r="A6032">
        <v>-0.34199081856225</v>
      </c>
      <c r="B6032">
        <v>0.10719484562567999</v>
      </c>
    </row>
    <row r="6033" spans="1:2" x14ac:dyDescent="0.55000000000000004">
      <c r="A6033">
        <v>-0.34738930380330002</v>
      </c>
      <c r="B6033">
        <v>0.11137525841927999</v>
      </c>
    </row>
    <row r="6034" spans="1:2" x14ac:dyDescent="0.55000000000000004">
      <c r="A6034">
        <v>-0.33083510762610002</v>
      </c>
      <c r="B6034">
        <v>0.10940970891</v>
      </c>
    </row>
    <row r="6035" spans="1:2" x14ac:dyDescent="0.55000000000000004">
      <c r="A6035">
        <v>-0.3338018539416</v>
      </c>
      <c r="B6035">
        <v>0.10698078834407999</v>
      </c>
    </row>
    <row r="6036" spans="1:2" x14ac:dyDescent="0.55000000000000004">
      <c r="A6036">
        <v>-0.32719184384534999</v>
      </c>
      <c r="B6036">
        <v>9.1653027821039998E-2</v>
      </c>
    </row>
    <row r="6037" spans="1:2" x14ac:dyDescent="0.55000000000000004">
      <c r="A6037">
        <v>-0.33908862070215001</v>
      </c>
      <c r="B6037">
        <v>7.2473495389679995E-2</v>
      </c>
    </row>
    <row r="6038" spans="1:2" x14ac:dyDescent="0.55000000000000004">
      <c r="A6038">
        <v>-0.3329676892872</v>
      </c>
      <c r="B6038">
        <v>5.3102570565359997E-2</v>
      </c>
    </row>
    <row r="6039" spans="1:2" x14ac:dyDescent="0.55000000000000004">
      <c r="A6039">
        <v>-0.34937168617395004</v>
      </c>
      <c r="B6039">
        <v>3.6283964033999999E-2</v>
      </c>
    </row>
    <row r="6040" spans="1:2" x14ac:dyDescent="0.55000000000000004">
      <c r="A6040">
        <v>-0.33438899662245003</v>
      </c>
      <c r="B6040">
        <v>3.1680473319120002E-2</v>
      </c>
    </row>
    <row r="6041" spans="1:2" x14ac:dyDescent="0.55000000000000004">
      <c r="A6041">
        <v>-0.35286350934780003</v>
      </c>
      <c r="B6041">
        <v>2.5655390422319999E-2</v>
      </c>
    </row>
    <row r="6042" spans="1:2" x14ac:dyDescent="0.55000000000000004">
      <c r="A6042">
        <v>-0.32921022439305003</v>
      </c>
      <c r="B6042">
        <v>2.3623105407599997E-2</v>
      </c>
    </row>
    <row r="6043" spans="1:2" x14ac:dyDescent="0.55000000000000004">
      <c r="A6043">
        <v>-0.35385035592555003</v>
      </c>
      <c r="B6043">
        <v>2.1157669187759999E-2</v>
      </c>
    </row>
    <row r="6044" spans="1:2" x14ac:dyDescent="0.55000000000000004">
      <c r="A6044">
        <v>-0.31920893775539999</v>
      </c>
      <c r="B6044">
        <v>1.120400559336E-2</v>
      </c>
    </row>
    <row r="6045" spans="1:2" x14ac:dyDescent="0.55000000000000004">
      <c r="A6045">
        <v>-0.3554926175889</v>
      </c>
      <c r="B6045">
        <v>5.7845788874400002E-3</v>
      </c>
    </row>
    <row r="6046" spans="1:2" x14ac:dyDescent="0.55000000000000004">
      <c r="A6046">
        <v>-0.3053707419708</v>
      </c>
      <c r="B6046">
        <v>-7.4454202759199999E-3</v>
      </c>
    </row>
    <row r="6047" spans="1:2" x14ac:dyDescent="0.55000000000000004">
      <c r="A6047">
        <v>-0.35696357758215003</v>
      </c>
      <c r="B6047">
        <v>-2.075978319144E-2</v>
      </c>
    </row>
    <row r="6048" spans="1:2" x14ac:dyDescent="0.55000000000000004">
      <c r="A6048">
        <v>-0.28843049637765</v>
      </c>
      <c r="B6048">
        <v>-3.1790028996239998E-2</v>
      </c>
    </row>
    <row r="6049" spans="1:2" x14ac:dyDescent="0.55000000000000004">
      <c r="A6049">
        <v>-0.36516371405085002</v>
      </c>
      <c r="B6049">
        <v>-4.4758122779759997E-2</v>
      </c>
    </row>
    <row r="6050" spans="1:2" x14ac:dyDescent="0.55000000000000004">
      <c r="A6050">
        <v>-0.27426707568315001</v>
      </c>
      <c r="B6050">
        <v>-4.9610927269679993E-2</v>
      </c>
    </row>
    <row r="6051" spans="1:2" x14ac:dyDescent="0.55000000000000004">
      <c r="A6051">
        <v>-0.37990682952750005</v>
      </c>
      <c r="B6051">
        <v>-5.0167476201839999E-2</v>
      </c>
    </row>
    <row r="6052" spans="1:2" x14ac:dyDescent="0.55000000000000004">
      <c r="A6052">
        <v>-0.25154726069880001</v>
      </c>
      <c r="B6052">
        <v>-5.2198502056079996E-2</v>
      </c>
    </row>
    <row r="6053" spans="1:2" x14ac:dyDescent="0.55000000000000004">
      <c r="A6053">
        <v>-0.40293324967499999</v>
      </c>
      <c r="B6053">
        <v>-5.3641499966159994E-2</v>
      </c>
    </row>
    <row r="6054" spans="1:2" x14ac:dyDescent="0.55000000000000004">
      <c r="A6054">
        <v>-0.21931027249230001</v>
      </c>
      <c r="B6054">
        <v>-5.9681692788719994E-2</v>
      </c>
    </row>
    <row r="6055" spans="1:2" x14ac:dyDescent="0.55000000000000004">
      <c r="A6055">
        <v>-0.44832198566925002</v>
      </c>
      <c r="B6055">
        <v>-7.2531425487119994E-2</v>
      </c>
    </row>
    <row r="6056" spans="1:2" x14ac:dyDescent="0.55000000000000004">
      <c r="A6056">
        <v>-0.16113721837950001</v>
      </c>
      <c r="B6056">
        <v>-8.187187792775999E-2</v>
      </c>
    </row>
    <row r="6057" spans="1:2" x14ac:dyDescent="0.55000000000000004">
      <c r="A6057">
        <v>-0.54726235463294992</v>
      </c>
      <c r="B6057">
        <v>-9.1177073874959991E-2</v>
      </c>
    </row>
    <row r="6058" spans="1:2" x14ac:dyDescent="0.55000000000000004">
      <c r="A6058">
        <v>1.5521981903999999E-3</v>
      </c>
      <c r="B6058">
        <v>-9.8729518433999991E-2</v>
      </c>
    </row>
    <row r="6059" spans="1:2" x14ac:dyDescent="0.55000000000000004">
      <c r="A6059">
        <v>-0.93109477940325003</v>
      </c>
      <c r="B6059">
        <v>-9.9156373836719991E-2</v>
      </c>
    </row>
    <row r="6060" spans="1:2" x14ac:dyDescent="0.55000000000000004">
      <c r="A6060">
        <v>1.71064013262615</v>
      </c>
      <c r="B6060">
        <v>-9.8627526435119989E-2</v>
      </c>
    </row>
    <row r="6061" spans="1:2" x14ac:dyDescent="0.55000000000000004">
      <c r="A6061">
        <v>1.8318484773864001</v>
      </c>
      <c r="B6061">
        <v>-9.0339732155759994E-2</v>
      </c>
    </row>
    <row r="6062" spans="1:2" x14ac:dyDescent="0.55000000000000004">
      <c r="A6062">
        <v>-1.1822553019975501</v>
      </c>
      <c r="B6062">
        <v>-8.2346581428719992E-2</v>
      </c>
    </row>
    <row r="6063" spans="1:2" x14ac:dyDescent="0.55000000000000004">
      <c r="A6063">
        <v>0.18161880374385</v>
      </c>
      <c r="B6063">
        <v>-7.7400599063279993E-2</v>
      </c>
    </row>
    <row r="6064" spans="1:2" x14ac:dyDescent="0.55000000000000004">
      <c r="A6064">
        <v>-0.89073337503149996</v>
      </c>
      <c r="B6064">
        <v>-7.1692824607439989E-2</v>
      </c>
    </row>
    <row r="6065" spans="1:2" x14ac:dyDescent="0.55000000000000004">
      <c r="A6065">
        <v>0.1364212304829</v>
      </c>
      <c r="B6065">
        <v>-7.5276395333519999E-2</v>
      </c>
    </row>
    <row r="6066" spans="1:2" x14ac:dyDescent="0.55000000000000004">
      <c r="A6066">
        <v>-0.98554512548249995</v>
      </c>
      <c r="B6066">
        <v>-7.9577687533199992E-2</v>
      </c>
    </row>
    <row r="6067" spans="1:2" x14ac:dyDescent="0.55000000000000004">
      <c r="A6067">
        <v>3.2557576119156004</v>
      </c>
      <c r="B6067">
        <v>-8.6278939607759994E-2</v>
      </c>
    </row>
    <row r="6068" spans="1:2" x14ac:dyDescent="0.55000000000000004">
      <c r="A6068">
        <v>-0.28383514287975004</v>
      </c>
      <c r="B6068">
        <v>-9.5774268787439998E-2</v>
      </c>
    </row>
    <row r="6069" spans="1:2" x14ac:dyDescent="0.55000000000000004">
      <c r="A6069">
        <v>9.2967715219499994E-3</v>
      </c>
      <c r="B6069">
        <v>-9.8363102734319988E-2</v>
      </c>
    </row>
    <row r="6070" spans="1:2" x14ac:dyDescent="0.55000000000000004">
      <c r="A6070">
        <v>-1.0554920661235501</v>
      </c>
      <c r="B6070">
        <v>-0.1042824161508</v>
      </c>
    </row>
    <row r="6071" spans="1:2" x14ac:dyDescent="0.55000000000000004">
      <c r="A6071">
        <v>2.4031904411443503</v>
      </c>
      <c r="B6071">
        <v>-0.10574556062856</v>
      </c>
    </row>
    <row r="6072" spans="1:2" x14ac:dyDescent="0.55000000000000004">
      <c r="A6072">
        <v>1.6851099771989999</v>
      </c>
      <c r="B6072">
        <v>-0.10033998468791999</v>
      </c>
    </row>
    <row r="6073" spans="1:2" x14ac:dyDescent="0.55000000000000004">
      <c r="A6073">
        <v>-0.98008457441895003</v>
      </c>
      <c r="B6073">
        <v>-9.6417699792719996E-2</v>
      </c>
    </row>
    <row r="6074" spans="1:2" x14ac:dyDescent="0.55000000000000004">
      <c r="A6074">
        <v>-4.9310743348349999E-2</v>
      </c>
      <c r="B6074">
        <v>-8.2550565426479997E-2</v>
      </c>
    </row>
    <row r="6075" spans="1:2" x14ac:dyDescent="0.55000000000000004">
      <c r="A6075">
        <v>1.2924493098362999</v>
      </c>
      <c r="B6075">
        <v>-6.6173924223599995E-2</v>
      </c>
    </row>
    <row r="6076" spans="1:2" x14ac:dyDescent="0.55000000000000004">
      <c r="A6076">
        <v>0.61823945186685003</v>
      </c>
      <c r="B6076">
        <v>-4.6624198611119994E-2</v>
      </c>
    </row>
    <row r="6077" spans="1:2" x14ac:dyDescent="0.55000000000000004">
      <c r="A6077">
        <v>-1.0835023718178001</v>
      </c>
      <c r="B6077">
        <v>-2.829082202232E-2</v>
      </c>
    </row>
    <row r="6078" spans="1:2" x14ac:dyDescent="0.55000000000000004">
      <c r="A6078">
        <v>1.7907708334229999</v>
      </c>
      <c r="B6078">
        <v>-1.9174500147120001E-2</v>
      </c>
    </row>
    <row r="6079" spans="1:2" x14ac:dyDescent="0.55000000000000004">
      <c r="A6079">
        <v>-0.56456878857884996</v>
      </c>
      <c r="B6079">
        <v>-8.9954468267999989E-3</v>
      </c>
    </row>
    <row r="6080" spans="1:2" x14ac:dyDescent="0.55000000000000004">
      <c r="A6080">
        <v>0.50243828156280002</v>
      </c>
      <c r="B6080">
        <v>-2.1342813712799998E-3</v>
      </c>
    </row>
    <row r="6081" spans="1:2" x14ac:dyDescent="0.55000000000000004">
      <c r="A6081">
        <v>0.50356291426650002</v>
      </c>
      <c r="B6081">
        <v>2.4087696405599998E-3</v>
      </c>
    </row>
    <row r="6082" spans="1:2" x14ac:dyDescent="0.55000000000000004">
      <c r="A6082">
        <v>-0.15265778570955002</v>
      </c>
      <c r="B6082">
        <v>1.096602426264E-2</v>
      </c>
    </row>
    <row r="6083" spans="1:2" x14ac:dyDescent="0.55000000000000004">
      <c r="A6083">
        <v>0.66442759565490006</v>
      </c>
      <c r="B6083">
        <v>1.7550174412559998E-2</v>
      </c>
    </row>
    <row r="6084" spans="1:2" x14ac:dyDescent="0.55000000000000004">
      <c r="A6084">
        <v>-0.14977669022910001</v>
      </c>
      <c r="B6084">
        <v>2.5226016698639997E-2</v>
      </c>
    </row>
    <row r="6085" spans="1:2" x14ac:dyDescent="0.55000000000000004">
      <c r="A6085">
        <v>0.51182139260835002</v>
      </c>
      <c r="B6085">
        <v>3.3838674381840003E-2</v>
      </c>
    </row>
    <row r="6086" spans="1:2" x14ac:dyDescent="0.55000000000000004">
      <c r="A6086">
        <v>-5.9066249328899999E-2</v>
      </c>
      <c r="B6086">
        <v>4.1470446051119998E-2</v>
      </c>
    </row>
    <row r="6087" spans="1:2" x14ac:dyDescent="0.55000000000000004">
      <c r="A6087">
        <v>0.34311407388885001</v>
      </c>
      <c r="B6087">
        <v>4.4907954161519999E-2</v>
      </c>
    </row>
    <row r="6088" spans="1:2" x14ac:dyDescent="0.55000000000000004">
      <c r="A6088">
        <v>8.4191607918000008E-3</v>
      </c>
      <c r="B6088">
        <v>5.1985695219600003E-2</v>
      </c>
    </row>
    <row r="6089" spans="1:2" x14ac:dyDescent="0.55000000000000004">
      <c r="A6089">
        <v>0.23546338739549999</v>
      </c>
      <c r="B6089">
        <v>5.6638293193199997E-2</v>
      </c>
    </row>
    <row r="6090" spans="1:2" x14ac:dyDescent="0.55000000000000004">
      <c r="A6090">
        <v>4.8169837470150002E-2</v>
      </c>
      <c r="B6090">
        <v>5.6803243216079997E-2</v>
      </c>
    </row>
    <row r="6091" spans="1:2" x14ac:dyDescent="0.55000000000000004">
      <c r="A6091">
        <v>0.1011777738345</v>
      </c>
      <c r="B6091">
        <v>6.3102823097519994E-2</v>
      </c>
    </row>
    <row r="6092" spans="1:2" x14ac:dyDescent="0.55000000000000004">
      <c r="A6092">
        <v>-5.23755536634E-2</v>
      </c>
      <c r="B6092">
        <v>6.4355687775120005E-2</v>
      </c>
    </row>
    <row r="6093" spans="1:2" x14ac:dyDescent="0.55000000000000004">
      <c r="A6093">
        <v>3.2279745593700004E-2</v>
      </c>
      <c r="B6093">
        <v>6.2425394759280002E-2</v>
      </c>
    </row>
    <row r="6094" spans="1:2" x14ac:dyDescent="0.55000000000000004">
      <c r="A6094">
        <v>-0.16846719201675001</v>
      </c>
      <c r="B6094">
        <v>6.9620237742000005E-2</v>
      </c>
    </row>
    <row r="6095" spans="1:2" x14ac:dyDescent="0.55000000000000004">
      <c r="A6095">
        <v>-8.8969562609400005E-2</v>
      </c>
      <c r="B6095">
        <v>7.0008059169840001E-2</v>
      </c>
    </row>
    <row r="6096" spans="1:2" x14ac:dyDescent="0.55000000000000004">
      <c r="A6096">
        <v>-0.20433875478885002</v>
      </c>
      <c r="B6096">
        <v>7.6564507789200001E-2</v>
      </c>
    </row>
    <row r="6097" spans="1:2" x14ac:dyDescent="0.55000000000000004">
      <c r="A6097">
        <v>-0.14931988577550001</v>
      </c>
      <c r="B6097">
        <v>8.7462541743599992E-2</v>
      </c>
    </row>
    <row r="6098" spans="1:2" x14ac:dyDescent="0.55000000000000004">
      <c r="A6098">
        <v>-0.21412777631355001</v>
      </c>
      <c r="B6098">
        <v>9.3624873132719999E-2</v>
      </c>
    </row>
    <row r="6099" spans="1:2" x14ac:dyDescent="0.55000000000000004">
      <c r="A6099">
        <v>-0.16076109949515002</v>
      </c>
      <c r="B6099">
        <v>0.11195699056104</v>
      </c>
    </row>
    <row r="6100" spans="1:2" x14ac:dyDescent="0.55000000000000004">
      <c r="A6100">
        <v>-0.19093874371110001</v>
      </c>
      <c r="B6100">
        <v>0.11405727024168</v>
      </c>
    </row>
    <row r="6101" spans="1:2" x14ac:dyDescent="0.55000000000000004">
      <c r="A6101">
        <v>-0.1393744583781</v>
      </c>
      <c r="B6101">
        <v>0.11826538456584</v>
      </c>
    </row>
    <row r="6102" spans="1:2" x14ac:dyDescent="0.55000000000000004">
      <c r="A6102">
        <v>-0.23895782926290002</v>
      </c>
      <c r="B6102">
        <v>0.12165252625704</v>
      </c>
    </row>
    <row r="6103" spans="1:2" x14ac:dyDescent="0.55000000000000004">
      <c r="A6103">
        <v>-0.19989235926495003</v>
      </c>
      <c r="B6103">
        <v>0.11231459213736</v>
      </c>
    </row>
    <row r="6104" spans="1:2" x14ac:dyDescent="0.55000000000000004">
      <c r="A6104">
        <v>-0.24529350842370001</v>
      </c>
      <c r="B6104">
        <v>0.10724269372391999</v>
      </c>
    </row>
    <row r="6105" spans="1:2" x14ac:dyDescent="0.55000000000000004">
      <c r="A6105">
        <v>-0.23371699121100001</v>
      </c>
      <c r="B6105">
        <v>0.10089526574424</v>
      </c>
    </row>
    <row r="6106" spans="1:2" x14ac:dyDescent="0.55000000000000004">
      <c r="A6106">
        <v>-0.31547505787380004</v>
      </c>
      <c r="B6106">
        <v>9.5003653858319992E-2</v>
      </c>
    </row>
    <row r="6107" spans="1:2" x14ac:dyDescent="0.55000000000000004">
      <c r="A6107">
        <v>-0.32099891607629999</v>
      </c>
      <c r="B6107">
        <v>9.8298876834479992E-2</v>
      </c>
    </row>
    <row r="6108" spans="1:2" x14ac:dyDescent="0.55000000000000004">
      <c r="A6108">
        <v>-0.35088360961005</v>
      </c>
      <c r="B6108">
        <v>0.10077438633815999</v>
      </c>
    </row>
    <row r="6109" spans="1:2" x14ac:dyDescent="0.55000000000000004">
      <c r="A6109">
        <v>-0.27110171873565003</v>
      </c>
      <c r="B6109">
        <v>0.10760155446071999</v>
      </c>
    </row>
    <row r="6110" spans="1:2" x14ac:dyDescent="0.55000000000000004">
      <c r="A6110">
        <v>-0.27087207519240003</v>
      </c>
      <c r="B6110">
        <v>0.11256894255432</v>
      </c>
    </row>
    <row r="6111" spans="1:2" x14ac:dyDescent="0.55000000000000004">
      <c r="A6111">
        <v>-0.34431456295665003</v>
      </c>
      <c r="B6111">
        <v>0.11010728381592</v>
      </c>
    </row>
    <row r="6112" spans="1:2" x14ac:dyDescent="0.55000000000000004">
      <c r="A6112">
        <v>-0.3029303138301</v>
      </c>
      <c r="B6112">
        <v>0.10670629135944</v>
      </c>
    </row>
    <row r="6113" spans="1:2" x14ac:dyDescent="0.55000000000000004">
      <c r="A6113">
        <v>-0.32841329923215001</v>
      </c>
      <c r="B6113">
        <v>9.2094993149519994E-2</v>
      </c>
    </row>
    <row r="6114" spans="1:2" x14ac:dyDescent="0.55000000000000004">
      <c r="A6114">
        <v>-0.30344173620750003</v>
      </c>
      <c r="B6114">
        <v>7.0329145092240003E-2</v>
      </c>
    </row>
    <row r="6115" spans="1:2" x14ac:dyDescent="0.55000000000000004">
      <c r="A6115">
        <v>-0.33032616788160002</v>
      </c>
      <c r="B6115">
        <v>5.2208566624559999E-2</v>
      </c>
    </row>
    <row r="6116" spans="1:2" x14ac:dyDescent="0.55000000000000004">
      <c r="A6116">
        <v>-0.30772303664355</v>
      </c>
      <c r="B6116">
        <v>3.5099094022319997E-2</v>
      </c>
    </row>
    <row r="6117" spans="1:2" x14ac:dyDescent="0.55000000000000004">
      <c r="A6117">
        <v>-0.34054840884734999</v>
      </c>
      <c r="B6117">
        <v>3.1246062953519997E-2</v>
      </c>
    </row>
    <row r="6118" spans="1:2" x14ac:dyDescent="0.55000000000000004">
      <c r="A6118">
        <v>-0.31006415946825</v>
      </c>
      <c r="B6118">
        <v>2.6579614214639998E-2</v>
      </c>
    </row>
    <row r="6119" spans="1:2" x14ac:dyDescent="0.55000000000000004">
      <c r="A6119">
        <v>-0.34978752718470002</v>
      </c>
      <c r="B6119">
        <v>2.2996043488559999E-2</v>
      </c>
    </row>
    <row r="6120" spans="1:2" x14ac:dyDescent="0.55000000000000004">
      <c r="A6120">
        <v>-0.30308051312055001</v>
      </c>
      <c r="B6120">
        <v>2.1989974265039999E-2</v>
      </c>
    </row>
    <row r="6121" spans="1:2" x14ac:dyDescent="0.55000000000000004">
      <c r="A6121">
        <v>-0.35597673100440003</v>
      </c>
      <c r="B6121">
        <v>1.1186377346640001E-2</v>
      </c>
    </row>
    <row r="6122" spans="1:2" x14ac:dyDescent="0.55000000000000004">
      <c r="A6122">
        <v>-0.28893198822345001</v>
      </c>
      <c r="B6122">
        <v>4.7508081333599997E-3</v>
      </c>
    </row>
    <row r="6123" spans="1:2" x14ac:dyDescent="0.55000000000000004">
      <c r="A6123">
        <v>-0.36349538474205001</v>
      </c>
      <c r="B6123">
        <v>-7.4882317322399992E-3</v>
      </c>
    </row>
    <row r="6124" spans="1:2" x14ac:dyDescent="0.55000000000000004">
      <c r="A6124">
        <v>-0.26724991379130003</v>
      </c>
      <c r="B6124">
        <v>-2.3099303363280001E-2</v>
      </c>
    </row>
    <row r="6125" spans="1:2" x14ac:dyDescent="0.55000000000000004">
      <c r="A6125">
        <v>-0.37663347804885</v>
      </c>
      <c r="B6125">
        <v>-3.2238290127119998E-2</v>
      </c>
    </row>
    <row r="6126" spans="1:2" x14ac:dyDescent="0.55000000000000004">
      <c r="A6126">
        <v>-0.24336574397685001</v>
      </c>
      <c r="B6126">
        <v>-4.5198828947759999E-2</v>
      </c>
    </row>
    <row r="6127" spans="1:2" x14ac:dyDescent="0.55000000000000004">
      <c r="A6127">
        <v>-0.4055424968529</v>
      </c>
      <c r="B6127">
        <v>-5.0998522118639998E-2</v>
      </c>
    </row>
    <row r="6128" spans="1:2" x14ac:dyDescent="0.55000000000000004">
      <c r="A6128">
        <v>-0.21177920559015001</v>
      </c>
      <c r="B6128">
        <v>-4.9017862683599998E-2</v>
      </c>
    </row>
    <row r="6129" spans="1:2" x14ac:dyDescent="0.55000000000000004">
      <c r="A6129">
        <v>-0.45160278504660001</v>
      </c>
      <c r="B6129">
        <v>-5.2699647927119994E-2</v>
      </c>
    </row>
    <row r="6130" spans="1:2" x14ac:dyDescent="0.55000000000000004">
      <c r="A6130">
        <v>-0.15969356734815002</v>
      </c>
      <c r="B6130">
        <v>-5.3236050291599994E-2</v>
      </c>
    </row>
    <row r="6131" spans="1:2" x14ac:dyDescent="0.55000000000000004">
      <c r="A6131">
        <v>-0.53818336611764994</v>
      </c>
      <c r="B6131">
        <v>-5.9462598865199993E-2</v>
      </c>
    </row>
    <row r="6132" spans="1:2" x14ac:dyDescent="0.55000000000000004">
      <c r="A6132">
        <v>-3.8913476763149997E-2</v>
      </c>
      <c r="B6132">
        <v>-7.3990792483439996E-2</v>
      </c>
    </row>
    <row r="6133" spans="1:2" x14ac:dyDescent="0.55000000000000004">
      <c r="A6133">
        <v>-0.82738154868930003</v>
      </c>
      <c r="B6133">
        <v>-8.1523090474799997E-2</v>
      </c>
    </row>
    <row r="6134" spans="1:2" x14ac:dyDescent="0.55000000000000004">
      <c r="A6134">
        <v>2.4509972615832001</v>
      </c>
      <c r="B6134">
        <v>-9.25155614652E-2</v>
      </c>
    </row>
    <row r="6135" spans="1:2" x14ac:dyDescent="0.55000000000000004">
      <c r="A6135">
        <v>0.15785255899215</v>
      </c>
      <c r="B6135">
        <v>-9.9432129981839992E-2</v>
      </c>
    </row>
    <row r="6136" spans="1:2" x14ac:dyDescent="0.55000000000000004">
      <c r="A6136">
        <v>-0.45464276903265</v>
      </c>
      <c r="B6136">
        <v>-9.8468872214639999E-2</v>
      </c>
    </row>
    <row r="6137" spans="1:2" x14ac:dyDescent="0.55000000000000004">
      <c r="A6137">
        <v>-0.43812581234895004</v>
      </c>
      <c r="B6137">
        <v>-9.8427319918799994E-2</v>
      </c>
    </row>
    <row r="6138" spans="1:2" x14ac:dyDescent="0.55000000000000004">
      <c r="A6138">
        <v>-0.14449240610145</v>
      </c>
      <c r="B6138">
        <v>-8.8701564371279989E-2</v>
      </c>
    </row>
    <row r="6139" spans="1:2" x14ac:dyDescent="0.55000000000000004">
      <c r="A6139">
        <v>-0.83102232983714996</v>
      </c>
      <c r="B6139">
        <v>-8.1185635466159992E-2</v>
      </c>
    </row>
    <row r="6140" spans="1:2" x14ac:dyDescent="0.55000000000000004">
      <c r="A6140">
        <v>1.17205775130015</v>
      </c>
      <c r="B6140">
        <v>-7.6846568452079989E-2</v>
      </c>
    </row>
    <row r="6141" spans="1:2" x14ac:dyDescent="0.55000000000000004">
      <c r="A6141">
        <v>2.4123737002414503</v>
      </c>
      <c r="B6141">
        <v>-7.0170499587119989E-2</v>
      </c>
    </row>
    <row r="6142" spans="1:2" x14ac:dyDescent="0.55000000000000004">
      <c r="A6142">
        <v>-1.1277602685261001</v>
      </c>
      <c r="B6142">
        <v>-7.585309083335999E-2</v>
      </c>
    </row>
    <row r="6143" spans="1:2" x14ac:dyDescent="0.55000000000000004">
      <c r="A6143">
        <v>0.14685201261225</v>
      </c>
      <c r="B6143">
        <v>-7.9469399731919993E-2</v>
      </c>
    </row>
    <row r="6144" spans="1:2" x14ac:dyDescent="0.55000000000000004">
      <c r="A6144">
        <v>-0.82691605502054999</v>
      </c>
      <c r="B6144">
        <v>-8.6810305330319998E-2</v>
      </c>
    </row>
    <row r="6145" spans="1:2" x14ac:dyDescent="0.55000000000000004">
      <c r="A6145">
        <v>2.5739446906899004</v>
      </c>
      <c r="B6145">
        <v>-9.7389771683279988E-2</v>
      </c>
    </row>
    <row r="6146" spans="1:2" x14ac:dyDescent="0.55000000000000004">
      <c r="A6146">
        <v>-0.11907024520545001</v>
      </c>
      <c r="B6146">
        <v>-9.8915874185039998E-2</v>
      </c>
    </row>
    <row r="6147" spans="1:2" x14ac:dyDescent="0.55000000000000004">
      <c r="A6147">
        <v>-0.63383921175464997</v>
      </c>
      <c r="B6147">
        <v>-0.10590673316999999</v>
      </c>
    </row>
    <row r="6148" spans="1:2" x14ac:dyDescent="0.55000000000000004">
      <c r="A6148">
        <v>0.82470265172955004</v>
      </c>
      <c r="B6148">
        <v>-0.10535522087976</v>
      </c>
    </row>
    <row r="6149" spans="1:2" x14ac:dyDescent="0.55000000000000004">
      <c r="A6149">
        <v>1.2850833380219999</v>
      </c>
      <c r="B6149">
        <v>-9.9913129285199992E-2</v>
      </c>
    </row>
    <row r="6150" spans="1:2" x14ac:dyDescent="0.55000000000000004">
      <c r="A6150">
        <v>-1.26223580350395</v>
      </c>
      <c r="B6150">
        <v>-9.5693682516719988E-2</v>
      </c>
    </row>
    <row r="6151" spans="1:2" x14ac:dyDescent="0.55000000000000004">
      <c r="A6151">
        <v>1.78897713115275</v>
      </c>
      <c r="B6151">
        <v>-8.0858253741359992E-2</v>
      </c>
    </row>
    <row r="6152" spans="1:2" x14ac:dyDescent="0.55000000000000004">
      <c r="A6152">
        <v>-0.48985146882045</v>
      </c>
      <c r="B6152">
        <v>-6.4807735102799996E-2</v>
      </c>
    </row>
    <row r="6153" spans="1:2" x14ac:dyDescent="0.55000000000000004">
      <c r="A6153">
        <v>0.64939277081250002</v>
      </c>
      <c r="B6153">
        <v>-4.5299561786159993E-2</v>
      </c>
    </row>
    <row r="6154" spans="1:2" x14ac:dyDescent="0.55000000000000004">
      <c r="A6154">
        <v>0.37222046200844999</v>
      </c>
      <c r="B6154">
        <v>-2.7308676847920002E-2</v>
      </c>
    </row>
    <row r="6155" spans="1:2" x14ac:dyDescent="0.55000000000000004">
      <c r="A6155">
        <v>0.21282798192975</v>
      </c>
      <c r="B6155">
        <v>-1.9821708633840002E-2</v>
      </c>
    </row>
    <row r="6156" spans="1:2" x14ac:dyDescent="0.55000000000000004">
      <c r="A6156">
        <v>0.54614255113440002</v>
      </c>
      <c r="B6156">
        <v>-8.5308166096799993E-3</v>
      </c>
    </row>
    <row r="6157" spans="1:2" x14ac:dyDescent="0.55000000000000004">
      <c r="A6157">
        <v>0.1396610664174</v>
      </c>
      <c r="B6157">
        <v>-2.8797043754399997E-3</v>
      </c>
    </row>
    <row r="6158" spans="1:2" x14ac:dyDescent="0.55000000000000004">
      <c r="A6158">
        <v>0.449106361605</v>
      </c>
      <c r="B6158">
        <v>2.61149447784E-3</v>
      </c>
    </row>
    <row r="6159" spans="1:2" x14ac:dyDescent="0.55000000000000004">
      <c r="A6159">
        <v>0.10541686951125</v>
      </c>
      <c r="B6159">
        <v>1.197713012808E-2</v>
      </c>
    </row>
    <row r="6160" spans="1:2" x14ac:dyDescent="0.55000000000000004">
      <c r="A6160">
        <v>0.29160440647965002</v>
      </c>
      <c r="B6160">
        <v>1.7469588141839999E-2</v>
      </c>
    </row>
    <row r="6161" spans="1:2" x14ac:dyDescent="0.55000000000000004">
      <c r="A6161">
        <v>2.5899387426000006E-3</v>
      </c>
      <c r="B6161">
        <v>2.6764710805199998E-2</v>
      </c>
    </row>
    <row r="6162" spans="1:2" x14ac:dyDescent="0.55000000000000004">
      <c r="A6162">
        <v>0.19422313097714999</v>
      </c>
      <c r="B6162">
        <v>3.3948221343600003E-2</v>
      </c>
    </row>
    <row r="6163" spans="1:2" x14ac:dyDescent="0.55000000000000004">
      <c r="A6163">
        <v>-5.7107443585500007E-3</v>
      </c>
      <c r="B6163">
        <v>4.2092471328239997E-2</v>
      </c>
    </row>
    <row r="6164" spans="1:2" x14ac:dyDescent="0.55000000000000004">
      <c r="A6164">
        <v>7.7700755815650002E-2</v>
      </c>
      <c r="B6164">
        <v>4.7430052602960002E-2</v>
      </c>
    </row>
    <row r="6165" spans="1:2" x14ac:dyDescent="0.55000000000000004">
      <c r="A6165">
        <v>-6.7596483735000035E-4</v>
      </c>
      <c r="B6165">
        <v>4.9380492186480003E-2</v>
      </c>
    </row>
    <row r="6166" spans="1:2" x14ac:dyDescent="0.55000000000000004">
      <c r="A6166">
        <v>0.1207483689852</v>
      </c>
      <c r="B6166">
        <v>5.791256359896E-2</v>
      </c>
    </row>
    <row r="6167" spans="1:2" x14ac:dyDescent="0.55000000000000004">
      <c r="A6167">
        <v>5.9141833571700005E-2</v>
      </c>
      <c r="B6167">
        <v>5.6929159264080001E-2</v>
      </c>
    </row>
    <row r="6168" spans="1:2" x14ac:dyDescent="0.55000000000000004">
      <c r="A6168">
        <v>8.9978616822599999E-2</v>
      </c>
      <c r="B6168">
        <v>6.0152610092879998E-2</v>
      </c>
    </row>
    <row r="6169" spans="1:2" x14ac:dyDescent="0.55000000000000004">
      <c r="A6169">
        <v>1.384743762765E-2</v>
      </c>
      <c r="B6169">
        <v>6.6528998763599995E-2</v>
      </c>
    </row>
    <row r="6170" spans="1:2" x14ac:dyDescent="0.55000000000000004">
      <c r="A6170">
        <v>-7.5930774618600011E-2</v>
      </c>
      <c r="B6170">
        <v>6.3073862406479997E-2</v>
      </c>
    </row>
    <row r="6171" spans="1:2" x14ac:dyDescent="0.55000000000000004">
      <c r="A6171">
        <v>-0.17334556566525</v>
      </c>
      <c r="B6171">
        <v>6.7888892081999996E-2</v>
      </c>
    </row>
    <row r="6172" spans="1:2" x14ac:dyDescent="0.55000000000000004">
      <c r="A6172">
        <v>-0.14938815818025</v>
      </c>
      <c r="B6172">
        <v>7.3351130244240004E-2</v>
      </c>
    </row>
    <row r="6173" spans="1:2" x14ac:dyDescent="0.55000000000000004">
      <c r="A6173">
        <v>-0.19492336951560002</v>
      </c>
      <c r="B6173">
        <v>7.637689287768E-2</v>
      </c>
    </row>
    <row r="6174" spans="1:2" x14ac:dyDescent="0.55000000000000004">
      <c r="A6174">
        <v>-0.16258583467665</v>
      </c>
      <c r="B6174">
        <v>8.7054573748079997E-2</v>
      </c>
    </row>
    <row r="6175" spans="1:2" x14ac:dyDescent="0.55000000000000004">
      <c r="A6175">
        <v>-0.19065696487695002</v>
      </c>
      <c r="B6175">
        <v>9.7149263316239992E-2</v>
      </c>
    </row>
    <row r="6176" spans="1:2" x14ac:dyDescent="0.55000000000000004">
      <c r="A6176">
        <v>-0.16646370726645002</v>
      </c>
      <c r="B6176">
        <v>0.10913143444392</v>
      </c>
    </row>
    <row r="6177" spans="1:2" x14ac:dyDescent="0.55000000000000004">
      <c r="A6177">
        <v>-0.18967632488145</v>
      </c>
      <c r="B6177">
        <v>0.115988822418</v>
      </c>
    </row>
    <row r="6178" spans="1:2" x14ac:dyDescent="0.55000000000000004">
      <c r="A6178">
        <v>-0.16914619211490001</v>
      </c>
      <c r="B6178">
        <v>0.11743937529095999</v>
      </c>
    </row>
    <row r="6179" spans="1:2" x14ac:dyDescent="0.55000000000000004">
      <c r="A6179">
        <v>-0.17117574451065001</v>
      </c>
      <c r="B6179">
        <v>0.12045254631959999</v>
      </c>
    </row>
    <row r="6180" spans="1:2" x14ac:dyDescent="0.55000000000000004">
      <c r="A6180">
        <v>-0.18658792955385001</v>
      </c>
      <c r="B6180">
        <v>0.11496764326872</v>
      </c>
    </row>
    <row r="6181" spans="1:2" x14ac:dyDescent="0.55000000000000004">
      <c r="A6181">
        <v>-0.20730301847145002</v>
      </c>
      <c r="B6181">
        <v>0.10416908299223999</v>
      </c>
    </row>
    <row r="6182" spans="1:2" x14ac:dyDescent="0.55000000000000004">
      <c r="A6182">
        <v>-0.38349671670090002</v>
      </c>
      <c r="B6182">
        <v>0.10294517900568</v>
      </c>
    </row>
    <row r="6183" spans="1:2" x14ac:dyDescent="0.55000000000000004">
      <c r="A6183">
        <v>-0.31920893775539999</v>
      </c>
      <c r="B6183">
        <v>9.5247930991439994E-2</v>
      </c>
    </row>
    <row r="6184" spans="1:2" x14ac:dyDescent="0.55000000000000004">
      <c r="A6184">
        <v>-0.30200305044195003</v>
      </c>
      <c r="B6184">
        <v>9.7508124053040005E-2</v>
      </c>
    </row>
    <row r="6185" spans="1:2" x14ac:dyDescent="0.55000000000000004">
      <c r="A6185">
        <v>-0.38301260328540004</v>
      </c>
      <c r="B6185">
        <v>0.10393739746392</v>
      </c>
    </row>
    <row r="6186" spans="1:2" x14ac:dyDescent="0.55000000000000004">
      <c r="A6186">
        <v>-0.35789208228675001</v>
      </c>
      <c r="B6186">
        <v>0.10572414618504</v>
      </c>
    </row>
    <row r="6187" spans="1:2" x14ac:dyDescent="0.55000000000000004">
      <c r="A6187">
        <v>-0.36614063009700004</v>
      </c>
      <c r="B6187">
        <v>0.11311415904216</v>
      </c>
    </row>
    <row r="6188" spans="1:2" x14ac:dyDescent="0.55000000000000004">
      <c r="A6188">
        <v>-0.2978285032206</v>
      </c>
      <c r="B6188">
        <v>0.11043970218264</v>
      </c>
    </row>
    <row r="6189" spans="1:2" x14ac:dyDescent="0.55000000000000004">
      <c r="A6189">
        <v>-0.32913698672250002</v>
      </c>
      <c r="B6189">
        <v>0.10363142146727999</v>
      </c>
    </row>
    <row r="6190" spans="1:2" x14ac:dyDescent="0.55000000000000004">
      <c r="A6190">
        <v>-0.36889386998310003</v>
      </c>
      <c r="B6190">
        <v>9.2545772601360002E-2</v>
      </c>
    </row>
    <row r="6191" spans="1:2" x14ac:dyDescent="0.55000000000000004">
      <c r="A6191">
        <v>-0.35202313811114999</v>
      </c>
      <c r="B6191">
        <v>6.6988592338800002E-2</v>
      </c>
    </row>
    <row r="6192" spans="1:2" x14ac:dyDescent="0.55000000000000004">
      <c r="A6192">
        <v>-0.34024428631710002</v>
      </c>
      <c r="B6192">
        <v>5.1463143620399998E-2</v>
      </c>
    </row>
    <row r="6193" spans="1:2" x14ac:dyDescent="0.55000000000000004">
      <c r="A6193">
        <v>-0.32965709831505002</v>
      </c>
      <c r="B6193">
        <v>3.6281445713039998E-2</v>
      </c>
    </row>
    <row r="6194" spans="1:2" x14ac:dyDescent="0.55000000000000004">
      <c r="A6194">
        <v>-0.30812025790754999</v>
      </c>
      <c r="B6194">
        <v>2.7818628126959996E-2</v>
      </c>
    </row>
    <row r="6195" spans="1:2" x14ac:dyDescent="0.55000000000000004">
      <c r="A6195">
        <v>-0.31025780483445003</v>
      </c>
      <c r="B6195">
        <v>2.8653451525199998E-2</v>
      </c>
    </row>
    <row r="6196" spans="1:2" x14ac:dyDescent="0.55000000000000004">
      <c r="A6196">
        <v>-0.2920985864874</v>
      </c>
      <c r="B6196">
        <v>2.1185370718319999E-2</v>
      </c>
    </row>
    <row r="6197" spans="1:2" x14ac:dyDescent="0.55000000000000004">
      <c r="A6197">
        <v>-0.31570097746770004</v>
      </c>
      <c r="B6197">
        <v>2.0682965686799996E-2</v>
      </c>
    </row>
    <row r="6198" spans="1:2" x14ac:dyDescent="0.55000000000000004">
      <c r="A6198">
        <v>-0.28971153495405</v>
      </c>
      <c r="B6198">
        <v>1.281069436584E-2</v>
      </c>
    </row>
    <row r="6199" spans="1:2" x14ac:dyDescent="0.55000000000000004">
      <c r="A6199">
        <v>-0.33197339481075</v>
      </c>
      <c r="B6199">
        <v>1.6960848088799999E-3</v>
      </c>
    </row>
    <row r="6200" spans="1:2" x14ac:dyDescent="0.55000000000000004">
      <c r="A6200">
        <v>-0.27502676135055004</v>
      </c>
      <c r="B6200">
        <v>-6.2051472031199994E-3</v>
      </c>
    </row>
    <row r="6201" spans="1:2" x14ac:dyDescent="0.55000000000000004">
      <c r="A6201">
        <v>-0.33314147359020002</v>
      </c>
      <c r="B6201">
        <v>-2.3766658417680001E-2</v>
      </c>
    </row>
    <row r="6202" spans="1:2" x14ac:dyDescent="0.55000000000000004">
      <c r="A6202">
        <v>-0.25685761247190003</v>
      </c>
      <c r="B6202">
        <v>-3.3870162109199999E-2</v>
      </c>
    </row>
    <row r="6203" spans="1:2" x14ac:dyDescent="0.55000000000000004">
      <c r="A6203">
        <v>-0.35603383156110002</v>
      </c>
      <c r="B6203">
        <v>-4.3512813065039999E-2</v>
      </c>
    </row>
    <row r="6204" spans="1:2" x14ac:dyDescent="0.55000000000000004">
      <c r="A6204">
        <v>-0.25108549097939997</v>
      </c>
      <c r="B6204">
        <v>-5.3111393404079998E-2</v>
      </c>
    </row>
    <row r="6205" spans="1:2" x14ac:dyDescent="0.55000000000000004">
      <c r="A6205">
        <v>-0.38005454618505002</v>
      </c>
      <c r="B6205">
        <v>-4.7544644921999994E-2</v>
      </c>
    </row>
    <row r="6206" spans="1:2" x14ac:dyDescent="0.55000000000000004">
      <c r="A6206">
        <v>-0.21740361042510001</v>
      </c>
      <c r="B6206">
        <v>-5.3320414043759999E-2</v>
      </c>
    </row>
    <row r="6207" spans="1:2" x14ac:dyDescent="0.55000000000000004">
      <c r="A6207">
        <v>-0.40881212438219999</v>
      </c>
      <c r="B6207">
        <v>-5.5099607801999996E-2</v>
      </c>
    </row>
    <row r="6208" spans="1:2" x14ac:dyDescent="0.55000000000000004">
      <c r="A6208">
        <v>-0.17940194862480002</v>
      </c>
      <c r="B6208">
        <v>-5.8588741492079995E-2</v>
      </c>
    </row>
    <row r="6209" spans="1:2" x14ac:dyDescent="0.55000000000000004">
      <c r="A6209">
        <v>-0.47143653928470003</v>
      </c>
      <c r="B6209">
        <v>-7.6987594425839995E-2</v>
      </c>
    </row>
    <row r="6210" spans="1:2" x14ac:dyDescent="0.55000000000000004">
      <c r="A6210">
        <v>-0.12248634807585002</v>
      </c>
      <c r="B6210">
        <v>-8.0911138481519998E-2</v>
      </c>
    </row>
    <row r="6211" spans="1:2" x14ac:dyDescent="0.55000000000000004">
      <c r="A6211">
        <v>-0.58805697844575</v>
      </c>
      <c r="B6211">
        <v>-9.3064555434480001E-2</v>
      </c>
    </row>
    <row r="6212" spans="1:2" x14ac:dyDescent="0.55000000000000004">
      <c r="A6212">
        <v>3.1817975874300006E-2</v>
      </c>
      <c r="B6212">
        <v>-0.10108037105015999</v>
      </c>
    </row>
    <row r="6213" spans="1:2" x14ac:dyDescent="0.55000000000000004">
      <c r="A6213">
        <v>-0.94228524719999995</v>
      </c>
      <c r="B6213">
        <v>-9.6659458604879997E-2</v>
      </c>
    </row>
    <row r="6214" spans="1:2" x14ac:dyDescent="0.55000000000000004">
      <c r="A6214">
        <v>1.2797220922744499</v>
      </c>
      <c r="B6214">
        <v>-0.10037650034183999</v>
      </c>
    </row>
    <row r="6215" spans="1:2" x14ac:dyDescent="0.55000000000000004">
      <c r="A6215">
        <v>2.1632067318658503</v>
      </c>
      <c r="B6215">
        <v>-8.7930958157520001E-2</v>
      </c>
    </row>
    <row r="6216" spans="1:2" x14ac:dyDescent="0.55000000000000004">
      <c r="A6216">
        <v>-1.0207277576248501</v>
      </c>
      <c r="B6216">
        <v>-8.0854476259919997E-2</v>
      </c>
    </row>
    <row r="6217" spans="1:2" x14ac:dyDescent="0.55000000000000004">
      <c r="A6217">
        <v>-2.3471500125150001E-2</v>
      </c>
      <c r="B6217">
        <v>-7.8226608338159989E-2</v>
      </c>
    </row>
    <row r="6218" spans="1:2" x14ac:dyDescent="0.55000000000000004">
      <c r="A6218">
        <v>-0.61153772041394994</v>
      </c>
      <c r="B6218">
        <v>-6.8698540985999992E-2</v>
      </c>
    </row>
    <row r="6219" spans="1:2" x14ac:dyDescent="0.55000000000000004">
      <c r="A6219">
        <v>-0.23011965613890001</v>
      </c>
      <c r="B6219">
        <v>-7.7491258617839995E-2</v>
      </c>
    </row>
    <row r="6220" spans="1:2" x14ac:dyDescent="0.55000000000000004">
      <c r="A6220">
        <v>-0.40645362312720001</v>
      </c>
      <c r="B6220">
        <v>-7.9272970697039993E-2</v>
      </c>
    </row>
    <row r="6221" spans="1:2" x14ac:dyDescent="0.55000000000000004">
      <c r="A6221">
        <v>-0.47694922563915004</v>
      </c>
      <c r="B6221">
        <v>-8.6121544547759998E-2</v>
      </c>
    </row>
    <row r="6222" spans="1:2" x14ac:dyDescent="0.55000000000000004">
      <c r="A6222">
        <v>2.9094836989729504</v>
      </c>
      <c r="B6222">
        <v>-9.824600080967999E-2</v>
      </c>
    </row>
    <row r="6223" spans="1:2" x14ac:dyDescent="0.55000000000000004">
      <c r="A6223">
        <v>0.49326247036440002</v>
      </c>
      <c r="B6223">
        <v>-9.7040984230319996E-2</v>
      </c>
    </row>
    <row r="6224" spans="1:2" x14ac:dyDescent="0.55000000000000004">
      <c r="A6224">
        <v>-0.89730242168489993</v>
      </c>
      <c r="B6224">
        <v>-0.10611197632823999</v>
      </c>
    </row>
    <row r="6225" spans="1:2" x14ac:dyDescent="0.55000000000000004">
      <c r="A6225">
        <v>0.18584052099029999</v>
      </c>
      <c r="B6225">
        <v>-0.10472312231879999</v>
      </c>
    </row>
    <row r="6226" spans="1:2" x14ac:dyDescent="0.55000000000000004">
      <c r="A6226">
        <v>-1.0887891385783501</v>
      </c>
      <c r="B6226">
        <v>-9.884158371672E-2</v>
      </c>
    </row>
    <row r="6227" spans="1:2" x14ac:dyDescent="0.55000000000000004">
      <c r="A6227">
        <v>1.9324993804182</v>
      </c>
      <c r="B6227">
        <v>-9.7263855635279992E-2</v>
      </c>
    </row>
    <row r="6228" spans="1:2" x14ac:dyDescent="0.55000000000000004">
      <c r="A6228">
        <v>0.81969145722090009</v>
      </c>
      <c r="B6228">
        <v>-7.9471918052879995E-2</v>
      </c>
    </row>
    <row r="6229" spans="1:2" x14ac:dyDescent="0.55000000000000004">
      <c r="A6229">
        <v>-0.80220640976684998</v>
      </c>
      <c r="B6229">
        <v>-6.3542278820399992E-2</v>
      </c>
    </row>
    <row r="6230" spans="1:2" x14ac:dyDescent="0.55000000000000004">
      <c r="A6230">
        <v>8.5570702108650004E-2</v>
      </c>
      <c r="B6230">
        <v>-4.3614805063919994E-2</v>
      </c>
    </row>
    <row r="6231" spans="1:2" x14ac:dyDescent="0.55000000000000004">
      <c r="A6231">
        <v>2.0809235883447004</v>
      </c>
      <c r="B6231">
        <v>-2.5272614351760002E-2</v>
      </c>
    </row>
    <row r="6232" spans="1:2" x14ac:dyDescent="0.55000000000000004">
      <c r="A6232">
        <v>-0.83961099835469999</v>
      </c>
      <c r="B6232">
        <v>-1.917324098664E-2</v>
      </c>
    </row>
    <row r="6233" spans="1:2" x14ac:dyDescent="0.55000000000000004">
      <c r="A6233">
        <v>0.65855368621350008</v>
      </c>
      <c r="B6233">
        <v>-6.2353670546399995E-3</v>
      </c>
    </row>
    <row r="6234" spans="1:2" x14ac:dyDescent="0.55000000000000004">
      <c r="A6234">
        <v>0.3231201898287</v>
      </c>
      <c r="B6234">
        <v>-2.22620008632E-3</v>
      </c>
    </row>
    <row r="6235" spans="1:2" x14ac:dyDescent="0.55000000000000004">
      <c r="A6235">
        <v>8.3446818048000006E-3</v>
      </c>
      <c r="B6235">
        <v>2.7109681557599997E-3</v>
      </c>
    </row>
    <row r="6236" spans="1:2" x14ac:dyDescent="0.55000000000000004">
      <c r="A6236">
        <v>0.43424283843270001</v>
      </c>
      <c r="B6236">
        <v>1.3588855542480001E-2</v>
      </c>
    </row>
    <row r="6237" spans="1:2" x14ac:dyDescent="0.55000000000000004">
      <c r="A6237">
        <v>-2.7104833374300003E-2</v>
      </c>
      <c r="B6237">
        <v>1.6984811357039997E-2</v>
      </c>
    </row>
    <row r="6238" spans="1:2" x14ac:dyDescent="0.55000000000000004">
      <c r="A6238">
        <v>0.31834981071134999</v>
      </c>
      <c r="B6238">
        <v>2.7439620822479999E-2</v>
      </c>
    </row>
    <row r="6239" spans="1:2" x14ac:dyDescent="0.55000000000000004">
      <c r="A6239">
        <v>-1.9306883435400001E-2</v>
      </c>
      <c r="B6239">
        <v>3.5383664290799997E-2</v>
      </c>
    </row>
    <row r="6240" spans="1:2" x14ac:dyDescent="0.55000000000000004">
      <c r="A6240">
        <v>0.15935206926375001</v>
      </c>
      <c r="B6240">
        <v>4.128786778152E-2</v>
      </c>
    </row>
    <row r="6241" spans="1:2" x14ac:dyDescent="0.55000000000000004">
      <c r="A6241">
        <v>-6.3464233511250009E-2</v>
      </c>
      <c r="B6241">
        <v>4.728524914776E-2</v>
      </c>
    </row>
    <row r="6242" spans="1:2" x14ac:dyDescent="0.55000000000000004">
      <c r="A6242">
        <v>-8.4180555360000003E-3</v>
      </c>
      <c r="B6242">
        <v>5.2192197538320002E-2</v>
      </c>
    </row>
    <row r="6243" spans="1:2" x14ac:dyDescent="0.55000000000000004">
      <c r="A6243">
        <v>-0.13871904329250001</v>
      </c>
      <c r="B6243">
        <v>5.6846054672399997E-2</v>
      </c>
    </row>
    <row r="6244" spans="1:2" x14ac:dyDescent="0.55000000000000004">
      <c r="A6244">
        <v>6.6924887713200001E-2</v>
      </c>
      <c r="B6244">
        <v>5.7813089921039999E-2</v>
      </c>
    </row>
    <row r="6245" spans="1:2" x14ac:dyDescent="0.55000000000000004">
      <c r="A6245">
        <v>-0.11850544622070001</v>
      </c>
      <c r="B6245">
        <v>6.2492130264720003E-2</v>
      </c>
    </row>
    <row r="6246" spans="1:2" x14ac:dyDescent="0.55000000000000004">
      <c r="A6246">
        <v>-6.993894011445001E-2</v>
      </c>
      <c r="B6246">
        <v>6.4650331327439997E-2</v>
      </c>
    </row>
    <row r="6247" spans="1:2" x14ac:dyDescent="0.55000000000000004">
      <c r="A6247">
        <v>-0.17576737405920001</v>
      </c>
      <c r="B6247">
        <v>6.212697372552E-2</v>
      </c>
    </row>
    <row r="6248" spans="1:2" x14ac:dyDescent="0.55000000000000004">
      <c r="A6248">
        <v>-0.17957449161135</v>
      </c>
      <c r="B6248">
        <v>7.0451283658800004E-2</v>
      </c>
    </row>
    <row r="6249" spans="1:2" x14ac:dyDescent="0.55000000000000004">
      <c r="A6249">
        <v>-0.27517571932455004</v>
      </c>
      <c r="B6249">
        <v>7.0693042470960005E-2</v>
      </c>
    </row>
    <row r="6250" spans="1:2" x14ac:dyDescent="0.55000000000000004">
      <c r="A6250">
        <v>-0.24703259277015002</v>
      </c>
      <c r="B6250">
        <v>7.8081796167599998E-2</v>
      </c>
    </row>
    <row r="6251" spans="1:2" x14ac:dyDescent="0.55000000000000004">
      <c r="A6251">
        <v>-0.27037803124530002</v>
      </c>
      <c r="B6251">
        <v>8.9304693525840001E-2</v>
      </c>
    </row>
    <row r="6252" spans="1:2" x14ac:dyDescent="0.55000000000000004">
      <c r="A6252">
        <v>-0.25945941175109999</v>
      </c>
      <c r="B6252">
        <v>9.571633869E-2</v>
      </c>
    </row>
    <row r="6253" spans="1:2" x14ac:dyDescent="0.55000000000000004">
      <c r="A6253">
        <v>-0.30822080454</v>
      </c>
      <c r="B6253">
        <v>0.11341761671783999</v>
      </c>
    </row>
    <row r="6254" spans="1:2" x14ac:dyDescent="0.55000000000000004">
      <c r="A6254">
        <v>-0.30068849632139999</v>
      </c>
      <c r="B6254">
        <v>0.11425495843703999</v>
      </c>
    </row>
    <row r="6255" spans="1:2" x14ac:dyDescent="0.55000000000000004">
      <c r="A6255">
        <v>-0.30190250380950001</v>
      </c>
      <c r="B6255">
        <v>0.1183119735036</v>
      </c>
    </row>
    <row r="6256" spans="1:2" x14ac:dyDescent="0.55000000000000004">
      <c r="A6256">
        <v>-0.27735795364365001</v>
      </c>
      <c r="B6256">
        <v>0.12116900863272</v>
      </c>
    </row>
    <row r="6257" spans="1:2" x14ac:dyDescent="0.55000000000000004">
      <c r="A6257">
        <v>-0.28716683623155004</v>
      </c>
      <c r="B6257">
        <v>0.11161953555239999</v>
      </c>
    </row>
    <row r="6258" spans="1:2" x14ac:dyDescent="0.55000000000000004">
      <c r="A6258">
        <v>-0.2680741479141</v>
      </c>
      <c r="B6258">
        <v>0.10651867644792</v>
      </c>
    </row>
    <row r="6259" spans="1:2" x14ac:dyDescent="0.55000000000000004">
      <c r="A6259">
        <v>-0.26819455560975003</v>
      </c>
      <c r="B6259">
        <v>0.10082601191783999</v>
      </c>
    </row>
    <row r="6260" spans="1:2" x14ac:dyDescent="0.55000000000000004">
      <c r="A6260">
        <v>-0.25892316304470003</v>
      </c>
      <c r="B6260">
        <v>9.4812261465359995E-2</v>
      </c>
    </row>
    <row r="6261" spans="1:2" x14ac:dyDescent="0.55000000000000004">
      <c r="A6261">
        <v>-0.33657123094155</v>
      </c>
      <c r="B6261">
        <v>9.9940822100399992E-2</v>
      </c>
    </row>
    <row r="6262" spans="1:2" x14ac:dyDescent="0.55000000000000004">
      <c r="A6262">
        <v>-0.31011629475915004</v>
      </c>
      <c r="B6262">
        <v>0.10160669141544</v>
      </c>
    </row>
    <row r="6263" spans="1:2" x14ac:dyDescent="0.55000000000000004">
      <c r="A6263">
        <v>-0.24881884714170002</v>
      </c>
      <c r="B6263">
        <v>0.10799567169096</v>
      </c>
    </row>
    <row r="6264" spans="1:2" x14ac:dyDescent="0.55000000000000004">
      <c r="A6264">
        <v>-0.3482979474447</v>
      </c>
      <c r="B6264">
        <v>0.11278803647784</v>
      </c>
    </row>
    <row r="6265" spans="1:2" x14ac:dyDescent="0.55000000000000004">
      <c r="A6265">
        <v>-0.31703166870210003</v>
      </c>
      <c r="B6265">
        <v>0.1087675370652</v>
      </c>
    </row>
    <row r="6266" spans="1:2" x14ac:dyDescent="0.55000000000000004">
      <c r="A6266">
        <v>-0.32763747645090002</v>
      </c>
      <c r="B6266">
        <v>0.10524062856072</v>
      </c>
    </row>
    <row r="6267" spans="1:2" x14ac:dyDescent="0.55000000000000004">
      <c r="A6267">
        <v>-0.31357956765465</v>
      </c>
      <c r="B6267">
        <v>8.8341435758639994E-2</v>
      </c>
    </row>
    <row r="6268" spans="1:2" x14ac:dyDescent="0.55000000000000004">
      <c r="A6268">
        <v>-0.32600886926850003</v>
      </c>
      <c r="B6268">
        <v>6.7303382458799993E-2</v>
      </c>
    </row>
    <row r="6269" spans="1:2" x14ac:dyDescent="0.55000000000000004">
      <c r="A6269">
        <v>-0.30709989578565</v>
      </c>
      <c r="B6269">
        <v>4.9560552135119999E-2</v>
      </c>
    </row>
    <row r="6270" spans="1:2" x14ac:dyDescent="0.55000000000000004">
      <c r="A6270">
        <v>-0.3207283090902</v>
      </c>
      <c r="B6270">
        <v>3.3832378579439999E-2</v>
      </c>
    </row>
    <row r="6271" spans="1:2" x14ac:dyDescent="0.55000000000000004">
      <c r="A6271">
        <v>-0.29323190840625002</v>
      </c>
      <c r="B6271">
        <v>3.0853204883759998E-2</v>
      </c>
    </row>
    <row r="6272" spans="1:2" x14ac:dyDescent="0.55000000000000004">
      <c r="A6272">
        <v>-0.31355846527500003</v>
      </c>
      <c r="B6272">
        <v>2.5192019365679996E-2</v>
      </c>
    </row>
    <row r="6273" spans="1:2" x14ac:dyDescent="0.55000000000000004">
      <c r="A6273">
        <v>-0.27662433562170002</v>
      </c>
      <c r="B6273">
        <v>2.3644511135759997E-2</v>
      </c>
    </row>
    <row r="6274" spans="1:2" x14ac:dyDescent="0.55000000000000004">
      <c r="A6274">
        <v>-0.29914181602470002</v>
      </c>
      <c r="B6274">
        <v>2.0201966383439997E-2</v>
      </c>
    </row>
    <row r="6275" spans="1:2" x14ac:dyDescent="0.55000000000000004">
      <c r="A6275">
        <v>-0.24116240727810001</v>
      </c>
      <c r="B6275">
        <v>9.648942400559999E-3</v>
      </c>
    </row>
    <row r="6276" spans="1:2" x14ac:dyDescent="0.55000000000000004">
      <c r="A6276">
        <v>-0.3003409277154</v>
      </c>
      <c r="B6276">
        <v>3.6062312570400001E-3</v>
      </c>
    </row>
    <row r="6277" spans="1:2" x14ac:dyDescent="0.55000000000000004">
      <c r="A6277">
        <v>-0.25118479629540003</v>
      </c>
      <c r="B6277">
        <v>-1.0516512686639999E-2</v>
      </c>
    </row>
    <row r="6278" spans="1:2" x14ac:dyDescent="0.55000000000000004">
      <c r="A6278">
        <v>-0.33593691823560001</v>
      </c>
      <c r="B6278">
        <v>-2.3790582466799999E-2</v>
      </c>
    </row>
    <row r="6279" spans="1:2" x14ac:dyDescent="0.55000000000000004">
      <c r="A6279">
        <v>-0.24075401416605002</v>
      </c>
      <c r="B6279">
        <v>-3.4066591144079998E-2</v>
      </c>
    </row>
    <row r="6280" spans="1:2" x14ac:dyDescent="0.55000000000000004">
      <c r="A6280">
        <v>-0.35065644869970003</v>
      </c>
      <c r="B6280">
        <v>-4.6567536389519999E-2</v>
      </c>
    </row>
    <row r="6281" spans="1:2" x14ac:dyDescent="0.55000000000000004">
      <c r="A6281">
        <v>-0.21805033629555001</v>
      </c>
      <c r="B6281">
        <v>-4.9837576156079998E-2</v>
      </c>
    </row>
    <row r="6282" spans="1:2" x14ac:dyDescent="0.55000000000000004">
      <c r="A6282">
        <v>-0.37819505414295002</v>
      </c>
      <c r="B6282">
        <v>-4.9594558183439996E-2</v>
      </c>
    </row>
    <row r="6283" spans="1:2" x14ac:dyDescent="0.55000000000000004">
      <c r="A6283">
        <v>-0.19136203262055002</v>
      </c>
      <c r="B6283">
        <v>-5.2354637955599997E-2</v>
      </c>
    </row>
    <row r="6284" spans="1:2" x14ac:dyDescent="0.55000000000000004">
      <c r="A6284">
        <v>-0.42332932026495002</v>
      </c>
      <c r="B6284">
        <v>-5.3780007618959999E-2</v>
      </c>
    </row>
    <row r="6285" spans="1:2" x14ac:dyDescent="0.55000000000000004">
      <c r="A6285">
        <v>-0.1548387787122</v>
      </c>
      <c r="B6285">
        <v>-6.1925516764079994E-2</v>
      </c>
    </row>
    <row r="6286" spans="1:2" x14ac:dyDescent="0.55000000000000004">
      <c r="A6286">
        <v>-0.49984779019230002</v>
      </c>
      <c r="B6286">
        <v>-7.5100112866319998E-2</v>
      </c>
    </row>
    <row r="6287" spans="1:2" x14ac:dyDescent="0.55000000000000004">
      <c r="A6287">
        <v>-7.8688979770500003E-2</v>
      </c>
      <c r="B6287">
        <v>-8.3554116329040001E-2</v>
      </c>
    </row>
    <row r="6288" spans="1:2" x14ac:dyDescent="0.55000000000000004">
      <c r="A6288">
        <v>-0.63646087209704993</v>
      </c>
      <c r="B6288">
        <v>-9.3925821202799992E-2</v>
      </c>
    </row>
    <row r="6289" spans="1:2" x14ac:dyDescent="0.55000000000000004">
      <c r="A6289">
        <v>0.13850291816954999</v>
      </c>
      <c r="B6289">
        <v>-9.9200444453519998E-2</v>
      </c>
    </row>
    <row r="6290" spans="1:2" x14ac:dyDescent="0.55000000000000004">
      <c r="A6290">
        <v>-1.1102750850114</v>
      </c>
      <c r="B6290">
        <v>-9.8718185989679991E-2</v>
      </c>
    </row>
    <row r="6291" spans="1:2" x14ac:dyDescent="0.55000000000000004">
      <c r="A6291">
        <v>2.3413368837573003</v>
      </c>
      <c r="B6291">
        <v>-9.7336886943119996E-2</v>
      </c>
    </row>
    <row r="6292" spans="1:2" x14ac:dyDescent="0.55000000000000004">
      <c r="A6292">
        <v>2.0186243983521002</v>
      </c>
      <c r="B6292">
        <v>-8.6927407254959996E-2</v>
      </c>
    </row>
    <row r="6293" spans="1:2" x14ac:dyDescent="0.55000000000000004">
      <c r="A6293">
        <v>-1.1123021547742502</v>
      </c>
      <c r="B6293">
        <v>-8.0145568909679998E-2</v>
      </c>
    </row>
    <row r="6294" spans="1:2" x14ac:dyDescent="0.55000000000000004">
      <c r="A6294">
        <v>0.14643244765214999</v>
      </c>
      <c r="B6294">
        <v>-7.4455422700559992E-2</v>
      </c>
    </row>
    <row r="6295" spans="1:2" x14ac:dyDescent="0.55000000000000004">
      <c r="A6295">
        <v>-0.70229284870635</v>
      </c>
      <c r="B6295">
        <v>-7.0312784721359989E-2</v>
      </c>
    </row>
    <row r="6296" spans="1:2" x14ac:dyDescent="0.55000000000000004">
      <c r="A6296">
        <v>-5.6784709693799999E-2</v>
      </c>
      <c r="B6296">
        <v>-7.6055815670640001E-2</v>
      </c>
    </row>
    <row r="6297" spans="1:2" x14ac:dyDescent="0.55000000000000004">
      <c r="A6297">
        <v>-0.56437017794684996</v>
      </c>
      <c r="B6297">
        <v>-7.9955435677199996E-2</v>
      </c>
    </row>
    <row r="6298" spans="1:2" x14ac:dyDescent="0.55000000000000004">
      <c r="A6298">
        <v>-0.13953955346595001</v>
      </c>
      <c r="B6298">
        <v>-8.8492543731599996E-2</v>
      </c>
    </row>
    <row r="6299" spans="1:2" x14ac:dyDescent="0.55000000000000004">
      <c r="A6299">
        <v>2.6728651985904004</v>
      </c>
      <c r="B6299">
        <v>-9.7636567137359992E-2</v>
      </c>
    </row>
    <row r="6300" spans="1:2" x14ac:dyDescent="0.55000000000000004">
      <c r="A6300">
        <v>8.715710453174999E-2</v>
      </c>
      <c r="B6300">
        <v>-9.9735587657519997E-2</v>
      </c>
    </row>
    <row r="6301" spans="1:2" x14ac:dyDescent="0.55000000000000004">
      <c r="A6301">
        <v>-0.71210545524360003</v>
      </c>
      <c r="B6301">
        <v>-0.10627692635111999</v>
      </c>
    </row>
    <row r="6302" spans="1:2" x14ac:dyDescent="0.55000000000000004">
      <c r="A6302">
        <v>7.3047060444599993E-2</v>
      </c>
      <c r="B6302">
        <v>-0.10427108370648</v>
      </c>
    </row>
    <row r="6303" spans="1:2" x14ac:dyDescent="0.55000000000000004">
      <c r="A6303">
        <v>-0.96663863463254995</v>
      </c>
      <c r="B6303">
        <v>-9.9296140649999989E-2</v>
      </c>
    </row>
    <row r="6304" spans="1:2" x14ac:dyDescent="0.55000000000000004">
      <c r="A6304">
        <v>3.0620539038424504</v>
      </c>
      <c r="B6304">
        <v>-9.4380378136079995E-2</v>
      </c>
    </row>
    <row r="6305" spans="1:2" x14ac:dyDescent="0.55000000000000004">
      <c r="A6305">
        <v>0.14834283366869999</v>
      </c>
      <c r="B6305">
        <v>-7.8373930114319992E-2</v>
      </c>
    </row>
    <row r="6306" spans="1:2" x14ac:dyDescent="0.55000000000000004">
      <c r="A6306">
        <v>-0.329670752796</v>
      </c>
      <c r="B6306">
        <v>-6.1264457512079998E-2</v>
      </c>
    </row>
    <row r="6307" spans="1:2" x14ac:dyDescent="0.55000000000000004">
      <c r="A6307">
        <v>-0.61331404425390001</v>
      </c>
      <c r="B6307">
        <v>-4.1634145628879994E-2</v>
      </c>
    </row>
    <row r="6308" spans="1:2" x14ac:dyDescent="0.55000000000000004">
      <c r="A6308">
        <v>1.4855633925956999</v>
      </c>
      <c r="B6308">
        <v>-2.6050775528399999E-2</v>
      </c>
    </row>
    <row r="6309" spans="1:2" x14ac:dyDescent="0.55000000000000004">
      <c r="A6309">
        <v>0.92020953939255012</v>
      </c>
      <c r="B6309">
        <v>-1.72366521684E-2</v>
      </c>
    </row>
    <row r="6310" spans="1:2" x14ac:dyDescent="0.55000000000000004">
      <c r="A6310">
        <v>-1.01108769407415</v>
      </c>
      <c r="B6310">
        <v>-7.1079652672799993E-3</v>
      </c>
    </row>
    <row r="6311" spans="1:2" x14ac:dyDescent="0.55000000000000004">
      <c r="A6311">
        <v>0.79179783527295011</v>
      </c>
      <c r="B6311">
        <v>-1.4820362426399998E-3</v>
      </c>
    </row>
    <row r="6312" spans="1:2" x14ac:dyDescent="0.55000000000000004">
      <c r="A6312">
        <v>0.95535741467430013</v>
      </c>
      <c r="B6312">
        <v>4.1061179675999995E-3</v>
      </c>
    </row>
    <row r="6313" spans="1:2" x14ac:dyDescent="0.55000000000000004">
      <c r="A6313">
        <v>-0.87155503587899996</v>
      </c>
      <c r="B6313">
        <v>1.36946250228E-2</v>
      </c>
    </row>
    <row r="6314" spans="1:2" x14ac:dyDescent="0.55000000000000004">
      <c r="A6314">
        <v>1.1011450664610001</v>
      </c>
      <c r="B6314">
        <v>1.9746150289679999E-2</v>
      </c>
    </row>
    <row r="6315" spans="1:2" x14ac:dyDescent="0.55000000000000004">
      <c r="A6315">
        <v>-0.23671104648840002</v>
      </c>
      <c r="B6315">
        <v>2.8338661405199996E-2</v>
      </c>
    </row>
    <row r="6316" spans="1:2" x14ac:dyDescent="0.55000000000000004">
      <c r="A6316">
        <v>0.26350844995035</v>
      </c>
      <c r="B6316">
        <v>3.5941472383439997E-2</v>
      </c>
    </row>
    <row r="6317" spans="1:2" x14ac:dyDescent="0.55000000000000004">
      <c r="A6317">
        <v>0.22604427817290002</v>
      </c>
      <c r="B6317">
        <v>4.388047920984E-2</v>
      </c>
    </row>
    <row r="6318" spans="1:2" x14ac:dyDescent="0.55000000000000004">
      <c r="A6318">
        <v>-4.8969381324599999E-2</v>
      </c>
      <c r="B6318">
        <v>4.7446421689199998E-2</v>
      </c>
    </row>
    <row r="6319" spans="1:2" x14ac:dyDescent="0.55000000000000004">
      <c r="A6319">
        <v>0.24572907443699998</v>
      </c>
      <c r="B6319">
        <v>5.1670905099599998E-2</v>
      </c>
    </row>
    <row r="6320" spans="1:2" x14ac:dyDescent="0.55000000000000004">
      <c r="A6320">
        <v>-6.1915070581650002E-2</v>
      </c>
      <c r="B6320">
        <v>5.849303658024E-2</v>
      </c>
    </row>
    <row r="6321" spans="1:2" x14ac:dyDescent="0.55000000000000004">
      <c r="A6321">
        <v>0.19776088285964999</v>
      </c>
      <c r="B6321">
        <v>5.7377420394960001E-2</v>
      </c>
    </row>
    <row r="6322" spans="1:2" x14ac:dyDescent="0.55000000000000004">
      <c r="A6322">
        <v>-0.10351406745405001</v>
      </c>
      <c r="B6322">
        <v>6.2288146266959998E-2</v>
      </c>
    </row>
    <row r="6323" spans="1:2" x14ac:dyDescent="0.55000000000000004">
      <c r="A6323">
        <v>0.12298894517744999</v>
      </c>
      <c r="B6323">
        <v>6.5808758969039996E-2</v>
      </c>
    </row>
    <row r="6324" spans="1:2" x14ac:dyDescent="0.55000000000000004">
      <c r="A6324">
        <v>1.4566168237499996E-3</v>
      </c>
      <c r="B6324">
        <v>6.3384875045039993E-2</v>
      </c>
    </row>
    <row r="6325" spans="1:2" x14ac:dyDescent="0.55000000000000004">
      <c r="A6325">
        <v>6.010633645335E-2</v>
      </c>
      <c r="B6325">
        <v>6.9626533544400002E-2</v>
      </c>
    </row>
    <row r="6326" spans="1:2" x14ac:dyDescent="0.55000000000000004">
      <c r="A6326">
        <v>-9.7233006217050014E-2</v>
      </c>
      <c r="B6326">
        <v>7.3463195526959998E-2</v>
      </c>
    </row>
    <row r="6327" spans="1:2" x14ac:dyDescent="0.55000000000000004">
      <c r="A6327">
        <v>-9.2172159050400007E-2</v>
      </c>
      <c r="B6327">
        <v>7.8230377104239995E-2</v>
      </c>
    </row>
    <row r="6328" spans="1:2" x14ac:dyDescent="0.55000000000000004">
      <c r="A6328">
        <v>-0.15877002790935002</v>
      </c>
      <c r="B6328">
        <v>8.9977085222159997E-2</v>
      </c>
    </row>
    <row r="6329" spans="1:2" x14ac:dyDescent="0.55000000000000004">
      <c r="A6329">
        <v>-0.12929124485474999</v>
      </c>
      <c r="B6329">
        <v>9.8426052042959997E-2</v>
      </c>
    </row>
    <row r="6330" spans="1:2" x14ac:dyDescent="0.55000000000000004">
      <c r="A6330">
        <v>-0.22382494042095002</v>
      </c>
      <c r="B6330">
        <v>0.11135259353064</v>
      </c>
    </row>
    <row r="6331" spans="1:2" x14ac:dyDescent="0.55000000000000004">
      <c r="A6331">
        <v>-0.10048649663250001</v>
      </c>
      <c r="B6331">
        <v>0.11667254655864</v>
      </c>
    </row>
    <row r="6332" spans="1:2" x14ac:dyDescent="0.55000000000000004">
      <c r="A6332">
        <v>-0.25075405948724999</v>
      </c>
      <c r="B6332">
        <v>0.11773527800375999</v>
      </c>
    </row>
    <row r="6333" spans="1:2" x14ac:dyDescent="0.55000000000000004">
      <c r="A6333">
        <v>-0.17894762680410001</v>
      </c>
      <c r="B6333">
        <v>0.12079000132824</v>
      </c>
    </row>
    <row r="6334" spans="1:2" x14ac:dyDescent="0.55000000000000004">
      <c r="A6334">
        <v>-0.16678148427765002</v>
      </c>
      <c r="B6334">
        <v>0.11317711706616</v>
      </c>
    </row>
    <row r="6335" spans="1:2" x14ac:dyDescent="0.55000000000000004">
      <c r="A6335">
        <v>-0.26025881954489999</v>
      </c>
      <c r="B6335">
        <v>0.1041904887204</v>
      </c>
    </row>
    <row r="6336" spans="1:2" x14ac:dyDescent="0.55000000000000004">
      <c r="A6336">
        <v>-0.12952709498025</v>
      </c>
      <c r="B6336">
        <v>0.10230048883992</v>
      </c>
    </row>
    <row r="6337" spans="1:2" x14ac:dyDescent="0.55000000000000004">
      <c r="A6337">
        <v>-0.39376861032464999</v>
      </c>
      <c r="B6337">
        <v>9.4591908381360001E-2</v>
      </c>
    </row>
    <row r="6338" spans="1:2" x14ac:dyDescent="0.55000000000000004">
      <c r="A6338">
        <v>-0.30972279744450004</v>
      </c>
      <c r="B6338">
        <v>9.9291095292719997E-2</v>
      </c>
    </row>
    <row r="6339" spans="1:2" x14ac:dyDescent="0.55000000000000004">
      <c r="A6339">
        <v>-0.37926258628995002</v>
      </c>
      <c r="B6339">
        <v>0.1038631069956</v>
      </c>
    </row>
    <row r="6340" spans="1:2" x14ac:dyDescent="0.55000000000000004">
      <c r="A6340">
        <v>-0.34238803982624999</v>
      </c>
      <c r="B6340">
        <v>0.10651993560839999</v>
      </c>
    </row>
    <row r="6341" spans="1:2" x14ac:dyDescent="0.55000000000000004">
      <c r="A6341">
        <v>-0.38705929491240004</v>
      </c>
      <c r="B6341">
        <v>0.11381047478759999</v>
      </c>
    </row>
    <row r="6342" spans="1:2" x14ac:dyDescent="0.55000000000000004">
      <c r="A6342">
        <v>-0.35380194458399999</v>
      </c>
      <c r="B6342">
        <v>0.10913521192535999</v>
      </c>
    </row>
    <row r="6343" spans="1:2" x14ac:dyDescent="0.55000000000000004">
      <c r="A6343">
        <v>-0.3584494333728</v>
      </c>
      <c r="B6343">
        <v>0.10325619164423999</v>
      </c>
    </row>
    <row r="6344" spans="1:2" x14ac:dyDescent="0.55000000000000004">
      <c r="A6344">
        <v>-0.3172476577644</v>
      </c>
      <c r="B6344">
        <v>8.9279510316239999E-2</v>
      </c>
    </row>
    <row r="6345" spans="1:2" x14ac:dyDescent="0.55000000000000004">
      <c r="A6345">
        <v>-0.31429208329695002</v>
      </c>
      <c r="B6345">
        <v>6.4256214097200004E-2</v>
      </c>
    </row>
    <row r="6346" spans="1:2" x14ac:dyDescent="0.55000000000000004">
      <c r="A6346">
        <v>-0.30726250824060003</v>
      </c>
      <c r="B6346">
        <v>4.9916894550960003E-2</v>
      </c>
    </row>
    <row r="6347" spans="1:2" x14ac:dyDescent="0.55000000000000004">
      <c r="A6347">
        <v>-0.31945223577960002</v>
      </c>
      <c r="B6347">
        <v>3.3890299961520001E-2</v>
      </c>
    </row>
    <row r="6348" spans="1:2" x14ac:dyDescent="0.55000000000000004">
      <c r="A6348">
        <v>-0.31596165392219999</v>
      </c>
      <c r="B6348">
        <v>2.9144524112399997E-2</v>
      </c>
    </row>
    <row r="6349" spans="1:2" x14ac:dyDescent="0.55000000000000004">
      <c r="A6349">
        <v>-0.29710729836315003</v>
      </c>
      <c r="B6349">
        <v>2.7380440279919996E-2</v>
      </c>
    </row>
    <row r="6350" spans="1:2" x14ac:dyDescent="0.55000000000000004">
      <c r="A6350">
        <v>-0.30515351159205001</v>
      </c>
      <c r="B6350">
        <v>2.1155150866799997E-2</v>
      </c>
    </row>
    <row r="6351" spans="1:2" x14ac:dyDescent="0.55000000000000004">
      <c r="A6351">
        <v>-0.28937265556320002</v>
      </c>
      <c r="B6351">
        <v>2.1114857731439996E-2</v>
      </c>
    </row>
    <row r="6352" spans="1:2" x14ac:dyDescent="0.55000000000000004">
      <c r="A6352">
        <v>-0.32270324356215002</v>
      </c>
      <c r="B6352">
        <v>1.0045577951760001E-2</v>
      </c>
    </row>
    <row r="6353" spans="1:2" x14ac:dyDescent="0.55000000000000004">
      <c r="A6353">
        <v>-0.29742135142500004</v>
      </c>
      <c r="B6353">
        <v>1.62809014296E-3</v>
      </c>
    </row>
    <row r="6354" spans="1:2" x14ac:dyDescent="0.55000000000000004">
      <c r="A6354">
        <v>-0.34860951787365002</v>
      </c>
      <c r="B6354">
        <v>-8.4766727090399997E-3</v>
      </c>
    </row>
    <row r="6355" spans="1:2" x14ac:dyDescent="0.55000000000000004">
      <c r="A6355">
        <v>-0.29364899073345002</v>
      </c>
      <c r="B6355">
        <v>-2.631016258728E-2</v>
      </c>
    </row>
    <row r="6356" spans="1:2" x14ac:dyDescent="0.55000000000000004">
      <c r="A6356">
        <v>-0.35056707391530001</v>
      </c>
      <c r="B6356">
        <v>-3.3639735741359998E-2</v>
      </c>
    </row>
    <row r="6357" spans="1:2" x14ac:dyDescent="0.55000000000000004">
      <c r="A6357">
        <v>-0.26321067006300003</v>
      </c>
      <c r="B6357">
        <v>-4.6277929479119996E-2</v>
      </c>
    </row>
    <row r="6358" spans="1:2" x14ac:dyDescent="0.55000000000000004">
      <c r="A6358">
        <v>-0.35626099247145004</v>
      </c>
      <c r="B6358">
        <v>-5.1687282901199998E-2</v>
      </c>
    </row>
    <row r="6359" spans="1:2" x14ac:dyDescent="0.55000000000000004">
      <c r="A6359">
        <v>-0.23327135860545001</v>
      </c>
      <c r="B6359">
        <v>-4.6935211249679996E-2</v>
      </c>
    </row>
    <row r="6360" spans="1:2" x14ac:dyDescent="0.55000000000000004">
      <c r="A6360">
        <v>-0.3751873443846</v>
      </c>
      <c r="B6360">
        <v>-5.4880513878479996E-2</v>
      </c>
    </row>
    <row r="6361" spans="1:2" x14ac:dyDescent="0.55000000000000004">
      <c r="A6361">
        <v>-0.21212677419615</v>
      </c>
      <c r="B6361">
        <v>-5.3338042290479996E-2</v>
      </c>
    </row>
    <row r="6362" spans="1:2" x14ac:dyDescent="0.55000000000000004">
      <c r="A6362">
        <v>-0.42462153068940001</v>
      </c>
      <c r="B6362">
        <v>-6.1462145707439991E-2</v>
      </c>
    </row>
    <row r="6363" spans="1:2" x14ac:dyDescent="0.55000000000000004">
      <c r="A6363">
        <v>-0.19203855008580001</v>
      </c>
      <c r="B6363">
        <v>-7.8109506413519991E-2</v>
      </c>
    </row>
    <row r="6364" spans="1:2" x14ac:dyDescent="0.55000000000000004">
      <c r="A6364">
        <v>-0.50370331908599997</v>
      </c>
      <c r="B6364">
        <v>-8.1050905294799996E-2</v>
      </c>
    </row>
    <row r="6365" spans="1:2" x14ac:dyDescent="0.55000000000000004">
      <c r="A6365">
        <v>-0.13562692401555002</v>
      </c>
      <c r="B6365">
        <v>-9.5778046268879993E-2</v>
      </c>
    </row>
    <row r="6366" spans="1:2" x14ac:dyDescent="0.55000000000000004">
      <c r="A6366">
        <v>-0.63866048484644999</v>
      </c>
      <c r="B6366">
        <v>-9.918785284871999E-2</v>
      </c>
    </row>
    <row r="6367" spans="1:2" x14ac:dyDescent="0.55000000000000004">
      <c r="A6367">
        <v>5.2623680892750005E-2</v>
      </c>
      <c r="B6367">
        <v>-9.6839518553519993E-2</v>
      </c>
    </row>
    <row r="6368" spans="1:2" x14ac:dyDescent="0.55000000000000004">
      <c r="A6368">
        <v>-1.0691701320861</v>
      </c>
      <c r="B6368">
        <v>-9.8836547074799996E-2</v>
      </c>
    </row>
    <row r="6369" spans="1:2" x14ac:dyDescent="0.55000000000000004">
      <c r="A6369">
        <v>1.9320996765213001</v>
      </c>
      <c r="B6369">
        <v>-8.4820831771919999E-2</v>
      </c>
    </row>
    <row r="6370" spans="1:2" x14ac:dyDescent="0.55000000000000004">
      <c r="A6370">
        <v>1.9553681533765499</v>
      </c>
      <c r="B6370">
        <v>-8.1261185094959998E-2</v>
      </c>
    </row>
    <row r="6371" spans="1:2" x14ac:dyDescent="0.55000000000000004">
      <c r="A6371">
        <v>-1.1663167987795502</v>
      </c>
      <c r="B6371">
        <v>-7.533809419703999E-2</v>
      </c>
    </row>
    <row r="6372" spans="1:2" x14ac:dyDescent="0.55000000000000004">
      <c r="A6372">
        <v>9.2448836558100003E-2</v>
      </c>
      <c r="B6372">
        <v>-6.8609140591919998E-2</v>
      </c>
    </row>
    <row r="6373" spans="1:2" x14ac:dyDescent="0.55000000000000004">
      <c r="A6373">
        <v>-0.77106798661859999</v>
      </c>
      <c r="B6373">
        <v>-7.8754196579279998E-2</v>
      </c>
    </row>
    <row r="6374" spans="1:2" x14ac:dyDescent="0.55000000000000004">
      <c r="A6374">
        <v>-5.1550078224150003E-2</v>
      </c>
      <c r="B6374">
        <v>-7.8662277864240002E-2</v>
      </c>
    </row>
    <row r="6375" spans="1:2" x14ac:dyDescent="0.55000000000000004">
      <c r="A6375">
        <v>-0.66578821454475001</v>
      </c>
      <c r="B6375">
        <v>-8.8561797557999991E-2</v>
      </c>
    </row>
    <row r="6376" spans="1:2" x14ac:dyDescent="0.55000000000000004">
      <c r="A6376">
        <v>5.1950887376850004E-2</v>
      </c>
      <c r="B6376">
        <v>-9.7947579775919988E-2</v>
      </c>
    </row>
    <row r="6377" spans="1:2" x14ac:dyDescent="0.55000000000000004">
      <c r="A6377">
        <v>3.1444177329328502</v>
      </c>
      <c r="B6377">
        <v>-9.7651677063119988E-2</v>
      </c>
    </row>
    <row r="6378" spans="1:2" x14ac:dyDescent="0.55000000000000004">
      <c r="A6378">
        <v>-0.13160505871755002</v>
      </c>
      <c r="B6378">
        <v>-0.10754238263351999</v>
      </c>
    </row>
    <row r="6379" spans="1:2" x14ac:dyDescent="0.55000000000000004">
      <c r="A6379">
        <v>-0.53175458822309996</v>
      </c>
      <c r="B6379">
        <v>-0.10220983800071999</v>
      </c>
    </row>
    <row r="6380" spans="1:2" x14ac:dyDescent="0.55000000000000004">
      <c r="A6380">
        <v>-2.2294732130549999E-2</v>
      </c>
      <c r="B6380">
        <v>-9.8447466486479993E-2</v>
      </c>
    </row>
    <row r="6381" spans="1:2" x14ac:dyDescent="0.55000000000000004">
      <c r="A6381">
        <v>-0.83132645236739999</v>
      </c>
      <c r="B6381">
        <v>-9.4493702579279998E-2</v>
      </c>
    </row>
    <row r="6382" spans="1:2" x14ac:dyDescent="0.55000000000000004">
      <c r="A6382">
        <v>2.2449027327061502</v>
      </c>
      <c r="B6382">
        <v>-7.5418680467759999E-2</v>
      </c>
    </row>
    <row r="6383" spans="1:2" x14ac:dyDescent="0.55000000000000004">
      <c r="A6383">
        <v>0.31978725516044998</v>
      </c>
      <c r="B6383">
        <v>-6.1475996472719993E-2</v>
      </c>
    </row>
    <row r="6384" spans="1:2" x14ac:dyDescent="0.55000000000000004">
      <c r="A6384">
        <v>-0.61099898907465</v>
      </c>
      <c r="B6384">
        <v>-3.9251814000719996E-2</v>
      </c>
    </row>
    <row r="6385" spans="1:2" x14ac:dyDescent="0.55000000000000004">
      <c r="A6385">
        <v>-0.24917386364640001</v>
      </c>
      <c r="B6385">
        <v>-2.3521122124080002E-2</v>
      </c>
    </row>
    <row r="6386" spans="1:2" x14ac:dyDescent="0.55000000000000004">
      <c r="A6386">
        <v>1.89458088682005</v>
      </c>
      <c r="B6386">
        <v>-1.7571588856080001E-2</v>
      </c>
    </row>
    <row r="6387" spans="1:2" x14ac:dyDescent="0.55000000000000004">
      <c r="A6387">
        <v>-0.38031398132310001</v>
      </c>
      <c r="B6387">
        <v>-4.1930087560799996E-3</v>
      </c>
    </row>
    <row r="6388" spans="1:2" x14ac:dyDescent="0.55000000000000004">
      <c r="A6388">
        <v>-7.5084196799700006E-2</v>
      </c>
      <c r="B6388">
        <v>-1.8006038440799997E-3</v>
      </c>
    </row>
    <row r="6389" spans="1:2" x14ac:dyDescent="0.55000000000000004">
      <c r="A6389">
        <v>1.10389458239775</v>
      </c>
      <c r="B6389">
        <v>5.0794490186399999E-3</v>
      </c>
    </row>
    <row r="6390" spans="1:2" x14ac:dyDescent="0.55000000000000004">
      <c r="A6390">
        <v>-0.57829650719939996</v>
      </c>
      <c r="B6390">
        <v>1.4248655633999999E-2</v>
      </c>
    </row>
    <row r="6391" spans="1:2" x14ac:dyDescent="0.55000000000000004">
      <c r="A6391">
        <v>0.76404696471675004</v>
      </c>
      <c r="B6391">
        <v>1.8769041757199997E-2</v>
      </c>
    </row>
    <row r="6392" spans="1:2" x14ac:dyDescent="0.55000000000000004">
      <c r="A6392">
        <v>-0.22730435043030001</v>
      </c>
      <c r="B6392">
        <v>2.9928981091439998E-2</v>
      </c>
    </row>
    <row r="6393" spans="1:2" x14ac:dyDescent="0.55000000000000004">
      <c r="A6393">
        <v>0.39326449978529998</v>
      </c>
      <c r="B6393">
        <v>3.6028354456560004E-2</v>
      </c>
    </row>
    <row r="6394" spans="1:2" x14ac:dyDescent="0.55000000000000004">
      <c r="A6394">
        <v>-8.4605093971200002E-2</v>
      </c>
      <c r="B6394">
        <v>4.4453397228240002E-2</v>
      </c>
    </row>
    <row r="6395" spans="1:2" x14ac:dyDescent="0.55000000000000004">
      <c r="A6395">
        <v>0.16981760825369999</v>
      </c>
      <c r="B6395">
        <v>4.8137700792719999E-2</v>
      </c>
    </row>
    <row r="6396" spans="1:2" x14ac:dyDescent="0.55000000000000004">
      <c r="A6396">
        <v>-3.8929613877000002E-2</v>
      </c>
      <c r="B6396">
        <v>5.2048653243600002E-2</v>
      </c>
    </row>
    <row r="6397" spans="1:2" x14ac:dyDescent="0.55000000000000004">
      <c r="A6397">
        <v>5.7796246539900002E-2</v>
      </c>
      <c r="B6397">
        <v>5.9273716077840002E-2</v>
      </c>
    </row>
    <row r="6398" spans="1:2" x14ac:dyDescent="0.55000000000000004">
      <c r="A6398">
        <v>-7.8225968734650014E-2</v>
      </c>
      <c r="B6398">
        <v>5.6979525683279998E-2</v>
      </c>
    </row>
    <row r="6399" spans="1:2" x14ac:dyDescent="0.55000000000000004">
      <c r="A6399">
        <v>6.2801234466299996E-2</v>
      </c>
      <c r="B6399">
        <v>6.313304294904E-2</v>
      </c>
    </row>
    <row r="6400" spans="1:2" x14ac:dyDescent="0.55000000000000004">
      <c r="A6400">
        <v>-5.1351467592150001E-2</v>
      </c>
      <c r="B6400">
        <v>6.6430784246160002E-2</v>
      </c>
    </row>
    <row r="6401" spans="1:2" x14ac:dyDescent="0.55000000000000004">
      <c r="A6401">
        <v>-8.3224741693500009E-3</v>
      </c>
      <c r="B6401">
        <v>6.235614093288E-2</v>
      </c>
    </row>
    <row r="6402" spans="1:2" x14ac:dyDescent="0.55000000000000004">
      <c r="A6402">
        <v>-6.8377364020350009E-2</v>
      </c>
      <c r="B6402">
        <v>7.0744668050640003E-2</v>
      </c>
    </row>
    <row r="6403" spans="1:2" x14ac:dyDescent="0.55000000000000004">
      <c r="A6403">
        <v>-4.2030422369099998E-2</v>
      </c>
      <c r="B6403">
        <v>7.2506233562160002E-2</v>
      </c>
    </row>
    <row r="6404" spans="1:2" x14ac:dyDescent="0.55000000000000004">
      <c r="A6404">
        <v>-0.13621406669640002</v>
      </c>
      <c r="B6404">
        <v>7.8892695516719999E-2</v>
      </c>
    </row>
    <row r="6405" spans="1:2" x14ac:dyDescent="0.55000000000000004">
      <c r="A6405">
        <v>-0.11384182031805001</v>
      </c>
      <c r="B6405">
        <v>9.0419050550639993E-2</v>
      </c>
    </row>
    <row r="6406" spans="1:2" x14ac:dyDescent="0.55000000000000004">
      <c r="A6406">
        <v>-0.12645111281714999</v>
      </c>
      <c r="B6406">
        <v>9.8664033373680002E-2</v>
      </c>
    </row>
    <row r="6407" spans="1:2" x14ac:dyDescent="0.55000000000000004">
      <c r="A6407">
        <v>-0.22085322883965</v>
      </c>
      <c r="B6407">
        <v>0.11325518501592</v>
      </c>
    </row>
    <row r="6408" spans="1:2" x14ac:dyDescent="0.55000000000000004">
      <c r="A6408">
        <v>-0.12785876567144999</v>
      </c>
      <c r="B6408">
        <v>0.11620036137864</v>
      </c>
    </row>
    <row r="6409" spans="1:2" x14ac:dyDescent="0.55000000000000004">
      <c r="A6409">
        <v>-0.10506695433300001</v>
      </c>
      <c r="B6409">
        <v>0.1180916204196</v>
      </c>
    </row>
    <row r="6410" spans="1:2" x14ac:dyDescent="0.55000000000000004">
      <c r="A6410">
        <v>-0.40280539408065003</v>
      </c>
      <c r="B6410">
        <v>0.12118034107704</v>
      </c>
    </row>
    <row r="6411" spans="1:2" x14ac:dyDescent="0.55000000000000004">
      <c r="A6411">
        <v>-0.30057801915735</v>
      </c>
      <c r="B6411">
        <v>0.11073182741399999</v>
      </c>
    </row>
    <row r="6412" spans="1:2" x14ac:dyDescent="0.55000000000000004">
      <c r="A6412">
        <v>-0.33022065598335004</v>
      </c>
      <c r="B6412">
        <v>0.10442847005111999</v>
      </c>
    </row>
    <row r="6413" spans="1:2" x14ac:dyDescent="0.55000000000000004">
      <c r="A6413">
        <v>1.9996919320949998E-2</v>
      </c>
      <c r="B6413">
        <v>0.101256644802</v>
      </c>
    </row>
    <row r="6414" spans="1:2" x14ac:dyDescent="0.55000000000000004">
      <c r="A6414">
        <v>-0.32811910723350002</v>
      </c>
      <c r="B6414">
        <v>9.3685312835759996E-2</v>
      </c>
    </row>
    <row r="6415" spans="1:2" x14ac:dyDescent="0.55000000000000004">
      <c r="A6415">
        <v>-0.34095556064295002</v>
      </c>
      <c r="B6415">
        <v>0.10035634505879999</v>
      </c>
    </row>
    <row r="6416" spans="1:2" x14ac:dyDescent="0.55000000000000004">
      <c r="A6416">
        <v>-0.37207164009510002</v>
      </c>
      <c r="B6416">
        <v>0.10328515233528</v>
      </c>
    </row>
    <row r="6417" spans="1:2" x14ac:dyDescent="0.55000000000000004">
      <c r="A6417">
        <v>-0.38052128117025003</v>
      </c>
      <c r="B6417">
        <v>0.10835327326728</v>
      </c>
    </row>
    <row r="6418" spans="1:2" x14ac:dyDescent="0.55000000000000004">
      <c r="A6418">
        <v>-0.3884297082732</v>
      </c>
      <c r="B6418">
        <v>0.1138293621948</v>
      </c>
    </row>
    <row r="6419" spans="1:2" x14ac:dyDescent="0.55000000000000004">
      <c r="A6419">
        <v>-0.35896085575020004</v>
      </c>
      <c r="B6419">
        <v>0.10817195415816</v>
      </c>
    </row>
    <row r="6420" spans="1:2" x14ac:dyDescent="0.55000000000000004">
      <c r="A6420">
        <v>-0.33884159872860004</v>
      </c>
      <c r="B6420">
        <v>0.10344380655575999</v>
      </c>
    </row>
    <row r="6421" spans="1:2" x14ac:dyDescent="0.55000000000000004">
      <c r="A6421">
        <v>-0.32927353153200001</v>
      </c>
      <c r="B6421">
        <v>8.6573574444719997E-2</v>
      </c>
    </row>
    <row r="6422" spans="1:2" x14ac:dyDescent="0.55000000000000004">
      <c r="A6422">
        <v>-0.33375716654940002</v>
      </c>
      <c r="B6422">
        <v>6.2780478014639998E-2</v>
      </c>
    </row>
    <row r="6423" spans="1:2" x14ac:dyDescent="0.55000000000000004">
      <c r="A6423">
        <v>-0.33887511427275002</v>
      </c>
      <c r="B6423">
        <v>4.8662770712879999E-2</v>
      </c>
    </row>
    <row r="6424" spans="1:2" x14ac:dyDescent="0.55000000000000004">
      <c r="A6424">
        <v>-0.3288291402429</v>
      </c>
      <c r="B6424">
        <v>3.2565663136560001E-2</v>
      </c>
    </row>
    <row r="6425" spans="1:2" x14ac:dyDescent="0.55000000000000004">
      <c r="A6425">
        <v>-0.33274673495910001</v>
      </c>
      <c r="B6425">
        <v>3.0313025037839999E-2</v>
      </c>
    </row>
    <row r="6426" spans="1:2" x14ac:dyDescent="0.55000000000000004">
      <c r="A6426">
        <v>-0.32319728750925003</v>
      </c>
      <c r="B6426">
        <v>2.6295043946159998E-2</v>
      </c>
    </row>
    <row r="6427" spans="1:2" x14ac:dyDescent="0.55000000000000004">
      <c r="A6427">
        <v>-0.32275289622015002</v>
      </c>
      <c r="B6427">
        <v>2.1568155504239999E-2</v>
      </c>
    </row>
    <row r="6428" spans="1:2" x14ac:dyDescent="0.55000000000000004">
      <c r="A6428">
        <v>-0.31103983419795</v>
      </c>
      <c r="B6428">
        <v>2.0895763807919996E-2</v>
      </c>
    </row>
    <row r="6429" spans="1:2" x14ac:dyDescent="0.55000000000000004">
      <c r="A6429">
        <v>-0.33044409294435001</v>
      </c>
      <c r="B6429">
        <v>8.5496953015199995E-3</v>
      </c>
    </row>
    <row r="6430" spans="1:2" x14ac:dyDescent="0.55000000000000004">
      <c r="A6430">
        <v>-0.30175230451905</v>
      </c>
      <c r="B6430">
        <v>1.5223206626399999E-3</v>
      </c>
    </row>
    <row r="6431" spans="1:2" x14ac:dyDescent="0.55000000000000004">
      <c r="A6431">
        <v>-0.31805947872270002</v>
      </c>
      <c r="B6431">
        <v>-1.0686499351439999E-2</v>
      </c>
    </row>
    <row r="6432" spans="1:2" x14ac:dyDescent="0.55000000000000004">
      <c r="A6432">
        <v>-0.28038924841455004</v>
      </c>
      <c r="B6432">
        <v>-2.7044253147120001E-2</v>
      </c>
    </row>
    <row r="6433" spans="1:2" x14ac:dyDescent="0.55000000000000004">
      <c r="A6433">
        <v>-0.31258527317820001</v>
      </c>
      <c r="B6433">
        <v>-3.4064072823119997E-2</v>
      </c>
    </row>
    <row r="6434" spans="1:2" x14ac:dyDescent="0.55000000000000004">
      <c r="A6434">
        <v>-0.24800950881630002</v>
      </c>
      <c r="B6434">
        <v>-4.8028162546319995E-2</v>
      </c>
    </row>
    <row r="6435" spans="1:2" x14ac:dyDescent="0.55000000000000004">
      <c r="A6435">
        <v>-0.30226248558000002</v>
      </c>
      <c r="B6435">
        <v>-5.0674917875279994E-2</v>
      </c>
    </row>
    <row r="6436" spans="1:2" x14ac:dyDescent="0.55000000000000004">
      <c r="A6436">
        <v>-0.24074160100155001</v>
      </c>
      <c r="B6436">
        <v>-4.7684411735279993E-2</v>
      </c>
    </row>
    <row r="6437" spans="1:2" x14ac:dyDescent="0.55000000000000004">
      <c r="A6437">
        <v>-0.33861443781825001</v>
      </c>
      <c r="B6437">
        <v>-5.4894364643759998E-2</v>
      </c>
    </row>
    <row r="6438" spans="1:2" x14ac:dyDescent="0.55000000000000004">
      <c r="A6438">
        <v>-0.2460482288253</v>
      </c>
      <c r="B6438">
        <v>-5.2431446744879998E-2</v>
      </c>
    </row>
    <row r="6439" spans="1:2" x14ac:dyDescent="0.55000000000000004">
      <c r="A6439">
        <v>-0.37718710518555004</v>
      </c>
      <c r="B6439">
        <v>-6.3716042966639991E-2</v>
      </c>
    </row>
    <row r="6440" spans="1:2" x14ac:dyDescent="0.55000000000000004">
      <c r="A6440">
        <v>-0.23867480911230002</v>
      </c>
      <c r="B6440">
        <v>-7.8084323203919989E-2</v>
      </c>
    </row>
    <row r="6441" spans="1:2" x14ac:dyDescent="0.55000000000000004">
      <c r="A6441">
        <v>-0.42937825532580004</v>
      </c>
      <c r="B6441">
        <v>-8.2130005826159994E-2</v>
      </c>
    </row>
    <row r="6442" spans="1:2" x14ac:dyDescent="0.55000000000000004">
      <c r="A6442">
        <v>-0.20856295466820002</v>
      </c>
      <c r="B6442">
        <v>-9.7335627782639988E-2</v>
      </c>
    </row>
    <row r="6443" spans="1:2" x14ac:dyDescent="0.55000000000000004">
      <c r="A6443">
        <v>-0.50883988655610002</v>
      </c>
      <c r="B6443">
        <v>-9.8132676366479987E-2</v>
      </c>
    </row>
    <row r="6444" spans="1:2" x14ac:dyDescent="0.55000000000000004">
      <c r="A6444">
        <v>-0.10301629955760001</v>
      </c>
      <c r="B6444">
        <v>-9.7700784321839998E-2</v>
      </c>
    </row>
    <row r="6445" spans="1:2" x14ac:dyDescent="0.55000000000000004">
      <c r="A6445">
        <v>-0.73303405059060001</v>
      </c>
      <c r="B6445">
        <v>-9.699943193447999E-2</v>
      </c>
    </row>
    <row r="6446" spans="1:2" x14ac:dyDescent="0.55000000000000004">
      <c r="A6446">
        <v>0.60896433535245009</v>
      </c>
      <c r="B6446">
        <v>-8.3073117025679988E-2</v>
      </c>
    </row>
    <row r="6447" spans="1:2" x14ac:dyDescent="0.55000000000000004">
      <c r="A6447">
        <v>2.6269352486239503</v>
      </c>
      <c r="B6447">
        <v>-8.13405122052E-2</v>
      </c>
    </row>
    <row r="6448" spans="1:2" x14ac:dyDescent="0.55000000000000004">
      <c r="A6448">
        <v>-0.93957297075674995</v>
      </c>
      <c r="B6448">
        <v>-7.3352398120080001E-2</v>
      </c>
    </row>
    <row r="6449" spans="1:2" x14ac:dyDescent="0.55000000000000004">
      <c r="A6449">
        <v>-7.9005515465250004E-2</v>
      </c>
      <c r="B6449">
        <v>-6.902340438983999E-2</v>
      </c>
    </row>
    <row r="6450" spans="1:2" x14ac:dyDescent="0.55000000000000004">
      <c r="A6450">
        <v>-0.64566275094089998</v>
      </c>
      <c r="B6450">
        <v>-7.9092910748399997E-2</v>
      </c>
    </row>
    <row r="6451" spans="1:2" x14ac:dyDescent="0.55000000000000004">
      <c r="A6451">
        <v>-0.19489730187015</v>
      </c>
      <c r="B6451">
        <v>-7.8759233221200001E-2</v>
      </c>
    </row>
    <row r="6452" spans="1:2" x14ac:dyDescent="0.55000000000000004">
      <c r="A6452">
        <v>-0.55575420046739998</v>
      </c>
      <c r="B6452">
        <v>-9.0437946673200001E-2</v>
      </c>
    </row>
    <row r="6453" spans="1:2" x14ac:dyDescent="0.55000000000000004">
      <c r="A6453">
        <v>-0.11940415933050001</v>
      </c>
      <c r="B6453">
        <v>-9.7743595778159997E-2</v>
      </c>
    </row>
    <row r="6454" spans="1:2" x14ac:dyDescent="0.55000000000000004">
      <c r="A6454">
        <v>-0.67673166036794996</v>
      </c>
      <c r="B6454">
        <v>-9.8539385201519988E-2</v>
      </c>
    </row>
    <row r="6455" spans="1:2" x14ac:dyDescent="0.55000000000000004">
      <c r="A6455">
        <v>3.0557231899474502</v>
      </c>
      <c r="B6455">
        <v>-0.10864037057207999</v>
      </c>
    </row>
    <row r="6456" spans="1:2" x14ac:dyDescent="0.55000000000000004">
      <c r="A6456">
        <v>0.39104006070690001</v>
      </c>
      <c r="B6456">
        <v>-0.10141656689831999</v>
      </c>
    </row>
    <row r="6457" spans="1:2" x14ac:dyDescent="0.55000000000000004">
      <c r="A6457">
        <v>-0.75741598830149992</v>
      </c>
      <c r="B6457">
        <v>-9.8894468456879991E-2</v>
      </c>
    </row>
    <row r="6458" spans="1:2" x14ac:dyDescent="0.55000000000000004">
      <c r="A6458">
        <v>6.6202441539299994E-2</v>
      </c>
      <c r="B6458">
        <v>-9.2831610745679999E-2</v>
      </c>
    </row>
    <row r="6459" spans="1:2" x14ac:dyDescent="0.55000000000000004">
      <c r="A6459">
        <v>-0.90003331787489993</v>
      </c>
      <c r="B6459">
        <v>-7.4212404727919998E-2</v>
      </c>
    </row>
    <row r="6460" spans="1:2" x14ac:dyDescent="0.55000000000000004">
      <c r="A6460">
        <v>0.79162529228640011</v>
      </c>
      <c r="B6460">
        <v>-5.9655250418639998E-2</v>
      </c>
    </row>
    <row r="6461" spans="1:2" x14ac:dyDescent="0.55000000000000004">
      <c r="A6461">
        <v>2.5000379505733501</v>
      </c>
      <c r="B6461">
        <v>-3.7443659551439995E-2</v>
      </c>
    </row>
    <row r="6462" spans="1:2" x14ac:dyDescent="0.55000000000000004">
      <c r="A6462">
        <v>-0.79512097547024996</v>
      </c>
      <c r="B6462">
        <v>-2.360548587624E-2</v>
      </c>
    </row>
    <row r="6463" spans="1:2" x14ac:dyDescent="0.55000000000000004">
      <c r="A6463">
        <v>-0.14852047798170001</v>
      </c>
      <c r="B6463">
        <v>-1.616888408136E-2</v>
      </c>
    </row>
    <row r="6464" spans="1:2" x14ac:dyDescent="0.55000000000000004">
      <c r="A6464">
        <v>-0.35020460951190002</v>
      </c>
      <c r="B6464">
        <v>-3.8605903893599997E-3</v>
      </c>
    </row>
    <row r="6465" spans="1:2" x14ac:dyDescent="0.55000000000000004">
      <c r="A6465">
        <v>2.1239066530588504</v>
      </c>
      <c r="B6465">
        <v>-2.1657603832799998E-3</v>
      </c>
    </row>
    <row r="6466" spans="1:2" x14ac:dyDescent="0.55000000000000004">
      <c r="A6466">
        <v>-0.27558535375304999</v>
      </c>
      <c r="B6466">
        <v>6.3637927082399997E-3</v>
      </c>
    </row>
    <row r="6467" spans="1:2" x14ac:dyDescent="0.55000000000000004">
      <c r="A6467">
        <v>-0.52164158310495001</v>
      </c>
      <c r="B6467">
        <v>1.475609730744E-2</v>
      </c>
    </row>
    <row r="6468" spans="1:2" x14ac:dyDescent="0.55000000000000004">
      <c r="A6468">
        <v>0.74002873272570002</v>
      </c>
      <c r="B6468">
        <v>1.9538388810479999E-2</v>
      </c>
    </row>
    <row r="6469" spans="1:2" x14ac:dyDescent="0.55000000000000004">
      <c r="A6469">
        <v>0.88395813378675003</v>
      </c>
      <c r="B6469">
        <v>3.1057188881519999E-2</v>
      </c>
    </row>
    <row r="6470" spans="1:2" x14ac:dyDescent="0.55000000000000004">
      <c r="A6470">
        <v>-0.94213132396019994</v>
      </c>
      <c r="B6470">
        <v>3.6501798797039998E-2</v>
      </c>
    </row>
    <row r="6471" spans="1:2" x14ac:dyDescent="0.55000000000000004">
      <c r="A6471">
        <v>0.80766930740265008</v>
      </c>
      <c r="B6471">
        <v>4.5592937462640003E-2</v>
      </c>
    </row>
    <row r="6472" spans="1:2" x14ac:dyDescent="0.55000000000000004">
      <c r="A6472">
        <v>0.16552389465315001</v>
      </c>
      <c r="B6472">
        <v>4.9730538799920003E-2</v>
      </c>
    </row>
    <row r="6473" spans="1:2" x14ac:dyDescent="0.55000000000000004">
      <c r="A6473">
        <v>-0.40921679354490004</v>
      </c>
      <c r="B6473">
        <v>5.1130725253680002E-2</v>
      </c>
    </row>
    <row r="6474" spans="1:2" x14ac:dyDescent="0.55000000000000004">
      <c r="A6474">
        <v>0.83218903123950005</v>
      </c>
      <c r="B6474">
        <v>6.0772117049040002E-2</v>
      </c>
    </row>
    <row r="6475" spans="1:2" x14ac:dyDescent="0.55000000000000004">
      <c r="A6475">
        <v>-0.60614420043869999</v>
      </c>
      <c r="B6475">
        <v>5.7492003998639997E-2</v>
      </c>
    </row>
    <row r="6476" spans="1:2" x14ac:dyDescent="0.55000000000000004">
      <c r="A6476">
        <v>0.56585465636040011</v>
      </c>
      <c r="B6476">
        <v>6.1656047706E-2</v>
      </c>
    </row>
    <row r="6477" spans="1:2" x14ac:dyDescent="0.55000000000000004">
      <c r="A6477">
        <v>-0.18385455073095</v>
      </c>
      <c r="B6477">
        <v>6.7066660288559996E-2</v>
      </c>
    </row>
    <row r="6478" spans="1:2" x14ac:dyDescent="0.55000000000000004">
      <c r="A6478">
        <v>7.6183867113749998E-2</v>
      </c>
      <c r="B6478">
        <v>6.3496940327760001E-2</v>
      </c>
    </row>
    <row r="6479" spans="1:2" x14ac:dyDescent="0.55000000000000004">
      <c r="A6479">
        <v>0.24046589268900001</v>
      </c>
      <c r="B6479">
        <v>6.9822962579280001E-2</v>
      </c>
    </row>
    <row r="6480" spans="1:2" x14ac:dyDescent="0.55000000000000004">
      <c r="A6480">
        <v>-0.11694138749370001</v>
      </c>
      <c r="B6480">
        <v>7.4664434624879997E-2</v>
      </c>
    </row>
    <row r="6481" spans="1:2" x14ac:dyDescent="0.55000000000000004">
      <c r="A6481">
        <v>-0.21599347493790003</v>
      </c>
      <c r="B6481">
        <v>7.9368658178159995E-2</v>
      </c>
    </row>
    <row r="6482" spans="1:2" x14ac:dyDescent="0.55000000000000004">
      <c r="A6482">
        <v>-3.6088240522950003E-2</v>
      </c>
      <c r="B6482">
        <v>9.0568890647759998E-2</v>
      </c>
    </row>
    <row r="6483" spans="1:2" x14ac:dyDescent="0.55000000000000004">
      <c r="A6483">
        <v>-7.1710298688600002E-2</v>
      </c>
      <c r="B6483">
        <v>0.10217709111287999</v>
      </c>
    </row>
    <row r="6484" spans="1:2" x14ac:dyDescent="0.55000000000000004">
      <c r="A6484">
        <v>-0.32242146472800004</v>
      </c>
      <c r="B6484">
        <v>0.11117379274248</v>
      </c>
    </row>
    <row r="6485" spans="1:2" x14ac:dyDescent="0.55000000000000004">
      <c r="A6485">
        <v>-0.15428887552485002</v>
      </c>
      <c r="B6485">
        <v>0.1181860574556</v>
      </c>
    </row>
    <row r="6486" spans="1:2" x14ac:dyDescent="0.55000000000000004">
      <c r="A6486">
        <v>-0.29000448563625003</v>
      </c>
      <c r="B6486">
        <v>0.11846055444023999</v>
      </c>
    </row>
    <row r="6487" spans="1:2" x14ac:dyDescent="0.55000000000000004">
      <c r="A6487">
        <v>-0.12197740833135001</v>
      </c>
      <c r="B6487">
        <v>0.11970964163639999</v>
      </c>
    </row>
    <row r="6488" spans="1:2" x14ac:dyDescent="0.55000000000000004">
      <c r="A6488">
        <v>-0.35742038203574999</v>
      </c>
      <c r="B6488">
        <v>0.11321741020152</v>
      </c>
    </row>
    <row r="6489" spans="1:2" x14ac:dyDescent="0.55000000000000004">
      <c r="A6489">
        <v>-0.29421999630045004</v>
      </c>
      <c r="B6489">
        <v>0.10254350681256</v>
      </c>
    </row>
    <row r="6490" spans="1:2" x14ac:dyDescent="0.55000000000000004">
      <c r="A6490">
        <v>-0.39281279665815</v>
      </c>
      <c r="B6490">
        <v>0.10195925634984</v>
      </c>
    </row>
    <row r="6491" spans="1:2" x14ac:dyDescent="0.55000000000000004">
      <c r="A6491">
        <v>-0.20741473695195001</v>
      </c>
      <c r="B6491">
        <v>9.4886551933679994E-2</v>
      </c>
    </row>
    <row r="6492" spans="1:2" x14ac:dyDescent="0.55000000000000004">
      <c r="A6492">
        <v>-0.25956492364935002</v>
      </c>
      <c r="B6492">
        <v>9.9880382397359996E-2</v>
      </c>
    </row>
    <row r="6493" spans="1:2" x14ac:dyDescent="0.55000000000000004">
      <c r="A6493">
        <v>-0.41970715886385002</v>
      </c>
      <c r="B6493">
        <v>0.10559193433463999</v>
      </c>
    </row>
    <row r="6494" spans="1:2" x14ac:dyDescent="0.55000000000000004">
      <c r="A6494">
        <v>-0.38889147799260004</v>
      </c>
      <c r="B6494">
        <v>0.10746304680792</v>
      </c>
    </row>
    <row r="6495" spans="1:2" x14ac:dyDescent="0.55000000000000004">
      <c r="A6495">
        <v>-0.41017757247719999</v>
      </c>
      <c r="B6495">
        <v>0.11478254667816</v>
      </c>
    </row>
    <row r="6496" spans="1:2" x14ac:dyDescent="0.55000000000000004">
      <c r="A6496">
        <v>-0.37890012188655003</v>
      </c>
      <c r="B6496">
        <v>0.10914654436967999</v>
      </c>
    </row>
    <row r="6497" spans="1:2" x14ac:dyDescent="0.55000000000000004">
      <c r="A6497">
        <v>-0.36311926585769999</v>
      </c>
      <c r="B6497">
        <v>0.10135989596136</v>
      </c>
    </row>
    <row r="6498" spans="1:2" x14ac:dyDescent="0.55000000000000004">
      <c r="A6498">
        <v>-0.31900163790825004</v>
      </c>
      <c r="B6498">
        <v>8.7264853548239998E-2</v>
      </c>
    </row>
    <row r="6499" spans="1:2" x14ac:dyDescent="0.55000000000000004">
      <c r="A6499">
        <v>-0.31800610211535002</v>
      </c>
      <c r="B6499">
        <v>6.0474955175760001E-2</v>
      </c>
    </row>
    <row r="6500" spans="1:2" x14ac:dyDescent="0.55000000000000004">
      <c r="A6500">
        <v>-0.30383895747150003</v>
      </c>
      <c r="B6500">
        <v>4.7472864059280001E-2</v>
      </c>
    </row>
    <row r="6501" spans="1:2" x14ac:dyDescent="0.55000000000000004">
      <c r="A6501">
        <v>-0.31398671945025003</v>
      </c>
      <c r="B6501">
        <v>3.3552844952880002E-2</v>
      </c>
    </row>
    <row r="6502" spans="1:2" x14ac:dyDescent="0.55000000000000004">
      <c r="A6502">
        <v>-0.30341194461269999</v>
      </c>
      <c r="B6502">
        <v>2.7875290348559997E-2</v>
      </c>
    </row>
    <row r="6503" spans="1:2" x14ac:dyDescent="0.55000000000000004">
      <c r="A6503">
        <v>-0.30735933092369999</v>
      </c>
      <c r="B6503">
        <v>2.8450726687919998E-2</v>
      </c>
    </row>
    <row r="6504" spans="1:2" x14ac:dyDescent="0.55000000000000004">
      <c r="A6504">
        <v>-0.28373211361440004</v>
      </c>
      <c r="B6504">
        <v>2.0487795812399998E-2</v>
      </c>
    </row>
    <row r="6505" spans="1:2" x14ac:dyDescent="0.55000000000000004">
      <c r="A6505">
        <v>-0.29195955904500004</v>
      </c>
      <c r="B6505">
        <v>1.9984131620399997E-2</v>
      </c>
    </row>
    <row r="6506" spans="1:2" x14ac:dyDescent="0.55000000000000004">
      <c r="A6506">
        <v>-0.28094659950060002</v>
      </c>
      <c r="B6506">
        <v>1.0204232172240001E-2</v>
      </c>
    </row>
    <row r="6507" spans="1:2" x14ac:dyDescent="0.55000000000000004">
      <c r="A6507">
        <v>-0.30006659677995001</v>
      </c>
      <c r="B6507">
        <v>-1.0904373333600001E-3</v>
      </c>
    </row>
    <row r="6508" spans="1:2" x14ac:dyDescent="0.55000000000000004">
      <c r="A6508">
        <v>-0.27646544711609999</v>
      </c>
      <c r="B6508">
        <v>-9.8680450394399988E-3</v>
      </c>
    </row>
    <row r="6509" spans="1:2" x14ac:dyDescent="0.55000000000000004">
      <c r="A6509">
        <v>-0.28832374316295001</v>
      </c>
      <c r="B6509">
        <v>-2.7725458966799999E-2</v>
      </c>
    </row>
    <row r="6510" spans="1:2" x14ac:dyDescent="0.55000000000000004">
      <c r="A6510">
        <v>-0.25669996528275002</v>
      </c>
      <c r="B6510">
        <v>-3.595155438264E-2</v>
      </c>
    </row>
    <row r="6511" spans="1:2" x14ac:dyDescent="0.55000000000000004">
      <c r="A6511">
        <v>-0.29149406537625</v>
      </c>
      <c r="B6511">
        <v>-4.6199861529359995E-2</v>
      </c>
    </row>
    <row r="6512" spans="1:2" x14ac:dyDescent="0.55000000000000004">
      <c r="A6512">
        <v>-0.25963319605410001</v>
      </c>
      <c r="B6512">
        <v>-5.2372266202319995E-2</v>
      </c>
    </row>
    <row r="6513" spans="1:2" x14ac:dyDescent="0.55000000000000004">
      <c r="A6513">
        <v>-0.30081635191575001</v>
      </c>
      <c r="B6513">
        <v>-4.6624198611119994E-2</v>
      </c>
    </row>
    <row r="6514" spans="1:2" x14ac:dyDescent="0.55000000000000004">
      <c r="A6514">
        <v>-0.25192958616540001</v>
      </c>
      <c r="B6514">
        <v>-5.4437289389519992E-2</v>
      </c>
    </row>
    <row r="6515" spans="1:2" x14ac:dyDescent="0.55000000000000004">
      <c r="A6515">
        <v>-0.31561905058200002</v>
      </c>
      <c r="B6515">
        <v>-5.4151459960559999E-2</v>
      </c>
    </row>
    <row r="6516" spans="1:2" x14ac:dyDescent="0.55000000000000004">
      <c r="A6516">
        <v>-0.25398396489015002</v>
      </c>
      <c r="B6516">
        <v>-6.252739547352E-2</v>
      </c>
    </row>
    <row r="6517" spans="1:2" x14ac:dyDescent="0.55000000000000004">
      <c r="A6517">
        <v>-0.35374236139440002</v>
      </c>
      <c r="B6517">
        <v>-7.9971804763439999E-2</v>
      </c>
    </row>
    <row r="6518" spans="1:2" x14ac:dyDescent="0.55000000000000004">
      <c r="A6518">
        <v>-0.24978955660560001</v>
      </c>
      <c r="B6518">
        <v>-8.216778064055999E-2</v>
      </c>
    </row>
    <row r="6519" spans="1:2" x14ac:dyDescent="0.55000000000000004">
      <c r="A6519">
        <v>-0.42192166741065001</v>
      </c>
      <c r="B6519">
        <v>-9.7013282699759992E-2</v>
      </c>
    </row>
    <row r="6520" spans="1:2" x14ac:dyDescent="0.55000000000000004">
      <c r="A6520">
        <v>-0.20379505818375002</v>
      </c>
      <c r="B6520">
        <v>-9.9524048696879988E-2</v>
      </c>
    </row>
    <row r="6521" spans="1:2" x14ac:dyDescent="0.55000000000000004">
      <c r="A6521">
        <v>-0.62597919599324992</v>
      </c>
      <c r="B6521">
        <v>-9.6329558559119996E-2</v>
      </c>
    </row>
    <row r="6522" spans="1:2" x14ac:dyDescent="0.55000000000000004">
      <c r="A6522">
        <v>3.0725479931107502</v>
      </c>
      <c r="B6522">
        <v>-9.8291330586959991E-2</v>
      </c>
    </row>
    <row r="6523" spans="1:2" x14ac:dyDescent="0.55000000000000004">
      <c r="A6523">
        <v>0.1080695627649</v>
      </c>
      <c r="B6523">
        <v>-8.2548047105519995E-2</v>
      </c>
    </row>
    <row r="6524" spans="1:2" x14ac:dyDescent="0.55000000000000004">
      <c r="A6524">
        <v>-0.62934937015499992</v>
      </c>
      <c r="B6524">
        <v>-7.990255093703999E-2</v>
      </c>
    </row>
    <row r="6525" spans="1:2" x14ac:dyDescent="0.55000000000000004">
      <c r="A6525">
        <v>-0.23246946817875</v>
      </c>
      <c r="B6525">
        <v>-7.4444090256239992E-2</v>
      </c>
    </row>
    <row r="6526" spans="1:2" x14ac:dyDescent="0.55000000000000004">
      <c r="A6526">
        <v>-0.55574302861934999</v>
      </c>
      <c r="B6526">
        <v>-6.8291832150959991E-2</v>
      </c>
    </row>
    <row r="6527" spans="1:2" x14ac:dyDescent="0.55000000000000004">
      <c r="A6527">
        <v>-0.20047453668000001</v>
      </c>
      <c r="B6527">
        <v>-7.9296894746160002E-2</v>
      </c>
    </row>
    <row r="6528" spans="1:2" x14ac:dyDescent="0.55000000000000004">
      <c r="A6528">
        <v>-0.58465453005629997</v>
      </c>
      <c r="B6528">
        <v>-7.9012324477680002E-2</v>
      </c>
    </row>
    <row r="6529" spans="1:2" x14ac:dyDescent="0.55000000000000004">
      <c r="A6529">
        <v>0.18104779817684999</v>
      </c>
      <c r="B6529">
        <v>-8.9914135913519988E-2</v>
      </c>
    </row>
    <row r="6530" spans="1:2" x14ac:dyDescent="0.55000000000000004">
      <c r="A6530">
        <v>3.1020938072536501</v>
      </c>
      <c r="B6530">
        <v>-9.8558272608719993E-2</v>
      </c>
    </row>
    <row r="6531" spans="1:2" x14ac:dyDescent="0.55000000000000004">
      <c r="A6531">
        <v>-0.71892400650345001</v>
      </c>
      <c r="B6531">
        <v>-9.7466580472559988E-2</v>
      </c>
    </row>
    <row r="6532" spans="1:2" x14ac:dyDescent="0.55000000000000004">
      <c r="A6532">
        <v>-8.3592179748000012E-2</v>
      </c>
      <c r="B6532">
        <v>-0.10793649986376</v>
      </c>
    </row>
    <row r="6533" spans="1:2" x14ac:dyDescent="0.55000000000000004">
      <c r="A6533">
        <v>-0.64115801354384994</v>
      </c>
      <c r="B6533">
        <v>-0.10120754625863999</v>
      </c>
    </row>
    <row r="6534" spans="1:2" x14ac:dyDescent="0.55000000000000004">
      <c r="A6534">
        <v>7.4665737095400003E-2</v>
      </c>
      <c r="B6534">
        <v>-9.8342956166639989E-2</v>
      </c>
    </row>
    <row r="6535" spans="1:2" x14ac:dyDescent="0.55000000000000004">
      <c r="A6535">
        <v>2.5318640630349001</v>
      </c>
      <c r="B6535">
        <v>-9.3321424172399997E-2</v>
      </c>
    </row>
    <row r="6536" spans="1:2" x14ac:dyDescent="0.55000000000000004">
      <c r="A6536">
        <v>-0.42300781930440001</v>
      </c>
      <c r="B6536">
        <v>-7.2622085041679996E-2</v>
      </c>
    </row>
    <row r="6537" spans="1:2" x14ac:dyDescent="0.55000000000000004">
      <c r="A6537">
        <v>-0.45069414140520003</v>
      </c>
      <c r="B6537">
        <v>-5.8319281149359997E-2</v>
      </c>
    </row>
    <row r="6538" spans="1:2" x14ac:dyDescent="0.55000000000000004">
      <c r="A6538">
        <v>0.25402106832299998</v>
      </c>
      <c r="B6538">
        <v>-3.6499289191439993E-2</v>
      </c>
    </row>
    <row r="6539" spans="1:2" x14ac:dyDescent="0.55000000000000004">
      <c r="A6539">
        <v>1.7784904897831499</v>
      </c>
      <c r="B6539">
        <v>-2.2065532609200002E-2</v>
      </c>
    </row>
    <row r="6540" spans="1:2" x14ac:dyDescent="0.55000000000000004">
      <c r="A6540">
        <v>-1.1045513748604501</v>
      </c>
      <c r="B6540">
        <v>-1.570299470376E-2</v>
      </c>
    </row>
    <row r="6541" spans="1:2" x14ac:dyDescent="0.55000000000000004">
      <c r="A6541">
        <v>0.80428051349415008</v>
      </c>
      <c r="B6541">
        <v>-2.7248276363999995E-3</v>
      </c>
    </row>
    <row r="6542" spans="1:2" x14ac:dyDescent="0.55000000000000004">
      <c r="A6542">
        <v>0.45487475914815001</v>
      </c>
      <c r="B6542">
        <v>-1.3724892808799998E-3</v>
      </c>
    </row>
    <row r="6543" spans="1:2" x14ac:dyDescent="0.55000000000000004">
      <c r="A6543">
        <v>-0.28867875966765</v>
      </c>
      <c r="B6543">
        <v>6.48467211432E-3</v>
      </c>
    </row>
    <row r="6544" spans="1:2" x14ac:dyDescent="0.55000000000000004">
      <c r="A6544">
        <v>0.65450823590295004</v>
      </c>
      <c r="B6544">
        <v>1.5928375714319997E-2</v>
      </c>
    </row>
    <row r="6545" spans="1:2" x14ac:dyDescent="0.55000000000000004">
      <c r="A6545">
        <v>-0.25755895626615</v>
      </c>
      <c r="B6545">
        <v>1.9344478096559998E-2</v>
      </c>
    </row>
    <row r="6546" spans="1:2" x14ac:dyDescent="0.55000000000000004">
      <c r="A6546">
        <v>0.37466461409849999</v>
      </c>
      <c r="B6546">
        <v>3.1494117568080002E-2</v>
      </c>
    </row>
    <row r="6547" spans="1:2" x14ac:dyDescent="0.55000000000000004">
      <c r="A6547">
        <v>-0.12835405093499999</v>
      </c>
      <c r="B6547">
        <v>3.740209854024E-2</v>
      </c>
    </row>
    <row r="6548" spans="1:2" x14ac:dyDescent="0.55000000000000004">
      <c r="A6548">
        <v>0.18837032391540001</v>
      </c>
      <c r="B6548">
        <v>4.4970912185519997E-2</v>
      </c>
    </row>
    <row r="6549" spans="1:2" x14ac:dyDescent="0.55000000000000004">
      <c r="A6549">
        <v>-5.4076157199899999E-2</v>
      </c>
      <c r="B6549">
        <v>4.9026668091600001E-2</v>
      </c>
    </row>
    <row r="6550" spans="1:2" x14ac:dyDescent="0.55000000000000004">
      <c r="A6550">
        <v>0.11231858897324999</v>
      </c>
      <c r="B6550">
        <v>5.3739705768239998E-2</v>
      </c>
    </row>
    <row r="6551" spans="1:2" x14ac:dyDescent="0.55000000000000004">
      <c r="A6551">
        <v>-8.7745624589700005E-2</v>
      </c>
      <c r="B6551">
        <v>5.9176760720879996E-2</v>
      </c>
    </row>
    <row r="6552" spans="1:2" x14ac:dyDescent="0.55000000000000004">
      <c r="A6552">
        <v>0.1139831943327</v>
      </c>
      <c r="B6552">
        <v>5.8305421668719999E-2</v>
      </c>
    </row>
    <row r="6553" spans="1:2" x14ac:dyDescent="0.55000000000000004">
      <c r="A6553">
        <v>-2.1256991578350003E-2</v>
      </c>
      <c r="B6553">
        <v>6.4460198094959995E-2</v>
      </c>
    </row>
    <row r="6554" spans="1:2" x14ac:dyDescent="0.55000000000000004">
      <c r="A6554">
        <v>0.11908624625865</v>
      </c>
      <c r="B6554">
        <v>6.5740764303119995E-2</v>
      </c>
    </row>
    <row r="6555" spans="1:2" x14ac:dyDescent="0.55000000000000004">
      <c r="A6555">
        <v>-2.8985427796049998E-2</v>
      </c>
      <c r="B6555">
        <v>6.2829585273359995E-2</v>
      </c>
    </row>
    <row r="6556" spans="1:2" x14ac:dyDescent="0.55000000000000004">
      <c r="A6556">
        <v>-3.2463596488950003E-2</v>
      </c>
      <c r="B6556">
        <v>7.2467199587279998E-2</v>
      </c>
    </row>
    <row r="6557" spans="1:2" x14ac:dyDescent="0.55000000000000004">
      <c r="A6557">
        <v>-0.13305739896405</v>
      </c>
      <c r="B6557">
        <v>7.2657332819760001E-2</v>
      </c>
    </row>
    <row r="6558" spans="1:2" x14ac:dyDescent="0.55000000000000004">
      <c r="A6558">
        <v>-0.1312289398332</v>
      </c>
      <c r="B6558">
        <v>8.0679444237840001E-2</v>
      </c>
    </row>
    <row r="6559" spans="1:2" x14ac:dyDescent="0.55000000000000004">
      <c r="A6559">
        <v>-0.30831886853955004</v>
      </c>
      <c r="B6559">
        <v>9.2649023760719998E-2</v>
      </c>
    </row>
    <row r="6560" spans="1:2" x14ac:dyDescent="0.55000000000000004">
      <c r="A6560">
        <v>-0.11877232925745002</v>
      </c>
      <c r="B6560">
        <v>0.10044196797143999</v>
      </c>
    </row>
    <row r="6561" spans="1:2" x14ac:dyDescent="0.55000000000000004">
      <c r="A6561">
        <v>-0.18202485028365001</v>
      </c>
      <c r="B6561">
        <v>0.11503689709511999</v>
      </c>
    </row>
    <row r="6562" spans="1:2" x14ac:dyDescent="0.55000000000000004">
      <c r="A6562">
        <v>-0.23221251567360002</v>
      </c>
      <c r="B6562">
        <v>0.11622050794632</v>
      </c>
    </row>
    <row r="6563" spans="1:2" x14ac:dyDescent="0.55000000000000004">
      <c r="A6563">
        <v>-0.10501109509275001</v>
      </c>
      <c r="B6563">
        <v>0.11939611067688</v>
      </c>
    </row>
    <row r="6564" spans="1:2" x14ac:dyDescent="0.55000000000000004">
      <c r="A6564">
        <v>-0.21776235087915002</v>
      </c>
      <c r="B6564">
        <v>0.12106701663383999</v>
      </c>
    </row>
    <row r="6565" spans="1:2" x14ac:dyDescent="0.55000000000000004">
      <c r="A6565">
        <v>-0.35957034212715</v>
      </c>
      <c r="B6565">
        <v>0.10939711730519999</v>
      </c>
    </row>
    <row r="6566" spans="1:2" x14ac:dyDescent="0.55000000000000004">
      <c r="A6566">
        <v>-0.22332965515740003</v>
      </c>
      <c r="B6566">
        <v>0.1050152388348</v>
      </c>
    </row>
    <row r="6567" spans="1:2" x14ac:dyDescent="0.55000000000000004">
      <c r="A6567">
        <v>-4.2647356644750001E-2</v>
      </c>
      <c r="B6567">
        <v>0.10008310723463999</v>
      </c>
    </row>
    <row r="6568" spans="1:2" x14ac:dyDescent="0.55000000000000004">
      <c r="A6568">
        <v>-0.38427626343150001</v>
      </c>
      <c r="B6568">
        <v>9.3959809820400003E-2</v>
      </c>
    </row>
    <row r="6569" spans="1:2" x14ac:dyDescent="0.55000000000000004">
      <c r="A6569">
        <v>-0.32542048527119999</v>
      </c>
      <c r="B6569">
        <v>0.10233826365432</v>
      </c>
    </row>
    <row r="6570" spans="1:2" x14ac:dyDescent="0.55000000000000004">
      <c r="A6570">
        <v>-0.38734852164525002</v>
      </c>
      <c r="B6570">
        <v>0.10299680458535999</v>
      </c>
    </row>
    <row r="6571" spans="1:2" x14ac:dyDescent="0.55000000000000004">
      <c r="A6571">
        <v>-0.35548392837375004</v>
      </c>
      <c r="B6571">
        <v>0.10908484550616</v>
      </c>
    </row>
    <row r="6572" spans="1:2" x14ac:dyDescent="0.55000000000000004">
      <c r="A6572">
        <v>-0.37438545395790002</v>
      </c>
      <c r="B6572">
        <v>0.11454834282888</v>
      </c>
    </row>
    <row r="6573" spans="1:2" x14ac:dyDescent="0.55000000000000004">
      <c r="A6573">
        <v>-0.34122120236325004</v>
      </c>
      <c r="B6573">
        <v>0.1066899222732</v>
      </c>
    </row>
    <row r="6574" spans="1:2" x14ac:dyDescent="0.55000000000000004">
      <c r="A6574">
        <v>-0.34920534976965001</v>
      </c>
      <c r="B6574">
        <v>0.10311264734952</v>
      </c>
    </row>
    <row r="6575" spans="1:2" x14ac:dyDescent="0.55000000000000004">
      <c r="A6575">
        <v>-0.33287334923700002</v>
      </c>
      <c r="B6575">
        <v>8.2996299521039998E-2</v>
      </c>
    </row>
    <row r="6576" spans="1:2" x14ac:dyDescent="0.55000000000000004">
      <c r="A6576">
        <v>-0.34863186156975001</v>
      </c>
      <c r="B6576">
        <v>6.0464881891920001E-2</v>
      </c>
    </row>
    <row r="6577" spans="1:2" x14ac:dyDescent="0.55000000000000004">
      <c r="A6577">
        <v>-0.34550126148285004</v>
      </c>
      <c r="B6577">
        <v>4.6884836115120003E-2</v>
      </c>
    </row>
    <row r="6578" spans="1:2" x14ac:dyDescent="0.55000000000000004">
      <c r="A6578">
        <v>-0.34750847018250003</v>
      </c>
      <c r="B6578">
        <v>3.1088667893519998E-2</v>
      </c>
    </row>
    <row r="6579" spans="1:2" x14ac:dyDescent="0.55000000000000004">
      <c r="A6579">
        <v>-0.33917303022075002</v>
      </c>
      <c r="B6579">
        <v>3.0551006368559997E-2</v>
      </c>
    </row>
    <row r="6580" spans="1:2" x14ac:dyDescent="0.55000000000000004">
      <c r="A6580">
        <v>-0.34161842362725003</v>
      </c>
      <c r="B6580">
        <v>2.5591173237839996E-2</v>
      </c>
    </row>
    <row r="6581" spans="1:2" x14ac:dyDescent="0.55000000000000004">
      <c r="A6581">
        <v>-0.34873861478445001</v>
      </c>
      <c r="B6581">
        <v>2.1568155504239999E-2</v>
      </c>
    </row>
    <row r="6582" spans="1:2" x14ac:dyDescent="0.55000000000000004">
      <c r="A6582">
        <v>-0.34746005884094999</v>
      </c>
      <c r="B6582">
        <v>1.9856956411919997E-2</v>
      </c>
    </row>
    <row r="6583" spans="1:2" x14ac:dyDescent="0.55000000000000004">
      <c r="A6583">
        <v>-0.34904894389695001</v>
      </c>
      <c r="B6583">
        <v>7.1268439591200003E-3</v>
      </c>
    </row>
    <row r="6584" spans="1:2" x14ac:dyDescent="0.55000000000000004">
      <c r="A6584">
        <v>-0.33524798760585001</v>
      </c>
      <c r="B6584">
        <v>7.2904956024000007E-4</v>
      </c>
    </row>
    <row r="6585" spans="1:2" x14ac:dyDescent="0.55000000000000004">
      <c r="A6585">
        <v>-0.34187910008175004</v>
      </c>
      <c r="B6585">
        <v>-1.278677903208E-2</v>
      </c>
    </row>
    <row r="6586" spans="1:2" x14ac:dyDescent="0.55000000000000004">
      <c r="A6586">
        <v>-0.31667168693160003</v>
      </c>
      <c r="B6586">
        <v>-2.87390831532E-2</v>
      </c>
    </row>
    <row r="6587" spans="1:2" x14ac:dyDescent="0.55000000000000004">
      <c r="A6587">
        <v>-0.33015238357859999</v>
      </c>
      <c r="B6587">
        <v>-3.5468036758319998E-2</v>
      </c>
    </row>
    <row r="6588" spans="1:2" x14ac:dyDescent="0.55000000000000004">
      <c r="A6588">
        <v>-0.28937886214545</v>
      </c>
      <c r="B6588">
        <v>-4.9027935967439998E-2</v>
      </c>
    </row>
    <row r="6589" spans="1:2" x14ac:dyDescent="0.55000000000000004">
      <c r="A6589">
        <v>-0.32380677388619999</v>
      </c>
      <c r="B6589">
        <v>-5.0088149091599997E-2</v>
      </c>
    </row>
    <row r="6590" spans="1:2" x14ac:dyDescent="0.55000000000000004">
      <c r="A6590">
        <v>-0.27417273563295003</v>
      </c>
      <c r="B6590">
        <v>-4.7814105264719999E-2</v>
      </c>
    </row>
    <row r="6591" spans="1:2" x14ac:dyDescent="0.55000000000000004">
      <c r="A6591">
        <v>-0.34224777106740001</v>
      </c>
      <c r="B6591">
        <v>-5.5297295997359996E-2</v>
      </c>
    </row>
    <row r="6592" spans="1:2" x14ac:dyDescent="0.55000000000000004">
      <c r="A6592">
        <v>-0.27292272996780004</v>
      </c>
      <c r="B6592">
        <v>-5.2950220862639993E-2</v>
      </c>
    </row>
    <row r="6593" spans="1:2" x14ac:dyDescent="0.55000000000000004">
      <c r="A6593">
        <v>-0.37910369778434999</v>
      </c>
      <c r="B6593">
        <v>-6.5676555833999992E-2</v>
      </c>
    </row>
    <row r="6594" spans="1:2" x14ac:dyDescent="0.55000000000000004">
      <c r="A6594">
        <v>-0.26973999459000003</v>
      </c>
      <c r="B6594">
        <v>-7.8836042010480001E-2</v>
      </c>
    </row>
    <row r="6595" spans="1:2" x14ac:dyDescent="0.55000000000000004">
      <c r="A6595">
        <v>-0.42363964937745002</v>
      </c>
      <c r="B6595">
        <v>-8.3069339544239992E-2</v>
      </c>
    </row>
    <row r="6596" spans="1:2" x14ac:dyDescent="0.55000000000000004">
      <c r="A6596">
        <v>-0.24773766051375001</v>
      </c>
      <c r="B6596">
        <v>-9.8244741649199996E-2</v>
      </c>
    </row>
    <row r="6597" spans="1:2" x14ac:dyDescent="0.55000000000000004">
      <c r="A6597">
        <v>-0.47324886130170002</v>
      </c>
      <c r="B6597">
        <v>-9.7712116766159998E-2</v>
      </c>
    </row>
    <row r="6598" spans="1:2" x14ac:dyDescent="0.55000000000000004">
      <c r="A6598">
        <v>-0.18478305543555001</v>
      </c>
      <c r="B6598">
        <v>-9.7422509855759995E-2</v>
      </c>
    </row>
    <row r="6599" spans="1:2" x14ac:dyDescent="0.55000000000000004">
      <c r="A6599">
        <v>-0.58705151212124995</v>
      </c>
      <c r="B6599">
        <v>-9.6052543253520001E-2</v>
      </c>
    </row>
    <row r="6600" spans="1:2" x14ac:dyDescent="0.55000000000000004">
      <c r="A6600">
        <v>3.2779684871554502</v>
      </c>
      <c r="B6600">
        <v>-8.143998588312E-2</v>
      </c>
    </row>
    <row r="6601" spans="1:2" x14ac:dyDescent="0.55000000000000004">
      <c r="A6601">
        <v>-0.34102135041480003</v>
      </c>
      <c r="B6601">
        <v>-8.0305482290639996E-2</v>
      </c>
    </row>
    <row r="6602" spans="1:2" x14ac:dyDescent="0.55000000000000004">
      <c r="A6602">
        <v>-0.28283340050460004</v>
      </c>
      <c r="B6602">
        <v>-7.1653790632559999E-2</v>
      </c>
    </row>
    <row r="6603" spans="1:2" x14ac:dyDescent="0.55000000000000004">
      <c r="A6603">
        <v>-0.62175499611389995</v>
      </c>
      <c r="B6603">
        <v>-6.9567361717200002E-2</v>
      </c>
    </row>
    <row r="6604" spans="1:2" x14ac:dyDescent="0.55000000000000004">
      <c r="A6604">
        <v>-0.12721203980100002</v>
      </c>
      <c r="B6604">
        <v>-7.9561318446959989E-2</v>
      </c>
    </row>
    <row r="6605" spans="1:2" x14ac:dyDescent="0.55000000000000004">
      <c r="A6605">
        <v>-0.77261218428239997</v>
      </c>
      <c r="B6605">
        <v>-7.8722717567279998E-2</v>
      </c>
    </row>
    <row r="6606" spans="1:2" x14ac:dyDescent="0.55000000000000004">
      <c r="A6606">
        <v>0.1938197031309</v>
      </c>
      <c r="B6606">
        <v>-9.2593629414959994E-2</v>
      </c>
    </row>
    <row r="6607" spans="1:2" x14ac:dyDescent="0.55000000000000004">
      <c r="A6607">
        <v>-1.2291447895798502</v>
      </c>
      <c r="B6607">
        <v>-9.7375920918E-2</v>
      </c>
    </row>
    <row r="6608" spans="1:2" x14ac:dyDescent="0.55000000000000004">
      <c r="A6608">
        <v>2.3705562316738504</v>
      </c>
      <c r="B6608">
        <v>-9.9746920101839998E-2</v>
      </c>
    </row>
    <row r="6609" spans="1:2" x14ac:dyDescent="0.55000000000000004">
      <c r="A6609">
        <v>1.7885923230532499</v>
      </c>
      <c r="B6609">
        <v>-0.10822736593464</v>
      </c>
    </row>
    <row r="6610" spans="1:2" x14ac:dyDescent="0.55000000000000004">
      <c r="A6610">
        <v>-0.84705641442180002</v>
      </c>
      <c r="B6610">
        <v>-0.10011081748056</v>
      </c>
    </row>
    <row r="6611" spans="1:2" x14ac:dyDescent="0.55000000000000004">
      <c r="A6611">
        <v>-0.25682409692774999</v>
      </c>
      <c r="B6611">
        <v>-9.8266147377359989E-2</v>
      </c>
    </row>
    <row r="6612" spans="1:2" x14ac:dyDescent="0.55000000000000004">
      <c r="A6612">
        <v>-0.22443442679790002</v>
      </c>
      <c r="B6612">
        <v>-9.0421577586959997E-2</v>
      </c>
    </row>
    <row r="6613" spans="1:2" x14ac:dyDescent="0.55000000000000004">
      <c r="A6613">
        <v>-0.90022075665884993</v>
      </c>
      <c r="B6613">
        <v>-7.068045958152E-2</v>
      </c>
    </row>
    <row r="6614" spans="1:2" x14ac:dyDescent="0.55000000000000004">
      <c r="A6614">
        <v>1.7061428431278001</v>
      </c>
      <c r="B6614">
        <v>-5.6825916820079994E-2</v>
      </c>
    </row>
    <row r="6615" spans="1:2" x14ac:dyDescent="0.55000000000000004">
      <c r="A6615">
        <v>1.6449769750540499</v>
      </c>
      <c r="B6615">
        <v>-3.3982227391919993E-2</v>
      </c>
    </row>
    <row r="6616" spans="1:2" x14ac:dyDescent="0.55000000000000004">
      <c r="A6616">
        <v>-0.90596805182234996</v>
      </c>
      <c r="B6616">
        <v>-2.24621681604E-2</v>
      </c>
    </row>
    <row r="6617" spans="1:2" x14ac:dyDescent="0.55000000000000004">
      <c r="A6617">
        <v>-0.19525604232420002</v>
      </c>
      <c r="B6617">
        <v>-1.4016978821039999E-2</v>
      </c>
    </row>
    <row r="6618" spans="1:2" x14ac:dyDescent="0.55000000000000004">
      <c r="A6618">
        <v>6.7606370444249997E-2</v>
      </c>
      <c r="B6618">
        <v>-2.9590314856799997E-3</v>
      </c>
    </row>
    <row r="6619" spans="1:2" x14ac:dyDescent="0.55000000000000004">
      <c r="A6619">
        <v>2.5403422543884004</v>
      </c>
      <c r="B6619">
        <v>-1.2427957514399999E-3</v>
      </c>
    </row>
    <row r="6620" spans="1:2" x14ac:dyDescent="0.55000000000000004">
      <c r="A6620">
        <v>-0.82323182779694992</v>
      </c>
      <c r="B6620">
        <v>8.4665907098399988E-3</v>
      </c>
    </row>
    <row r="6621" spans="1:2" x14ac:dyDescent="0.55000000000000004">
      <c r="A6621">
        <v>-0.18914131749150001</v>
      </c>
      <c r="B6621">
        <v>1.5937189837679999E-2</v>
      </c>
    </row>
    <row r="6622" spans="1:2" x14ac:dyDescent="0.55000000000000004">
      <c r="A6622">
        <v>1.0552473907222499</v>
      </c>
      <c r="B6622">
        <v>2.1056936349359998E-2</v>
      </c>
    </row>
    <row r="6623" spans="1:2" x14ac:dyDescent="0.55000000000000004">
      <c r="A6623">
        <v>0.81074280693285006</v>
      </c>
      <c r="B6623">
        <v>3.3224204067600002E-2</v>
      </c>
    </row>
    <row r="6624" spans="1:2" x14ac:dyDescent="0.55000000000000004">
      <c r="A6624">
        <v>-1.0603021673673001</v>
      </c>
      <c r="B6624">
        <v>3.7956129151439998E-2</v>
      </c>
    </row>
    <row r="6625" spans="1:2" x14ac:dyDescent="0.55000000000000004">
      <c r="A6625">
        <v>1.0817122574362499</v>
      </c>
      <c r="B6625">
        <v>4.3864110123600003E-2</v>
      </c>
    </row>
    <row r="6626" spans="1:2" x14ac:dyDescent="0.55000000000000004">
      <c r="A6626">
        <v>-0.26664663399659999</v>
      </c>
      <c r="B6626">
        <v>5.1954216207599997E-2</v>
      </c>
    </row>
    <row r="6627" spans="1:2" x14ac:dyDescent="0.55000000000000004">
      <c r="A6627">
        <v>-8.7515981046450003E-2</v>
      </c>
      <c r="B6627">
        <v>5.304213086232E-2</v>
      </c>
    </row>
    <row r="6628" spans="1:2" x14ac:dyDescent="0.55000000000000004">
      <c r="A6628">
        <v>0.2363074825815</v>
      </c>
      <c r="B6628">
        <v>5.9070991240559999E-2</v>
      </c>
    </row>
    <row r="6629" spans="1:2" x14ac:dyDescent="0.55000000000000004">
      <c r="A6629">
        <v>-0.25541147880765003</v>
      </c>
      <c r="B6629">
        <v>6.17001183228E-2</v>
      </c>
    </row>
    <row r="6630" spans="1:2" x14ac:dyDescent="0.55000000000000004">
      <c r="A6630">
        <v>0.28400382585630002</v>
      </c>
      <c r="B6630">
        <v>6.3406280773199999E-2</v>
      </c>
    </row>
    <row r="6631" spans="1:2" x14ac:dyDescent="0.55000000000000004">
      <c r="A6631">
        <v>-0.25426946767365</v>
      </c>
      <c r="B6631">
        <v>6.3694628523119995E-2</v>
      </c>
    </row>
    <row r="6632" spans="1:2" x14ac:dyDescent="0.55000000000000004">
      <c r="A6632">
        <v>0.24102820904085001</v>
      </c>
      <c r="B6632">
        <v>6.7399078655279998E-2</v>
      </c>
    </row>
    <row r="6633" spans="1:2" x14ac:dyDescent="0.55000000000000004">
      <c r="A6633">
        <v>-0.3219596950086</v>
      </c>
      <c r="B6633">
        <v>6.9216047227920005E-2</v>
      </c>
    </row>
    <row r="6634" spans="1:2" x14ac:dyDescent="0.55000000000000004">
      <c r="A6634">
        <v>0.19378370495385</v>
      </c>
      <c r="B6634">
        <v>7.4150697149040004E-2</v>
      </c>
    </row>
    <row r="6635" spans="1:2" x14ac:dyDescent="0.55000000000000004">
      <c r="A6635">
        <v>-0.25492115880990002</v>
      </c>
      <c r="B6635">
        <v>8.434486039512E-2</v>
      </c>
    </row>
    <row r="6636" spans="1:2" x14ac:dyDescent="0.55000000000000004">
      <c r="A6636">
        <v>-0.1558467276696</v>
      </c>
      <c r="B6636">
        <v>8.895212859144E-2</v>
      </c>
    </row>
    <row r="6637" spans="1:2" x14ac:dyDescent="0.55000000000000004">
      <c r="A6637">
        <v>-0.22734903782250002</v>
      </c>
      <c r="B6637">
        <v>0.10706011545432</v>
      </c>
    </row>
    <row r="6638" spans="1:2" x14ac:dyDescent="0.55000000000000004">
      <c r="A6638">
        <v>-0.11095948352115001</v>
      </c>
      <c r="B6638">
        <v>0.11290639756296</v>
      </c>
    </row>
    <row r="6639" spans="1:2" x14ac:dyDescent="0.55000000000000004">
      <c r="A6639">
        <v>-0.24354821749500002</v>
      </c>
      <c r="B6639">
        <v>0.1171157710476</v>
      </c>
    </row>
    <row r="6640" spans="1:2" x14ac:dyDescent="0.55000000000000004">
      <c r="A6640">
        <v>-4.2353164646099999E-2</v>
      </c>
      <c r="B6640">
        <v>0.12185021445239999</v>
      </c>
    </row>
    <row r="6641" spans="1:2" x14ac:dyDescent="0.55000000000000004">
      <c r="A6641">
        <v>-0.29801345937165002</v>
      </c>
      <c r="B6641">
        <v>0.1162973167356</v>
      </c>
    </row>
    <row r="6642" spans="1:2" x14ac:dyDescent="0.55000000000000004">
      <c r="A6642">
        <v>-0.1472444046711</v>
      </c>
      <c r="B6642">
        <v>0.1125764975172</v>
      </c>
    </row>
    <row r="6643" spans="1:2" x14ac:dyDescent="0.55000000000000004">
      <c r="A6643">
        <v>-0.21937109699835</v>
      </c>
      <c r="B6643">
        <v>0.10334811035928</v>
      </c>
    </row>
    <row r="6644" spans="1:2" x14ac:dyDescent="0.55000000000000004">
      <c r="A6644">
        <v>-0.34022442525390001</v>
      </c>
      <c r="B6644">
        <v>9.8687957422799996E-2</v>
      </c>
    </row>
    <row r="6645" spans="1:2" x14ac:dyDescent="0.55000000000000004">
      <c r="A6645">
        <v>-0.31174986720735004</v>
      </c>
      <c r="B6645">
        <v>9.7940016097679994E-2</v>
      </c>
    </row>
    <row r="6646" spans="1:2" x14ac:dyDescent="0.55000000000000004">
      <c r="A6646">
        <v>-0.31953168003240001</v>
      </c>
      <c r="B6646">
        <v>9.923065558968E-2</v>
      </c>
    </row>
    <row r="6647" spans="1:2" x14ac:dyDescent="0.55000000000000004">
      <c r="A6647">
        <v>-0.33453298933065001</v>
      </c>
      <c r="B6647">
        <v>0.10584376643064</v>
      </c>
    </row>
    <row r="6648" spans="1:2" x14ac:dyDescent="0.55000000000000004">
      <c r="A6648">
        <v>-0.37853765748314999</v>
      </c>
      <c r="B6648">
        <v>0.11035785675144</v>
      </c>
    </row>
    <row r="6649" spans="1:2" x14ac:dyDescent="0.55000000000000004">
      <c r="A6649">
        <v>-0.32937780211380002</v>
      </c>
      <c r="B6649">
        <v>0.11158931570088</v>
      </c>
    </row>
    <row r="6650" spans="1:2" x14ac:dyDescent="0.55000000000000004">
      <c r="A6650">
        <v>-0.33575692735035001</v>
      </c>
      <c r="B6650">
        <v>0.11006824984103999</v>
      </c>
    </row>
    <row r="6651" spans="1:2" x14ac:dyDescent="0.55000000000000004">
      <c r="A6651">
        <v>-0.30437520617790004</v>
      </c>
      <c r="B6651">
        <v>9.8686698262320002E-2</v>
      </c>
    </row>
    <row r="6652" spans="1:2" x14ac:dyDescent="0.55000000000000004">
      <c r="A6652">
        <v>-0.32431198968135</v>
      </c>
      <c r="B6652">
        <v>8.2656326191440005E-2</v>
      </c>
    </row>
    <row r="6653" spans="1:2" x14ac:dyDescent="0.55000000000000004">
      <c r="A6653">
        <v>-0.3094174335978</v>
      </c>
      <c r="B6653">
        <v>5.9961217699920001E-2</v>
      </c>
    </row>
    <row r="6654" spans="1:2" x14ac:dyDescent="0.55000000000000004">
      <c r="A6654">
        <v>-0.33636889636020001</v>
      </c>
      <c r="B6654">
        <v>4.2419853053040003E-2</v>
      </c>
    </row>
    <row r="6655" spans="1:2" x14ac:dyDescent="0.55000000000000004">
      <c r="A6655">
        <v>-0.31652769422339999</v>
      </c>
      <c r="B6655">
        <v>3.4116948847919999E-2</v>
      </c>
    </row>
    <row r="6656" spans="1:2" x14ac:dyDescent="0.55000000000000004">
      <c r="A6656">
        <v>-0.33552480117420003</v>
      </c>
      <c r="B6656">
        <v>2.7513911290799997E-2</v>
      </c>
    </row>
    <row r="6657" spans="1:2" x14ac:dyDescent="0.55000000000000004">
      <c r="A6657">
        <v>-0.3045291294177</v>
      </c>
      <c r="B6657">
        <v>2.5803971358959999E-2</v>
      </c>
    </row>
    <row r="6658" spans="1:2" x14ac:dyDescent="0.55000000000000004">
      <c r="A6658">
        <v>-0.34913707736490002</v>
      </c>
      <c r="B6658">
        <v>2.3169807634799998E-2</v>
      </c>
    </row>
    <row r="6659" spans="1:2" x14ac:dyDescent="0.55000000000000004">
      <c r="A6659">
        <v>-0.3061701497646</v>
      </c>
      <c r="B6659">
        <v>1.5701726827919999E-2</v>
      </c>
    </row>
    <row r="6660" spans="1:2" x14ac:dyDescent="0.55000000000000004">
      <c r="A6660">
        <v>-0.34540568011620004</v>
      </c>
      <c r="B6660">
        <v>1.007202032184E-2</v>
      </c>
    </row>
    <row r="6661" spans="1:2" x14ac:dyDescent="0.55000000000000004">
      <c r="A6661">
        <v>-0.2688735557079</v>
      </c>
      <c r="B6661">
        <v>-2.4238882816799995E-3</v>
      </c>
    </row>
    <row r="6662" spans="1:2" x14ac:dyDescent="0.55000000000000004">
      <c r="A6662">
        <v>-0.31687029756360002</v>
      </c>
      <c r="B6662">
        <v>-1.443879758184E-2</v>
      </c>
    </row>
    <row r="6663" spans="1:2" x14ac:dyDescent="0.55000000000000004">
      <c r="A6663">
        <v>-0.21617098319025002</v>
      </c>
      <c r="B6663">
        <v>-2.7117284454959999E-2</v>
      </c>
    </row>
    <row r="6664" spans="1:2" x14ac:dyDescent="0.55000000000000004">
      <c r="A6664">
        <v>-0.30523295584485</v>
      </c>
      <c r="B6664">
        <v>-3.9862506833519995E-2</v>
      </c>
    </row>
    <row r="6665" spans="1:2" x14ac:dyDescent="0.55000000000000004">
      <c r="A6665">
        <v>-0.18821405410335001</v>
      </c>
      <c r="B6665">
        <v>-4.6819368485519999E-2</v>
      </c>
    </row>
    <row r="6666" spans="1:2" x14ac:dyDescent="0.55000000000000004">
      <c r="A6666">
        <v>-0.3440178883251</v>
      </c>
      <c r="B6666">
        <v>-5.0659807949519998E-2</v>
      </c>
    </row>
    <row r="6667" spans="1:2" x14ac:dyDescent="0.55000000000000004">
      <c r="A6667">
        <v>-0.19390549002660001</v>
      </c>
      <c r="B6667">
        <v>-4.9044305053679994E-2</v>
      </c>
    </row>
    <row r="6668" spans="1:2" x14ac:dyDescent="0.55000000000000004">
      <c r="A6668">
        <v>-0.41911380960075001</v>
      </c>
      <c r="B6668">
        <v>-5.2433965065839999E-2</v>
      </c>
    </row>
    <row r="6669" spans="1:2" x14ac:dyDescent="0.55000000000000004">
      <c r="A6669">
        <v>-0.19003630665195001</v>
      </c>
      <c r="B6669">
        <v>-5.5886583101999995E-2</v>
      </c>
    </row>
    <row r="6670" spans="1:2" x14ac:dyDescent="0.55000000000000004">
      <c r="A6670">
        <v>-0.50432025336164998</v>
      </c>
      <c r="B6670">
        <v>-6.5383171442159993E-2</v>
      </c>
    </row>
    <row r="6671" spans="1:2" x14ac:dyDescent="0.55000000000000004">
      <c r="A6671">
        <v>-0.13405045212405001</v>
      </c>
      <c r="B6671">
        <v>-7.9581465014640002E-2</v>
      </c>
    </row>
    <row r="6672" spans="1:2" x14ac:dyDescent="0.55000000000000004">
      <c r="A6672">
        <v>-0.61496251249949996</v>
      </c>
      <c r="B6672">
        <v>-8.5714835712719997E-2</v>
      </c>
    </row>
    <row r="6673" spans="1:2" x14ac:dyDescent="0.55000000000000004">
      <c r="A6673">
        <v>4.1604514766100005E-2</v>
      </c>
      <c r="B6673">
        <v>-9.6596500580879999E-2</v>
      </c>
    </row>
    <row r="6674" spans="1:2" x14ac:dyDescent="0.55000000000000004">
      <c r="A6674">
        <v>-0.9555077500254</v>
      </c>
      <c r="B6674">
        <v>-9.9619744893359993E-2</v>
      </c>
    </row>
    <row r="6675" spans="1:2" x14ac:dyDescent="0.55000000000000004">
      <c r="A6675">
        <v>1.3107959669672999</v>
      </c>
      <c r="B6675">
        <v>-9.7679378593679991E-2</v>
      </c>
    </row>
    <row r="6676" spans="1:2" x14ac:dyDescent="0.55000000000000004">
      <c r="A6676">
        <v>2.1600190312222503</v>
      </c>
      <c r="B6676">
        <v>-9.4867673241839992E-2</v>
      </c>
    </row>
    <row r="6677" spans="1:2" x14ac:dyDescent="0.55000000000000004">
      <c r="A6677">
        <v>-0.99073506955994994</v>
      </c>
      <c r="B6677">
        <v>-8.2665149030159993E-2</v>
      </c>
    </row>
    <row r="6678" spans="1:2" x14ac:dyDescent="0.55000000000000004">
      <c r="A6678">
        <v>-6.6104513600400011E-2</v>
      </c>
      <c r="B6678">
        <v>-7.8171205277039996E-2</v>
      </c>
    </row>
    <row r="6679" spans="1:2" x14ac:dyDescent="0.55000000000000004">
      <c r="A6679">
        <v>-0.56714576152904994</v>
      </c>
      <c r="B6679">
        <v>-7.3111898468399994E-2</v>
      </c>
    </row>
    <row r="6680" spans="1:2" x14ac:dyDescent="0.55000000000000004">
      <c r="A6680">
        <v>-0.31164187267620003</v>
      </c>
      <c r="B6680">
        <v>-7.0198201117679992E-2</v>
      </c>
    </row>
    <row r="6681" spans="1:2" x14ac:dyDescent="0.55000000000000004">
      <c r="A6681">
        <v>-0.30214207788434999</v>
      </c>
      <c r="B6681">
        <v>-7.8454516385039988E-2</v>
      </c>
    </row>
    <row r="6682" spans="1:2" x14ac:dyDescent="0.55000000000000004">
      <c r="A6682">
        <v>-0.66931355326274999</v>
      </c>
      <c r="B6682">
        <v>-8.1028240406159996E-2</v>
      </c>
    </row>
    <row r="6683" spans="1:2" x14ac:dyDescent="0.55000000000000004">
      <c r="A6683">
        <v>2.1170645167864501</v>
      </c>
      <c r="B6683">
        <v>-9.148179071111999E-2</v>
      </c>
    </row>
    <row r="6684" spans="1:2" x14ac:dyDescent="0.55000000000000004">
      <c r="A6684">
        <v>1.1132081797221001</v>
      </c>
      <c r="B6684">
        <v>-9.7752409901519996E-2</v>
      </c>
    </row>
    <row r="6685" spans="1:2" x14ac:dyDescent="0.55000000000000004">
      <c r="A6685">
        <v>-1.1584282327398001</v>
      </c>
      <c r="B6685">
        <v>-9.954923190647999E-2</v>
      </c>
    </row>
    <row r="6686" spans="1:2" x14ac:dyDescent="0.55000000000000004">
      <c r="A6686">
        <v>0.38228257315215003</v>
      </c>
      <c r="B6686">
        <v>-0.10629203627688</v>
      </c>
    </row>
    <row r="6687" spans="1:2" x14ac:dyDescent="0.55000000000000004">
      <c r="A6687">
        <v>-1.3036051568331002</v>
      </c>
      <c r="B6687">
        <v>-0.10120502793767999</v>
      </c>
    </row>
    <row r="6688" spans="1:2" x14ac:dyDescent="0.55000000000000004">
      <c r="A6688">
        <v>2.9687044241695504</v>
      </c>
      <c r="B6688">
        <v>-9.7267633116720001E-2</v>
      </c>
    </row>
    <row r="6689" spans="1:2" x14ac:dyDescent="0.55000000000000004">
      <c r="A6689">
        <v>0.73131841519605012</v>
      </c>
      <c r="B6689">
        <v>-8.956157097912E-2</v>
      </c>
    </row>
    <row r="6690" spans="1:2" x14ac:dyDescent="0.55000000000000004">
      <c r="A6690">
        <v>-0.52961828261264998</v>
      </c>
      <c r="B6690">
        <v>-7.022716180871999E-2</v>
      </c>
    </row>
    <row r="6691" spans="1:2" x14ac:dyDescent="0.55000000000000004">
      <c r="A6691">
        <v>-0.43218611313570005</v>
      </c>
      <c r="B6691">
        <v>-5.3883258778319995E-2</v>
      </c>
    </row>
    <row r="6692" spans="1:2" x14ac:dyDescent="0.55000000000000004">
      <c r="A6692">
        <v>1.2472355994615001</v>
      </c>
      <c r="B6692">
        <v>-3.405777702072E-2</v>
      </c>
    </row>
    <row r="6693" spans="1:2" x14ac:dyDescent="0.55000000000000004">
      <c r="A6693">
        <v>0.95325586592445011</v>
      </c>
      <c r="B6693">
        <v>-2.05797232428E-2</v>
      </c>
    </row>
    <row r="6694" spans="1:2" x14ac:dyDescent="0.55000000000000004">
      <c r="A6694">
        <v>-1.1008870087000502</v>
      </c>
      <c r="B6694">
        <v>-1.303861112808E-2</v>
      </c>
    </row>
    <row r="6695" spans="1:2" x14ac:dyDescent="0.55000000000000004">
      <c r="A6695">
        <v>1.1718243838075499</v>
      </c>
      <c r="B6695">
        <v>-2.3093046779999998E-3</v>
      </c>
    </row>
    <row r="6696" spans="1:2" x14ac:dyDescent="0.55000000000000004">
      <c r="A6696">
        <v>0.45715133351745002</v>
      </c>
      <c r="B6696">
        <v>2.9967583655999999E-4</v>
      </c>
    </row>
    <row r="6697" spans="1:2" x14ac:dyDescent="0.55000000000000004">
      <c r="A6697">
        <v>-0.47851700831550004</v>
      </c>
      <c r="B6697">
        <v>8.6088758440799988E-3</v>
      </c>
    </row>
    <row r="6698" spans="1:2" x14ac:dyDescent="0.55000000000000004">
      <c r="A6698">
        <v>0.98215743682980006</v>
      </c>
      <c r="B6698">
        <v>1.6692686125679999E-2</v>
      </c>
    </row>
    <row r="6699" spans="1:2" x14ac:dyDescent="0.55000000000000004">
      <c r="A6699">
        <v>-0.35724287378340003</v>
      </c>
      <c r="B6699">
        <v>2.1989974265039999E-2</v>
      </c>
    </row>
    <row r="6700" spans="1:2" x14ac:dyDescent="0.55000000000000004">
      <c r="A6700">
        <v>0.6227727395422501</v>
      </c>
      <c r="B6700">
        <v>3.2390639829840001E-2</v>
      </c>
    </row>
    <row r="6701" spans="1:2" x14ac:dyDescent="0.55000000000000004">
      <c r="A6701">
        <v>-2.0817565555050002E-2</v>
      </c>
      <c r="B6701">
        <v>4.0129440139920002E-2</v>
      </c>
    </row>
    <row r="6702" spans="1:2" x14ac:dyDescent="0.55000000000000004">
      <c r="A6702">
        <v>0.23151475976805</v>
      </c>
      <c r="B6702">
        <v>4.3449846325679997E-2</v>
      </c>
    </row>
    <row r="6703" spans="1:2" x14ac:dyDescent="0.55000000000000004">
      <c r="A6703">
        <v>-9.8021233777500008E-3</v>
      </c>
      <c r="B6703">
        <v>5.1202497401039999E-2</v>
      </c>
    </row>
    <row r="6704" spans="1:2" x14ac:dyDescent="0.55000000000000004">
      <c r="A6704">
        <v>3.2099754708450001E-2</v>
      </c>
      <c r="B6704">
        <v>5.552645448936E-2</v>
      </c>
    </row>
    <row r="6705" spans="1:2" x14ac:dyDescent="0.55000000000000004">
      <c r="A6705">
        <v>-2.4269666602500004E-2</v>
      </c>
      <c r="B6705">
        <v>5.7356014666800001E-2</v>
      </c>
    </row>
    <row r="6706" spans="1:2" x14ac:dyDescent="0.55000000000000004">
      <c r="A6706">
        <v>3.8965475993400001E-2</v>
      </c>
      <c r="B6706">
        <v>6.2555088288720001E-2</v>
      </c>
    </row>
    <row r="6707" spans="1:2" x14ac:dyDescent="0.55000000000000004">
      <c r="A6707">
        <v>-3.9295802229750001E-2</v>
      </c>
      <c r="B6707">
        <v>6.5157773000879993E-2</v>
      </c>
    </row>
    <row r="6708" spans="1:2" x14ac:dyDescent="0.55000000000000004">
      <c r="A6708">
        <v>-4.5465144986249997E-2</v>
      </c>
      <c r="B6708">
        <v>6.3184668528719998E-2</v>
      </c>
    </row>
    <row r="6709" spans="1:2" x14ac:dyDescent="0.55000000000000004">
      <c r="A6709">
        <v>-9.8249644389600002E-2</v>
      </c>
      <c r="B6709">
        <v>6.7662243195600005E-2</v>
      </c>
    </row>
    <row r="6710" spans="1:2" x14ac:dyDescent="0.55000000000000004">
      <c r="A6710">
        <v>-9.7820148897900014E-2</v>
      </c>
      <c r="B6710">
        <v>7.0519278324720006E-2</v>
      </c>
    </row>
    <row r="6711" spans="1:2" x14ac:dyDescent="0.55000000000000004">
      <c r="A6711">
        <v>-0.1453278120723</v>
      </c>
      <c r="B6711">
        <v>7.2812209558799995E-2</v>
      </c>
    </row>
    <row r="6712" spans="1:2" x14ac:dyDescent="0.55000000000000004">
      <c r="A6712">
        <v>-9.5901073666200015E-2</v>
      </c>
      <c r="B6712">
        <v>8.5547358653519992E-2</v>
      </c>
    </row>
    <row r="6713" spans="1:2" x14ac:dyDescent="0.55000000000000004">
      <c r="A6713">
        <v>-0.13223813010705002</v>
      </c>
      <c r="B6713">
        <v>9.0045079888079999E-2</v>
      </c>
    </row>
    <row r="6714" spans="1:2" x14ac:dyDescent="0.55000000000000004">
      <c r="A6714">
        <v>-9.380945544795001E-2</v>
      </c>
      <c r="B6714">
        <v>0.10708026202199999</v>
      </c>
    </row>
    <row r="6715" spans="1:2" x14ac:dyDescent="0.55000000000000004">
      <c r="A6715">
        <v>-0.19433126156895</v>
      </c>
      <c r="B6715">
        <v>0.11505704366279999</v>
      </c>
    </row>
    <row r="6716" spans="1:2" x14ac:dyDescent="0.55000000000000004">
      <c r="A6716">
        <v>-5.8261867884000004E-3</v>
      </c>
      <c r="B6716">
        <v>0.11630487169848</v>
      </c>
    </row>
    <row r="6717" spans="1:2" x14ac:dyDescent="0.55000000000000004">
      <c r="A6717">
        <v>-0.14196632712570001</v>
      </c>
      <c r="B6717">
        <v>0.12255660348168</v>
      </c>
    </row>
    <row r="6718" spans="1:2" x14ac:dyDescent="0.55000000000000004">
      <c r="A6718">
        <v>-0.20333452978080002</v>
      </c>
      <c r="B6718">
        <v>0.11687149391448</v>
      </c>
    </row>
    <row r="6719" spans="1:2" x14ac:dyDescent="0.55000000000000004">
      <c r="A6719">
        <v>-0.30081138664995</v>
      </c>
      <c r="B6719">
        <v>0.1105366575396</v>
      </c>
    </row>
    <row r="6720" spans="1:2" x14ac:dyDescent="0.55000000000000004">
      <c r="A6720">
        <v>-0.23265318301335</v>
      </c>
      <c r="B6720">
        <v>0.10365408635591999</v>
      </c>
    </row>
    <row r="6721" spans="1:2" x14ac:dyDescent="0.55000000000000004">
      <c r="A6721">
        <v>-0.17189322541875002</v>
      </c>
      <c r="B6721">
        <v>9.7061122082639992E-2</v>
      </c>
    </row>
    <row r="6722" spans="1:2" x14ac:dyDescent="0.55000000000000004">
      <c r="A6722">
        <v>-0.33826066263000004</v>
      </c>
      <c r="B6722">
        <v>9.6889876257359994E-2</v>
      </c>
    </row>
    <row r="6723" spans="1:2" x14ac:dyDescent="0.55000000000000004">
      <c r="A6723">
        <v>-0.28541533872060004</v>
      </c>
      <c r="B6723">
        <v>9.9957191186639996E-2</v>
      </c>
    </row>
    <row r="6724" spans="1:2" x14ac:dyDescent="0.55000000000000004">
      <c r="A6724">
        <v>-0.40261795529670003</v>
      </c>
      <c r="B6724">
        <v>0.10525699764696</v>
      </c>
    </row>
    <row r="6725" spans="1:2" x14ac:dyDescent="0.55000000000000004">
      <c r="A6725">
        <v>-0.3527468256015</v>
      </c>
      <c r="B6725">
        <v>0.11152383935592</v>
      </c>
    </row>
    <row r="6726" spans="1:2" x14ac:dyDescent="0.55000000000000004">
      <c r="A6726">
        <v>-0.36997009134525</v>
      </c>
      <c r="B6726">
        <v>0.1121043123372</v>
      </c>
    </row>
    <row r="6727" spans="1:2" x14ac:dyDescent="0.55000000000000004">
      <c r="A6727">
        <v>-0.33111192119445004</v>
      </c>
      <c r="B6727">
        <v>0.10895515197672</v>
      </c>
    </row>
    <row r="6728" spans="1:2" x14ac:dyDescent="0.55000000000000004">
      <c r="A6728">
        <v>-0.33687535347180003</v>
      </c>
      <c r="B6728">
        <v>9.9050595641040004E-2</v>
      </c>
    </row>
    <row r="6729" spans="1:2" x14ac:dyDescent="0.55000000000000004">
      <c r="A6729">
        <v>-0.3194125136532</v>
      </c>
      <c r="B6729">
        <v>7.992268878936E-2</v>
      </c>
    </row>
    <row r="6730" spans="1:2" x14ac:dyDescent="0.55000000000000004">
      <c r="A6730">
        <v>-0.33525667682100002</v>
      </c>
      <c r="B6730">
        <v>5.8960185118319998E-2</v>
      </c>
    </row>
    <row r="6731" spans="1:2" x14ac:dyDescent="0.55000000000000004">
      <c r="A6731">
        <v>-0.32834626814385004</v>
      </c>
      <c r="B6731">
        <v>4.1651765160240002E-2</v>
      </c>
    </row>
    <row r="6732" spans="1:2" x14ac:dyDescent="0.55000000000000004">
      <c r="A6732">
        <v>-0.33315264543825002</v>
      </c>
      <c r="B6732">
        <v>3.2718021554640001E-2</v>
      </c>
    </row>
    <row r="6733" spans="1:2" x14ac:dyDescent="0.55000000000000004">
      <c r="A6733">
        <v>-0.31731468885270003</v>
      </c>
      <c r="B6733">
        <v>2.8548941205359998E-2</v>
      </c>
    </row>
    <row r="6734" spans="1:2" x14ac:dyDescent="0.55000000000000004">
      <c r="A6734">
        <v>-0.30357455706765002</v>
      </c>
      <c r="B6734">
        <v>2.5071139959599996E-2</v>
      </c>
    </row>
    <row r="6735" spans="1:2" x14ac:dyDescent="0.55000000000000004">
      <c r="A6735">
        <v>-0.29092057717635</v>
      </c>
      <c r="B6735">
        <v>2.3227729016879996E-2</v>
      </c>
    </row>
    <row r="6736" spans="1:2" x14ac:dyDescent="0.55000000000000004">
      <c r="A6736">
        <v>-0.28184282997750004</v>
      </c>
      <c r="B6736">
        <v>1.6076956650959998E-2</v>
      </c>
    </row>
    <row r="6737" spans="1:2" x14ac:dyDescent="0.55000000000000004">
      <c r="A6737">
        <v>-0.28662438094289999</v>
      </c>
      <c r="B6737">
        <v>8.5937659183199996E-3</v>
      </c>
    </row>
    <row r="6738" spans="1:2" x14ac:dyDescent="0.55000000000000004">
      <c r="A6738">
        <v>-0.27941605631775002</v>
      </c>
      <c r="B6738">
        <v>-1.8320828560799997E-3</v>
      </c>
    </row>
    <row r="6739" spans="1:2" x14ac:dyDescent="0.55000000000000004">
      <c r="A6739">
        <v>-0.28767577597605004</v>
      </c>
      <c r="B6739">
        <v>-1.5788617616400002E-2</v>
      </c>
    </row>
    <row r="6740" spans="1:2" x14ac:dyDescent="0.55000000000000004">
      <c r="A6740">
        <v>-0.27615635932005</v>
      </c>
      <c r="B6740">
        <v>-2.82354189612E-2</v>
      </c>
    </row>
    <row r="6741" spans="1:2" x14ac:dyDescent="0.55000000000000004">
      <c r="A6741">
        <v>-0.29212961939865001</v>
      </c>
      <c r="B6741">
        <v>-4.0046344263599994E-2</v>
      </c>
    </row>
    <row r="6742" spans="1:2" x14ac:dyDescent="0.55000000000000004">
      <c r="A6742">
        <v>-0.26280227695094999</v>
      </c>
      <c r="B6742">
        <v>-4.8059641558319995E-2</v>
      </c>
    </row>
    <row r="6743" spans="1:2" x14ac:dyDescent="0.55000000000000004">
      <c r="A6743">
        <v>-0.28671003177795001</v>
      </c>
      <c r="B6743">
        <v>-5.0001267018479997E-2</v>
      </c>
    </row>
    <row r="6744" spans="1:2" x14ac:dyDescent="0.55000000000000004">
      <c r="A6744">
        <v>-0.26429061537449999</v>
      </c>
      <c r="B6744">
        <v>-4.9216810039439993E-2</v>
      </c>
    </row>
    <row r="6745" spans="1:2" x14ac:dyDescent="0.55000000000000004">
      <c r="A6745">
        <v>-0.30810536211014999</v>
      </c>
      <c r="B6745">
        <v>-5.2985477356079995E-2</v>
      </c>
    </row>
    <row r="6746" spans="1:2" x14ac:dyDescent="0.55000000000000004">
      <c r="A6746">
        <v>-0.27854837611920003</v>
      </c>
      <c r="B6746">
        <v>-5.5486170069359998E-2</v>
      </c>
    </row>
    <row r="6747" spans="1:2" x14ac:dyDescent="0.55000000000000004">
      <c r="A6747">
        <v>-0.33654516329610001</v>
      </c>
      <c r="B6747">
        <v>-6.6690180020399989E-2</v>
      </c>
    </row>
    <row r="6748" spans="1:2" x14ac:dyDescent="0.55000000000000004">
      <c r="A6748">
        <v>-0.28688754003030004</v>
      </c>
      <c r="B6748">
        <v>-7.973760091415999E-2</v>
      </c>
    </row>
    <row r="6749" spans="1:2" x14ac:dyDescent="0.55000000000000004">
      <c r="A6749">
        <v>-0.36346807578015</v>
      </c>
      <c r="B6749">
        <v>-8.6183243411279989E-2</v>
      </c>
    </row>
    <row r="6750" spans="1:2" x14ac:dyDescent="0.55000000000000004">
      <c r="A6750">
        <v>-0.27515089299555001</v>
      </c>
      <c r="B6750">
        <v>-9.6622942950959995E-2</v>
      </c>
    </row>
    <row r="6751" spans="1:2" x14ac:dyDescent="0.55000000000000004">
      <c r="A6751">
        <v>-0.39142500486705001</v>
      </c>
      <c r="B6751">
        <v>-9.9051863516879987E-2</v>
      </c>
    </row>
    <row r="6752" spans="1:2" x14ac:dyDescent="0.55000000000000004">
      <c r="A6752">
        <v>-0.20909672074170002</v>
      </c>
      <c r="B6752">
        <v>-9.7069944921359994E-2</v>
      </c>
    </row>
    <row r="6753" spans="1:2" x14ac:dyDescent="0.55000000000000004">
      <c r="A6753">
        <v>-0.54088943597864991</v>
      </c>
      <c r="B6753">
        <v>-9.3250911185519994E-2</v>
      </c>
    </row>
    <row r="6754" spans="1:2" x14ac:dyDescent="0.55000000000000004">
      <c r="A6754">
        <v>3.2549569628053501</v>
      </c>
      <c r="B6754">
        <v>-8.2269772639439992E-2</v>
      </c>
    </row>
    <row r="6755" spans="1:2" x14ac:dyDescent="0.55000000000000004">
      <c r="A6755">
        <v>0.1188491548167</v>
      </c>
      <c r="B6755">
        <v>-7.7462297926799997E-2</v>
      </c>
    </row>
    <row r="6756" spans="1:2" x14ac:dyDescent="0.55000000000000004">
      <c r="A6756">
        <v>-0.59651034347025</v>
      </c>
      <c r="B6756">
        <v>-7.1746968508079989E-2</v>
      </c>
    </row>
    <row r="6757" spans="1:2" x14ac:dyDescent="0.55000000000000004">
      <c r="A6757">
        <v>-0.19055021166225</v>
      </c>
      <c r="B6757">
        <v>-7.0331672128559994E-2</v>
      </c>
    </row>
    <row r="6758" spans="1:2" x14ac:dyDescent="0.55000000000000004">
      <c r="A6758">
        <v>-0.54713698167149993</v>
      </c>
      <c r="B6758">
        <v>-7.8521251890479996E-2</v>
      </c>
    </row>
    <row r="6759" spans="1:2" x14ac:dyDescent="0.55000000000000004">
      <c r="A6759">
        <v>-0.18998665399395001</v>
      </c>
      <c r="B6759">
        <v>-8.1000538875599992E-2</v>
      </c>
    </row>
    <row r="6760" spans="1:2" x14ac:dyDescent="0.55000000000000004">
      <c r="A6760">
        <v>-0.53971887456629997</v>
      </c>
      <c r="B6760">
        <v>-9.191997855815999E-2</v>
      </c>
    </row>
    <row r="6761" spans="1:2" x14ac:dyDescent="0.55000000000000004">
      <c r="A6761">
        <v>-9.143605839555001E-2</v>
      </c>
      <c r="B6761">
        <v>-9.8131417205999993E-2</v>
      </c>
    </row>
    <row r="6762" spans="1:2" x14ac:dyDescent="0.55000000000000004">
      <c r="A6762">
        <v>2.8676389214434503</v>
      </c>
      <c r="B6762">
        <v>-0.10111059090167999</v>
      </c>
    </row>
    <row r="6763" spans="1:2" x14ac:dyDescent="0.55000000000000004">
      <c r="A6763">
        <v>-1.395308558655E-2</v>
      </c>
      <c r="B6763">
        <v>-0.10659171647111999</v>
      </c>
    </row>
    <row r="6764" spans="1:2" x14ac:dyDescent="0.55000000000000004">
      <c r="A6764">
        <v>-0.69021483964785002</v>
      </c>
      <c r="B6764">
        <v>-0.10065477480792</v>
      </c>
    </row>
    <row r="6765" spans="1:2" x14ac:dyDescent="0.55000000000000004">
      <c r="A6765">
        <v>0.11936802509279999</v>
      </c>
      <c r="B6765">
        <v>-9.6897439935599988E-2</v>
      </c>
    </row>
    <row r="6766" spans="1:2" x14ac:dyDescent="0.55000000000000004">
      <c r="A6766">
        <v>-1.0909726142139</v>
      </c>
      <c r="B6766">
        <v>-8.8255821561359998E-2</v>
      </c>
    </row>
    <row r="6767" spans="1:2" x14ac:dyDescent="0.55000000000000004">
      <c r="A6767">
        <v>1.7618754690998999</v>
      </c>
      <c r="B6767">
        <v>-6.9131692191119989E-2</v>
      </c>
    </row>
    <row r="6768" spans="1:2" x14ac:dyDescent="0.55000000000000004">
      <c r="A6768">
        <v>1.3824075129678</v>
      </c>
      <c r="B6768">
        <v>-5.2684538001359998E-2</v>
      </c>
    </row>
    <row r="6769" spans="1:2" x14ac:dyDescent="0.55000000000000004">
      <c r="A6769">
        <v>-0.69394996084589999</v>
      </c>
      <c r="B6769">
        <v>-3.2249622571439998E-2</v>
      </c>
    </row>
    <row r="6770" spans="1:2" x14ac:dyDescent="0.55000000000000004">
      <c r="A6770">
        <v>-0.42946887142665002</v>
      </c>
      <c r="B6770">
        <v>-2.0000509422000001E-2</v>
      </c>
    </row>
    <row r="6771" spans="1:2" x14ac:dyDescent="0.55000000000000004">
      <c r="A6771">
        <v>0.71502861942270002</v>
      </c>
      <c r="B6771">
        <v>-1.2785519871599999E-2</v>
      </c>
    </row>
    <row r="6772" spans="1:2" x14ac:dyDescent="0.55000000000000004">
      <c r="A6772">
        <v>1.7280297347742</v>
      </c>
      <c r="B6772">
        <v>-2.5762466997599999E-3</v>
      </c>
    </row>
    <row r="6773" spans="1:2" x14ac:dyDescent="0.55000000000000004">
      <c r="A6773">
        <v>-1.13711110534395</v>
      </c>
      <c r="B6773">
        <v>8.2474575672000002E-4</v>
      </c>
    </row>
    <row r="6774" spans="1:2" x14ac:dyDescent="0.55000000000000004">
      <c r="A6774">
        <v>0.57038546140290003</v>
      </c>
      <c r="B6774">
        <v>9.3530396877600005E-3</v>
      </c>
    </row>
    <row r="6775" spans="1:2" x14ac:dyDescent="0.55000000000000004">
      <c r="A6775">
        <v>1.0422346703768999</v>
      </c>
      <c r="B6775">
        <v>1.7103172442159999E-2</v>
      </c>
    </row>
    <row r="6776" spans="1:2" x14ac:dyDescent="0.55000000000000004">
      <c r="A6776">
        <v>-0.62184312958184995</v>
      </c>
      <c r="B6776">
        <v>2.3468228668559996E-2</v>
      </c>
    </row>
    <row r="6777" spans="1:2" x14ac:dyDescent="0.55000000000000004">
      <c r="A6777">
        <v>0.79273502919270011</v>
      </c>
      <c r="B6777">
        <v>3.3600693051119998E-2</v>
      </c>
    </row>
    <row r="6778" spans="1:2" x14ac:dyDescent="0.55000000000000004">
      <c r="A6778">
        <v>-0.1127482205256</v>
      </c>
      <c r="B6778">
        <v>4.082827420632E-2</v>
      </c>
    </row>
    <row r="6779" spans="1:2" x14ac:dyDescent="0.55000000000000004">
      <c r="A6779">
        <v>0.15658517489670001</v>
      </c>
      <c r="B6779">
        <v>4.5691151980080003E-2</v>
      </c>
    </row>
    <row r="6780" spans="1:2" x14ac:dyDescent="0.55000000000000004">
      <c r="A6780">
        <v>0.1435240432098</v>
      </c>
      <c r="B6780">
        <v>5.051373661848E-2</v>
      </c>
    </row>
    <row r="6781" spans="1:2" x14ac:dyDescent="0.55000000000000004">
      <c r="A6781">
        <v>-3.3449201750249999E-2</v>
      </c>
      <c r="B6781">
        <v>5.6834722228079997E-2</v>
      </c>
    </row>
    <row r="6782" spans="1:2" x14ac:dyDescent="0.55000000000000004">
      <c r="A6782">
        <v>8.8934669688150003E-2</v>
      </c>
      <c r="B6782">
        <v>5.7745095255119998E-2</v>
      </c>
    </row>
    <row r="6783" spans="1:2" x14ac:dyDescent="0.55000000000000004">
      <c r="A6783">
        <v>-6.9922803000600012E-2</v>
      </c>
      <c r="B6783">
        <v>6.0665088408239996E-2</v>
      </c>
    </row>
    <row r="6784" spans="1:2" x14ac:dyDescent="0.55000000000000004">
      <c r="A6784">
        <v>0.12586507539210001</v>
      </c>
      <c r="B6784">
        <v>6.6157546422000002E-2</v>
      </c>
    </row>
    <row r="6785" spans="1:2" x14ac:dyDescent="0.55000000000000004">
      <c r="A6785">
        <v>-5.5642698559800002E-2</v>
      </c>
      <c r="B6785">
        <v>6.4124002246799996E-2</v>
      </c>
    </row>
    <row r="6786" spans="1:2" x14ac:dyDescent="0.55000000000000004">
      <c r="A6786">
        <v>0.11838117851504999</v>
      </c>
      <c r="B6786">
        <v>6.6554181973199997E-2</v>
      </c>
    </row>
    <row r="6787" spans="1:2" x14ac:dyDescent="0.55000000000000004">
      <c r="A6787">
        <v>-4.7636207457300003E-2</v>
      </c>
      <c r="B6787">
        <v>7.2512529364559999E-2</v>
      </c>
    </row>
    <row r="6788" spans="1:2" x14ac:dyDescent="0.55000000000000004">
      <c r="A6788">
        <v>7.3338769810349994E-2</v>
      </c>
      <c r="B6788">
        <v>7.3441789798800006E-2</v>
      </c>
    </row>
    <row r="6789" spans="1:2" x14ac:dyDescent="0.55000000000000004">
      <c r="A6789">
        <v>-0.40450103235135004</v>
      </c>
      <c r="B6789">
        <v>8.5240123496399992E-2</v>
      </c>
    </row>
    <row r="6790" spans="1:2" x14ac:dyDescent="0.55000000000000004">
      <c r="A6790">
        <v>0.13857739715654999</v>
      </c>
      <c r="B6790">
        <v>9.196278129912E-2</v>
      </c>
    </row>
    <row r="6791" spans="1:2" x14ac:dyDescent="0.55000000000000004">
      <c r="A6791">
        <v>-0.22979815517835001</v>
      </c>
      <c r="B6791">
        <v>0.10567503892631999</v>
      </c>
    </row>
    <row r="6792" spans="1:2" x14ac:dyDescent="0.55000000000000004">
      <c r="A6792">
        <v>-0.38521593998414999</v>
      </c>
      <c r="B6792">
        <v>0.11614747663847999</v>
      </c>
    </row>
    <row r="6793" spans="1:2" x14ac:dyDescent="0.55000000000000004">
      <c r="A6793">
        <v>-0.34877461296150003</v>
      </c>
      <c r="B6793">
        <v>0.11643204690695999</v>
      </c>
    </row>
    <row r="6794" spans="1:2" x14ac:dyDescent="0.55000000000000004">
      <c r="A6794">
        <v>0.20041854137910001</v>
      </c>
      <c r="B6794">
        <v>0.12172933504632</v>
      </c>
    </row>
    <row r="6795" spans="1:2" x14ac:dyDescent="0.55000000000000004">
      <c r="A6795">
        <v>-0.21195174857670002</v>
      </c>
      <c r="B6795">
        <v>0.11852099414328</v>
      </c>
    </row>
    <row r="6796" spans="1:2" x14ac:dyDescent="0.55000000000000004">
      <c r="A6796">
        <v>-0.36119026009440003</v>
      </c>
      <c r="B6796">
        <v>0.10856355306743999</v>
      </c>
    </row>
    <row r="6797" spans="1:2" x14ac:dyDescent="0.55000000000000004">
      <c r="A6797">
        <v>-0.2609713351872</v>
      </c>
      <c r="B6797">
        <v>0.10448890975416</v>
      </c>
    </row>
    <row r="6798" spans="1:2" x14ac:dyDescent="0.55000000000000004">
      <c r="A6798">
        <v>-0.32122359435375003</v>
      </c>
      <c r="B6798">
        <v>9.8000455800720004E-2</v>
      </c>
    </row>
    <row r="6799" spans="1:2" x14ac:dyDescent="0.55000000000000004">
      <c r="A6799">
        <v>-0.30474139453065002</v>
      </c>
      <c r="B6799">
        <v>9.6174673104719999E-2</v>
      </c>
    </row>
    <row r="6800" spans="1:2" x14ac:dyDescent="0.55000000000000004">
      <c r="A6800">
        <v>-0.32051356134435</v>
      </c>
      <c r="B6800">
        <v>0.10199703116424</v>
      </c>
    </row>
    <row r="6801" spans="1:2" x14ac:dyDescent="0.55000000000000004">
      <c r="A6801">
        <v>-0.15600065090940002</v>
      </c>
      <c r="B6801">
        <v>0.10547735073096</v>
      </c>
    </row>
    <row r="6802" spans="1:2" x14ac:dyDescent="0.55000000000000004">
      <c r="A6802">
        <v>-0.36460884559770002</v>
      </c>
      <c r="B6802">
        <v>0.11204513179464</v>
      </c>
    </row>
    <row r="6803" spans="1:2" x14ac:dyDescent="0.55000000000000004">
      <c r="A6803">
        <v>-0.35771457403439999</v>
      </c>
      <c r="B6803">
        <v>0.11277418571256</v>
      </c>
    </row>
    <row r="6804" spans="1:2" x14ac:dyDescent="0.55000000000000004">
      <c r="A6804">
        <v>-0.3522726427176</v>
      </c>
      <c r="B6804">
        <v>0.1076531800404</v>
      </c>
    </row>
    <row r="6805" spans="1:2" x14ac:dyDescent="0.55000000000000004">
      <c r="A6805">
        <v>-0.31365404664165003</v>
      </c>
      <c r="B6805">
        <v>9.9430862105999995E-2</v>
      </c>
    </row>
    <row r="6806" spans="1:2" x14ac:dyDescent="0.55000000000000004">
      <c r="A6806">
        <v>-0.32864790804120003</v>
      </c>
      <c r="B6806">
        <v>7.8093128611919999E-2</v>
      </c>
    </row>
    <row r="6807" spans="1:2" x14ac:dyDescent="0.55000000000000004">
      <c r="A6807">
        <v>-0.31724020986570001</v>
      </c>
      <c r="B6807">
        <v>5.8173209818319999E-2</v>
      </c>
    </row>
    <row r="6808" spans="1:2" x14ac:dyDescent="0.55000000000000004">
      <c r="A6808">
        <v>-0.33431327631900004</v>
      </c>
      <c r="B6808">
        <v>4.1644210197359997E-2</v>
      </c>
    </row>
    <row r="6809" spans="1:2" x14ac:dyDescent="0.55000000000000004">
      <c r="A6809">
        <v>-0.30747601467000002</v>
      </c>
      <c r="B6809">
        <v>3.2065776425999996E-2</v>
      </c>
    </row>
    <row r="6810" spans="1:2" x14ac:dyDescent="0.55000000000000004">
      <c r="A6810">
        <v>-0.30901152311864999</v>
      </c>
      <c r="B6810">
        <v>2.9385023764079997E-2</v>
      </c>
    </row>
    <row r="6811" spans="1:2" x14ac:dyDescent="0.55000000000000004">
      <c r="A6811">
        <v>-0.29128055894685001</v>
      </c>
      <c r="B6811">
        <v>2.3994557749199997E-2</v>
      </c>
    </row>
    <row r="6812" spans="1:2" x14ac:dyDescent="0.55000000000000004">
      <c r="A6812">
        <v>-0.31064757819975003</v>
      </c>
      <c r="B6812">
        <v>2.3410307286479998E-2</v>
      </c>
    </row>
    <row r="6813" spans="1:2" x14ac:dyDescent="0.55000000000000004">
      <c r="A6813">
        <v>-0.2914059319083</v>
      </c>
      <c r="B6813">
        <v>1.5788608901039999E-2</v>
      </c>
    </row>
    <row r="6814" spans="1:2" x14ac:dyDescent="0.55000000000000004">
      <c r="A6814">
        <v>-0.31004181577215001</v>
      </c>
      <c r="B6814">
        <v>7.2489825256799997E-3</v>
      </c>
    </row>
    <row r="6815" spans="1:2" x14ac:dyDescent="0.55000000000000004">
      <c r="A6815">
        <v>-0.28245976425315</v>
      </c>
      <c r="B6815">
        <v>-1.8799309543199997E-3</v>
      </c>
    </row>
    <row r="6816" spans="1:2" x14ac:dyDescent="0.55000000000000004">
      <c r="A6816">
        <v>-0.31402892420955003</v>
      </c>
      <c r="B6816">
        <v>-1.74381178452E-2</v>
      </c>
    </row>
    <row r="6817" spans="1:2" x14ac:dyDescent="0.55000000000000004">
      <c r="A6817">
        <v>-0.28066606198290001</v>
      </c>
      <c r="B6817">
        <v>-2.8275712096560001E-2</v>
      </c>
    </row>
    <row r="6818" spans="1:2" x14ac:dyDescent="0.55000000000000004">
      <c r="A6818">
        <v>-0.32702923139040002</v>
      </c>
      <c r="B6818">
        <v>-4.0086637398959998E-2</v>
      </c>
    </row>
    <row r="6819" spans="1:2" x14ac:dyDescent="0.55000000000000004">
      <c r="A6819">
        <v>-0.27674226068445001</v>
      </c>
      <c r="B6819">
        <v>-4.9111040559119995E-2</v>
      </c>
    </row>
    <row r="6820" spans="1:2" x14ac:dyDescent="0.55000000000000004">
      <c r="A6820">
        <v>-0.34071474525165002</v>
      </c>
      <c r="B6820">
        <v>-4.8672852712079995E-2</v>
      </c>
    </row>
    <row r="6821" spans="1:2" x14ac:dyDescent="0.55000000000000004">
      <c r="A6821">
        <v>-0.27215932035105</v>
      </c>
      <c r="B6821">
        <v>-5.0400420890639994E-2</v>
      </c>
    </row>
    <row r="6822" spans="1:2" x14ac:dyDescent="0.55000000000000004">
      <c r="A6822">
        <v>-0.36426500094105002</v>
      </c>
      <c r="B6822">
        <v>-5.2771420074479998E-2</v>
      </c>
    </row>
    <row r="6823" spans="1:2" x14ac:dyDescent="0.55000000000000004">
      <c r="A6823">
        <v>-0.26471638691685001</v>
      </c>
      <c r="B6823">
        <v>-5.5535277328079995E-2</v>
      </c>
    </row>
    <row r="6824" spans="1:2" x14ac:dyDescent="0.55000000000000004">
      <c r="A6824">
        <v>-0.39671301294405004</v>
      </c>
      <c r="B6824">
        <v>-6.8742611602799999E-2</v>
      </c>
    </row>
    <row r="6825" spans="1:2" x14ac:dyDescent="0.55000000000000004">
      <c r="A6825">
        <v>-0.24665274993645001</v>
      </c>
      <c r="B6825">
        <v>-7.8619466407919988E-2</v>
      </c>
    </row>
    <row r="6826" spans="1:2" x14ac:dyDescent="0.55000000000000004">
      <c r="A6826">
        <v>-0.44282916037800002</v>
      </c>
      <c r="B6826">
        <v>-8.733915273192E-2</v>
      </c>
    </row>
    <row r="6827" spans="1:2" x14ac:dyDescent="0.55000000000000004">
      <c r="A6827">
        <v>-0.20102692250025</v>
      </c>
      <c r="B6827">
        <v>-9.7679378593679991E-2</v>
      </c>
    </row>
    <row r="6828" spans="1:2" x14ac:dyDescent="0.55000000000000004">
      <c r="A6828">
        <v>-0.53007384574979999</v>
      </c>
      <c r="B6828">
        <v>-9.7810331283599991E-2</v>
      </c>
    </row>
    <row r="6829" spans="1:2" x14ac:dyDescent="0.55000000000000004">
      <c r="A6829">
        <v>-6.326562287925E-2</v>
      </c>
      <c r="B6829">
        <v>-9.7976540466959999E-2</v>
      </c>
    </row>
    <row r="6830" spans="1:2" x14ac:dyDescent="0.55000000000000004">
      <c r="A6830">
        <v>-0.86547630922334995</v>
      </c>
      <c r="B6830">
        <v>-9.1597633475279994E-2</v>
      </c>
    </row>
    <row r="6831" spans="1:2" x14ac:dyDescent="0.55000000000000004">
      <c r="A6831">
        <v>2.1588422632276503</v>
      </c>
      <c r="B6831">
        <v>-8.1929799309839998E-2</v>
      </c>
    </row>
    <row r="6832" spans="1:2" x14ac:dyDescent="0.55000000000000004">
      <c r="A6832">
        <v>0.73122779909520008</v>
      </c>
      <c r="B6832">
        <v>-7.8110765573999999E-2</v>
      </c>
    </row>
    <row r="6833" spans="1:2" x14ac:dyDescent="0.55000000000000004">
      <c r="A6833">
        <v>-0.88201560960314995</v>
      </c>
      <c r="B6833">
        <v>-7.0048361020560002E-2</v>
      </c>
    </row>
    <row r="6834" spans="1:2" x14ac:dyDescent="0.55000000000000004">
      <c r="A6834">
        <v>-7.6881623019300002E-2</v>
      </c>
      <c r="B6834">
        <v>-7.176963339671999E-2</v>
      </c>
    </row>
    <row r="6835" spans="1:2" x14ac:dyDescent="0.55000000000000004">
      <c r="A6835">
        <v>-0.68921557990560001</v>
      </c>
      <c r="B6835">
        <v>-7.8371411793359991E-2</v>
      </c>
    </row>
    <row r="6836" spans="1:2" x14ac:dyDescent="0.55000000000000004">
      <c r="A6836">
        <v>-7.6326754566150012E-2</v>
      </c>
      <c r="B6836">
        <v>-8.1337993884239998E-2</v>
      </c>
    </row>
    <row r="6837" spans="1:2" x14ac:dyDescent="0.55000000000000004">
      <c r="A6837">
        <v>-0.72774604251359998</v>
      </c>
      <c r="B6837">
        <v>-9.3026780620079991E-2</v>
      </c>
    </row>
    <row r="6838" spans="1:2" x14ac:dyDescent="0.55000000000000004">
      <c r="A6838">
        <v>0.50977818573165001</v>
      </c>
      <c r="B6838">
        <v>-9.7120311340559998E-2</v>
      </c>
    </row>
    <row r="6839" spans="1:2" x14ac:dyDescent="0.55000000000000004">
      <c r="A6839">
        <v>2.7121578294987003</v>
      </c>
      <c r="B6839">
        <v>-0.10227531434567999</v>
      </c>
    </row>
    <row r="6840" spans="1:2" x14ac:dyDescent="0.55000000000000004">
      <c r="A6840">
        <v>-0.88317003390164994</v>
      </c>
      <c r="B6840">
        <v>-0.10600998432936</v>
      </c>
    </row>
    <row r="6841" spans="1:2" x14ac:dyDescent="0.55000000000000004">
      <c r="A6841">
        <v>7.8416995407300003E-2</v>
      </c>
      <c r="B6841">
        <v>-9.9827506372559993E-2</v>
      </c>
    </row>
    <row r="6842" spans="1:2" x14ac:dyDescent="0.55000000000000004">
      <c r="A6842">
        <v>-0.7849459045296</v>
      </c>
      <c r="B6842">
        <v>-9.7652936223599995E-2</v>
      </c>
    </row>
    <row r="6843" spans="1:2" x14ac:dyDescent="0.55000000000000004">
      <c r="A6843">
        <v>0.4300769804265</v>
      </c>
      <c r="B6843">
        <v>-8.6334342668879988E-2</v>
      </c>
    </row>
    <row r="6844" spans="1:2" x14ac:dyDescent="0.55000000000000004">
      <c r="A6844">
        <v>2.3768273623792502</v>
      </c>
      <c r="B6844">
        <v>-6.8556255851759992E-2</v>
      </c>
    </row>
    <row r="6845" spans="1:2" x14ac:dyDescent="0.55000000000000004">
      <c r="A6845">
        <v>-0.54616254825824995</v>
      </c>
      <c r="B6845">
        <v>-5.1173545425359998E-2</v>
      </c>
    </row>
    <row r="6846" spans="1:2" x14ac:dyDescent="0.55000000000000004">
      <c r="A6846">
        <v>-0.37466599147560004</v>
      </c>
      <c r="B6846">
        <v>-2.9927730646320001E-2</v>
      </c>
    </row>
    <row r="6847" spans="1:2" x14ac:dyDescent="0.55000000000000004">
      <c r="A6847">
        <v>0.47797565828264998</v>
      </c>
      <c r="B6847">
        <v>-2.0171755247280002E-2</v>
      </c>
    </row>
    <row r="6848" spans="1:2" x14ac:dyDescent="0.55000000000000004">
      <c r="A6848">
        <v>1.3791440920207501</v>
      </c>
      <c r="B6848">
        <v>-1.0823747843759999E-2</v>
      </c>
    </row>
    <row r="6849" spans="1:2" x14ac:dyDescent="0.55000000000000004">
      <c r="A6849">
        <v>-1.0890262300203002</v>
      </c>
      <c r="B6849">
        <v>-1.6406904631199998E-3</v>
      </c>
    </row>
    <row r="6850" spans="1:2" x14ac:dyDescent="0.55000000000000004">
      <c r="A6850">
        <v>1.0413061656722999</v>
      </c>
      <c r="B6850">
        <v>1.3221141463200001E-3</v>
      </c>
    </row>
    <row r="6851" spans="1:2" x14ac:dyDescent="0.55000000000000004">
      <c r="A6851">
        <v>0.36361193242770001</v>
      </c>
      <c r="B6851">
        <v>1.04522867868E-2</v>
      </c>
    </row>
    <row r="6852" spans="1:2" x14ac:dyDescent="0.55000000000000004">
      <c r="A6852">
        <v>-0.25052565726045001</v>
      </c>
      <c r="B6852">
        <v>1.6880301037199997E-2</v>
      </c>
    </row>
    <row r="6853" spans="1:2" x14ac:dyDescent="0.55000000000000004">
      <c r="A6853">
        <v>0.80620207135875011</v>
      </c>
      <c r="B6853">
        <v>2.4644284556879996E-2</v>
      </c>
    </row>
    <row r="6854" spans="1:2" x14ac:dyDescent="0.55000000000000004">
      <c r="A6854">
        <v>-0.29166412572990003</v>
      </c>
      <c r="B6854">
        <v>3.3448334633039999E-2</v>
      </c>
    </row>
    <row r="6855" spans="1:2" x14ac:dyDescent="0.55000000000000004">
      <c r="A6855">
        <v>0.45120294508905001</v>
      </c>
      <c r="B6855">
        <v>4.122113227608E-2</v>
      </c>
    </row>
    <row r="6856" spans="1:2" x14ac:dyDescent="0.55000000000000004">
      <c r="A6856">
        <v>-0.13310705162205</v>
      </c>
      <c r="B6856">
        <v>4.7363317097520001E-2</v>
      </c>
    </row>
    <row r="6857" spans="1:2" x14ac:dyDescent="0.55000000000000004">
      <c r="A6857">
        <v>0.2172632056056</v>
      </c>
      <c r="B6857">
        <v>5.0023923191760002E-2</v>
      </c>
    </row>
    <row r="6858" spans="1:2" x14ac:dyDescent="0.55000000000000004">
      <c r="A6858">
        <v>-0.10606621407525001</v>
      </c>
      <c r="B6858">
        <v>5.7537333775919998E-2</v>
      </c>
    </row>
    <row r="6859" spans="1:2" x14ac:dyDescent="0.55000000000000004">
      <c r="A6859">
        <v>1.3529660616449999E-2</v>
      </c>
      <c r="B6859">
        <v>5.865672744264E-2</v>
      </c>
    </row>
    <row r="6860" spans="1:2" x14ac:dyDescent="0.55000000000000004">
      <c r="A6860">
        <v>-0.16099446698775002</v>
      </c>
      <c r="B6860">
        <v>6.0060691377840002E-2</v>
      </c>
    </row>
    <row r="6861" spans="1:2" x14ac:dyDescent="0.55000000000000004">
      <c r="A6861">
        <v>-1.4989584822300001E-2</v>
      </c>
      <c r="B6861">
        <v>6.669017130504E-2</v>
      </c>
    </row>
    <row r="6862" spans="1:2" x14ac:dyDescent="0.55000000000000004">
      <c r="A6862">
        <v>-0.14464757065770001</v>
      </c>
      <c r="B6862">
        <v>6.4659145450799996E-2</v>
      </c>
    </row>
    <row r="6863" spans="1:2" x14ac:dyDescent="0.55000000000000004">
      <c r="A6863">
        <v>-7.7558140484550009E-2</v>
      </c>
      <c r="B6863">
        <v>6.6366567061679996E-2</v>
      </c>
    </row>
    <row r="6864" spans="1:2" x14ac:dyDescent="0.55000000000000004">
      <c r="A6864">
        <v>-0.1265342810193</v>
      </c>
      <c r="B6864">
        <v>7.3398978342479992E-2</v>
      </c>
    </row>
    <row r="6865" spans="1:2" x14ac:dyDescent="0.55000000000000004">
      <c r="A6865">
        <v>-0.10429361418465001</v>
      </c>
      <c r="B6865">
        <v>7.4640510575760002E-2</v>
      </c>
    </row>
    <row r="6866" spans="1:2" x14ac:dyDescent="0.55000000000000004">
      <c r="A6866">
        <v>-0.13047794338095001</v>
      </c>
      <c r="B6866">
        <v>8.567957050392E-2</v>
      </c>
    </row>
    <row r="6867" spans="1:2" x14ac:dyDescent="0.55000000000000004">
      <c r="A6867">
        <v>-0.11369162102760001</v>
      </c>
      <c r="B6867">
        <v>9.4075652584559993E-2</v>
      </c>
    </row>
    <row r="6868" spans="1:2" x14ac:dyDescent="0.55000000000000004">
      <c r="A6868">
        <v>-8.7581770818300014E-2</v>
      </c>
      <c r="B6868">
        <v>0.10662948257016</v>
      </c>
    </row>
    <row r="6869" spans="1:2" x14ac:dyDescent="0.55000000000000004">
      <c r="A6869">
        <v>-8.9155760076900015E-2</v>
      </c>
      <c r="B6869">
        <v>0.11615503160136</v>
      </c>
    </row>
    <row r="6870" spans="1:2" x14ac:dyDescent="0.55000000000000004">
      <c r="A6870">
        <v>-0.23099230160325002</v>
      </c>
      <c r="B6870">
        <v>0.11716991494824</v>
      </c>
    </row>
    <row r="6871" spans="1:2" x14ac:dyDescent="0.55000000000000004">
      <c r="A6871">
        <v>-0.24834094030845003</v>
      </c>
      <c r="B6871">
        <v>0.1210947181644</v>
      </c>
    </row>
    <row r="6872" spans="1:2" x14ac:dyDescent="0.55000000000000004">
      <c r="A6872">
        <v>-0.2470884520104</v>
      </c>
      <c r="B6872">
        <v>0.1182112406652</v>
      </c>
    </row>
    <row r="6873" spans="1:2" x14ac:dyDescent="0.55000000000000004">
      <c r="A6873">
        <v>-0.29145682588275001</v>
      </c>
      <c r="B6873">
        <v>0.10786597816151999</v>
      </c>
    </row>
    <row r="6874" spans="1:2" x14ac:dyDescent="0.55000000000000004">
      <c r="A6874">
        <v>-0.30073442503004999</v>
      </c>
      <c r="B6874">
        <v>0.10460475251831999</v>
      </c>
    </row>
    <row r="6875" spans="1:2" x14ac:dyDescent="0.55000000000000004">
      <c r="A6875">
        <v>-0.33542549585820003</v>
      </c>
      <c r="B6875">
        <v>9.7941275258160002E-2</v>
      </c>
    </row>
    <row r="6876" spans="1:2" x14ac:dyDescent="0.55000000000000004">
      <c r="A6876">
        <v>-7.4197896854400008E-2</v>
      </c>
      <c r="B6876">
        <v>9.6893653738800004E-2</v>
      </c>
    </row>
    <row r="6877" spans="1:2" x14ac:dyDescent="0.55000000000000004">
      <c r="A6877">
        <v>-0.19598593639680001</v>
      </c>
      <c r="B6877">
        <v>0.10300310038775999</v>
      </c>
    </row>
    <row r="6878" spans="1:2" x14ac:dyDescent="0.55000000000000004">
      <c r="A6878">
        <v>-0.34957526207174999</v>
      </c>
      <c r="B6878">
        <v>0.10556423280407999</v>
      </c>
    </row>
    <row r="6879" spans="1:2" x14ac:dyDescent="0.55000000000000004">
      <c r="A6879">
        <v>-0.28912066832385003</v>
      </c>
      <c r="B6879">
        <v>0.11271374600952</v>
      </c>
    </row>
    <row r="6880" spans="1:2" x14ac:dyDescent="0.55000000000000004">
      <c r="A6880">
        <v>-0.33684307924410001</v>
      </c>
      <c r="B6880">
        <v>0.1123435528284</v>
      </c>
    </row>
    <row r="6881" spans="1:2" x14ac:dyDescent="0.55000000000000004">
      <c r="A6881">
        <v>-0.30437148222855004</v>
      </c>
      <c r="B6881">
        <v>0.107489489178</v>
      </c>
    </row>
    <row r="6882" spans="1:2" x14ac:dyDescent="0.55000000000000004">
      <c r="A6882">
        <v>-0.32501705742495002</v>
      </c>
      <c r="B6882">
        <v>9.845375357352E-2</v>
      </c>
    </row>
    <row r="6883" spans="1:2" x14ac:dyDescent="0.55000000000000004">
      <c r="A6883">
        <v>-0.30440623908914999</v>
      </c>
      <c r="B6883">
        <v>7.5698205378959993E-2</v>
      </c>
    </row>
    <row r="6884" spans="1:2" x14ac:dyDescent="0.55000000000000004">
      <c r="A6884">
        <v>-0.31416919296840001</v>
      </c>
      <c r="B6884">
        <v>5.6551411120079997E-2</v>
      </c>
    </row>
    <row r="6885" spans="1:2" x14ac:dyDescent="0.55000000000000004">
      <c r="A6885">
        <v>-0.30496855544099999</v>
      </c>
      <c r="B6885">
        <v>4.1416302150479999E-2</v>
      </c>
    </row>
    <row r="6886" spans="1:2" x14ac:dyDescent="0.55000000000000004">
      <c r="A6886">
        <v>-0.30741891411330002</v>
      </c>
      <c r="B6886">
        <v>3.0788987699279999E-2</v>
      </c>
    </row>
    <row r="6887" spans="1:2" x14ac:dyDescent="0.55000000000000004">
      <c r="A6887">
        <v>-0.31092687440100003</v>
      </c>
      <c r="B6887">
        <v>2.9606636008559999E-2</v>
      </c>
    </row>
    <row r="6888" spans="1:2" x14ac:dyDescent="0.55000000000000004">
      <c r="A6888">
        <v>-0.30733574591115004</v>
      </c>
      <c r="B6888">
        <v>2.4328235276399997E-2</v>
      </c>
    </row>
    <row r="6889" spans="1:2" x14ac:dyDescent="0.55000000000000004">
      <c r="A6889">
        <v>-0.32559178694130003</v>
      </c>
      <c r="B6889">
        <v>2.2425643791119998E-2</v>
      </c>
    </row>
    <row r="6890" spans="1:2" x14ac:dyDescent="0.55000000000000004">
      <c r="A6890">
        <v>-0.31102742103344999</v>
      </c>
      <c r="B6890">
        <v>1.6472333041679998E-2</v>
      </c>
    </row>
    <row r="6891" spans="1:2" x14ac:dyDescent="0.55000000000000004">
      <c r="A6891">
        <v>-0.33667798415625</v>
      </c>
      <c r="B6891">
        <v>6.04144762536E-3</v>
      </c>
    </row>
    <row r="6892" spans="1:2" x14ac:dyDescent="0.55000000000000004">
      <c r="A6892">
        <v>-0.30040920012014999</v>
      </c>
      <c r="B6892">
        <v>-2.7021627477599999E-3</v>
      </c>
    </row>
    <row r="6893" spans="1:2" x14ac:dyDescent="0.55000000000000004">
      <c r="A6893">
        <v>-0.33900296986709999</v>
      </c>
      <c r="B6893">
        <v>-1.793170875336E-2</v>
      </c>
    </row>
    <row r="6894" spans="1:2" x14ac:dyDescent="0.55000000000000004">
      <c r="A6894">
        <v>-0.27448678869480003</v>
      </c>
      <c r="B6894">
        <v>-3.0214819235760002E-2</v>
      </c>
    </row>
    <row r="6895" spans="1:2" x14ac:dyDescent="0.55000000000000004">
      <c r="A6895">
        <v>-0.33423259074975004</v>
      </c>
      <c r="B6895">
        <v>-3.9472167084719997E-2</v>
      </c>
    </row>
    <row r="6896" spans="1:2" x14ac:dyDescent="0.55000000000000004">
      <c r="A6896">
        <v>-0.24248813324670002</v>
      </c>
      <c r="B6896">
        <v>-4.9932013192079995E-2</v>
      </c>
    </row>
    <row r="6897" spans="1:2" x14ac:dyDescent="0.55000000000000004">
      <c r="A6897">
        <v>-0.34082522241570001</v>
      </c>
      <c r="B6897">
        <v>-4.8462572911919993E-2</v>
      </c>
    </row>
    <row r="6898" spans="1:2" x14ac:dyDescent="0.55000000000000004">
      <c r="A6898">
        <v>-0.2152114455744</v>
      </c>
      <c r="B6898">
        <v>-4.9099708114799995E-2</v>
      </c>
    </row>
    <row r="6899" spans="1:2" x14ac:dyDescent="0.55000000000000004">
      <c r="A6899">
        <v>-0.37001850268680003</v>
      </c>
      <c r="B6899">
        <v>-5.3936143518479994E-2</v>
      </c>
    </row>
    <row r="6900" spans="1:2" x14ac:dyDescent="0.55000000000000004">
      <c r="A6900">
        <v>-0.19314208040985001</v>
      </c>
      <c r="B6900">
        <v>-5.4637495905839994E-2</v>
      </c>
    </row>
    <row r="6901" spans="1:2" x14ac:dyDescent="0.55000000000000004">
      <c r="A6901">
        <v>-0.41930124838470001</v>
      </c>
      <c r="B6901">
        <v>-6.9961478947439995E-2</v>
      </c>
    </row>
    <row r="6902" spans="1:2" x14ac:dyDescent="0.55000000000000004">
      <c r="A6902">
        <v>-0.15551777881035</v>
      </c>
      <c r="B6902">
        <v>-7.9485768818159996E-2</v>
      </c>
    </row>
    <row r="6903" spans="1:2" x14ac:dyDescent="0.55000000000000004">
      <c r="A6903">
        <v>-0.49133608329465001</v>
      </c>
      <c r="B6903">
        <v>-8.6845561823759992E-2</v>
      </c>
    </row>
    <row r="6904" spans="1:2" x14ac:dyDescent="0.55000000000000004">
      <c r="A6904">
        <v>-8.068129267275001E-2</v>
      </c>
      <c r="B6904">
        <v>-9.8938539073679999E-2</v>
      </c>
    </row>
    <row r="6905" spans="1:2" x14ac:dyDescent="0.55000000000000004">
      <c r="A6905">
        <v>-0.61525298054879995</v>
      </c>
      <c r="B6905">
        <v>-9.653857919879999E-2</v>
      </c>
    </row>
    <row r="6906" spans="1:2" x14ac:dyDescent="0.55000000000000004">
      <c r="A6906">
        <v>0.1156986936666</v>
      </c>
      <c r="B6906">
        <v>-9.7397326646159993E-2</v>
      </c>
    </row>
    <row r="6907" spans="1:2" x14ac:dyDescent="0.55000000000000004">
      <c r="A6907">
        <v>-1.0547274151903501</v>
      </c>
      <c r="B6907">
        <v>-9.1102783406639992E-2</v>
      </c>
    </row>
    <row r="6908" spans="1:2" x14ac:dyDescent="0.55000000000000004">
      <c r="A6908">
        <v>2.7750404382228004</v>
      </c>
      <c r="B6908">
        <v>-8.001713454072E-2</v>
      </c>
    </row>
    <row r="6909" spans="1:2" x14ac:dyDescent="0.55000000000000004">
      <c r="A6909">
        <v>0.92050993797345004</v>
      </c>
      <c r="B6909">
        <v>-7.804151174759999E-2</v>
      </c>
    </row>
    <row r="6910" spans="1:2" x14ac:dyDescent="0.55000000000000004">
      <c r="A6910">
        <v>-0.75465405920024997</v>
      </c>
      <c r="B6910">
        <v>-6.8998221180240002E-2</v>
      </c>
    </row>
    <row r="6911" spans="1:2" x14ac:dyDescent="0.55000000000000004">
      <c r="A6911">
        <v>-0.20911409917200002</v>
      </c>
      <c r="B6911">
        <v>-7.1340259673040002E-2</v>
      </c>
    </row>
    <row r="6912" spans="1:2" x14ac:dyDescent="0.55000000000000004">
      <c r="A6912">
        <v>-0.41855273456535003</v>
      </c>
      <c r="B6912">
        <v>-7.9004769514799997E-2</v>
      </c>
    </row>
    <row r="6913" spans="1:2" x14ac:dyDescent="0.55000000000000004">
      <c r="A6913">
        <v>-0.45012065320530004</v>
      </c>
      <c r="B6913">
        <v>-8.0974096505519996E-2</v>
      </c>
    </row>
    <row r="6914" spans="1:2" x14ac:dyDescent="0.55000000000000004">
      <c r="A6914">
        <v>-0.10644729822540001</v>
      </c>
      <c r="B6914">
        <v>-9.4280904458159995E-2</v>
      </c>
    </row>
    <row r="6915" spans="1:2" x14ac:dyDescent="0.55000000000000004">
      <c r="A6915">
        <v>-0.87285717683504993</v>
      </c>
      <c r="B6915">
        <v>-9.6553689124559999E-2</v>
      </c>
    </row>
    <row r="6916" spans="1:2" x14ac:dyDescent="0.55000000000000004">
      <c r="A6916">
        <v>2.1771914029915505</v>
      </c>
      <c r="B6916">
        <v>-0.10231182999959999</v>
      </c>
    </row>
    <row r="6917" spans="1:2" x14ac:dyDescent="0.55000000000000004">
      <c r="A6917">
        <v>1.5910504645167001</v>
      </c>
      <c r="B6917">
        <v>-0.10655645997768</v>
      </c>
    </row>
    <row r="6918" spans="1:2" x14ac:dyDescent="0.55000000000000004">
      <c r="A6918">
        <v>-1.0704313095993001</v>
      </c>
      <c r="B6918">
        <v>-9.8472649696079995E-2</v>
      </c>
    </row>
    <row r="6919" spans="1:2" x14ac:dyDescent="0.55000000000000004">
      <c r="A6919">
        <v>0.20781058083885001</v>
      </c>
      <c r="B6919">
        <v>-9.7059871637519987E-2</v>
      </c>
    </row>
    <row r="6920" spans="1:2" x14ac:dyDescent="0.55000000000000004">
      <c r="A6920">
        <v>-0.80669873399939995</v>
      </c>
      <c r="B6920">
        <v>-8.4541298145359989E-2</v>
      </c>
    </row>
    <row r="6921" spans="1:2" x14ac:dyDescent="0.55000000000000004">
      <c r="A6921">
        <v>0.22124783141010002</v>
      </c>
      <c r="B6921">
        <v>-6.5987568472560001E-2</v>
      </c>
    </row>
    <row r="6922" spans="1:2" x14ac:dyDescent="0.55000000000000004">
      <c r="A6922">
        <v>2.5449773300127001</v>
      </c>
      <c r="B6922">
        <v>-4.9544191764239999E-2</v>
      </c>
    </row>
    <row r="6923" spans="1:2" x14ac:dyDescent="0.55000000000000004">
      <c r="A6923">
        <v>-0.3219671429073</v>
      </c>
      <c r="B6923">
        <v>-2.79080372364E-2</v>
      </c>
    </row>
    <row r="6924" spans="1:2" x14ac:dyDescent="0.55000000000000004">
      <c r="A6924">
        <v>-0.42231144077595001</v>
      </c>
      <c r="B6924">
        <v>-1.8941555458320002E-2</v>
      </c>
    </row>
    <row r="6925" spans="1:2" x14ac:dyDescent="0.55000000000000004">
      <c r="A6925">
        <v>-0.25639956670184999</v>
      </c>
      <c r="B6925">
        <v>-9.6816892883999986E-3</v>
      </c>
    </row>
    <row r="6926" spans="1:2" x14ac:dyDescent="0.55000000000000004">
      <c r="A6926">
        <v>1.9873481890778999</v>
      </c>
      <c r="B6926">
        <v>-9.0659990327999975E-4</v>
      </c>
    </row>
    <row r="6927" spans="1:2" x14ac:dyDescent="0.55000000000000004">
      <c r="A6927">
        <v>7.489786327155E-2</v>
      </c>
      <c r="B6927">
        <v>1.4165511823200001E-3</v>
      </c>
    </row>
    <row r="6928" spans="1:2" x14ac:dyDescent="0.55000000000000004">
      <c r="A6928">
        <v>-0.7935134706675</v>
      </c>
      <c r="B6928">
        <v>1.181721674712E-2</v>
      </c>
    </row>
    <row r="6929" spans="1:2" x14ac:dyDescent="0.55000000000000004">
      <c r="A6929">
        <v>1.2633665067292499</v>
      </c>
      <c r="B6929">
        <v>1.7730234361199998E-2</v>
      </c>
    </row>
    <row r="6930" spans="1:2" x14ac:dyDescent="0.55000000000000004">
      <c r="A6930">
        <v>0.16990698303810001</v>
      </c>
      <c r="B6930">
        <v>2.4739980753359998E-2</v>
      </c>
    </row>
    <row r="6931" spans="1:2" x14ac:dyDescent="0.55000000000000004">
      <c r="A6931">
        <v>-0.29353727225295001</v>
      </c>
      <c r="B6931">
        <v>3.5835702903119999E-2</v>
      </c>
    </row>
    <row r="6932" spans="1:2" x14ac:dyDescent="0.55000000000000004">
      <c r="A6932">
        <v>0.74737111952745006</v>
      </c>
      <c r="B6932">
        <v>4.0979373463919999E-2</v>
      </c>
    </row>
    <row r="6933" spans="1:2" x14ac:dyDescent="0.55000000000000004">
      <c r="A6933">
        <v>-0.33287334923700002</v>
      </c>
      <c r="B6933">
        <v>4.9162657423439997E-2</v>
      </c>
    </row>
    <row r="6934" spans="1:2" x14ac:dyDescent="0.55000000000000004">
      <c r="A6934">
        <v>0.42308836881299999</v>
      </c>
      <c r="B6934">
        <v>5.3525648486640001E-2</v>
      </c>
    </row>
    <row r="6935" spans="1:2" x14ac:dyDescent="0.55000000000000004">
      <c r="A6935">
        <v>-0.20896762383090001</v>
      </c>
      <c r="B6935">
        <v>5.4379359292080001E-2</v>
      </c>
    </row>
    <row r="6936" spans="1:2" x14ac:dyDescent="0.55000000000000004">
      <c r="A6936">
        <v>0.26317453582529998</v>
      </c>
      <c r="B6936">
        <v>6.185247674088E-2</v>
      </c>
    </row>
    <row r="6937" spans="1:2" x14ac:dyDescent="0.55000000000000004">
      <c r="A6937">
        <v>-7.7519659674600006E-2</v>
      </c>
      <c r="B6937">
        <v>6.0166460858159999E-2</v>
      </c>
    </row>
    <row r="6938" spans="1:2" x14ac:dyDescent="0.55000000000000004">
      <c r="A6938">
        <v>0.20635575795944999</v>
      </c>
      <c r="B6938">
        <v>6.2411543994E-2</v>
      </c>
    </row>
    <row r="6939" spans="1:2" x14ac:dyDescent="0.55000000000000004">
      <c r="A6939">
        <v>-0.1106826699528</v>
      </c>
      <c r="B6939">
        <v>6.7802010008880004E-2</v>
      </c>
    </row>
    <row r="6940" spans="1:2" x14ac:dyDescent="0.55000000000000004">
      <c r="A6940">
        <v>0.13320249692805</v>
      </c>
      <c r="B6940">
        <v>6.728197673064E-2</v>
      </c>
    </row>
    <row r="6941" spans="1:2" x14ac:dyDescent="0.55000000000000004">
      <c r="A6941">
        <v>-0.14890280344830001</v>
      </c>
      <c r="B6941">
        <v>7.0869324938160005E-2</v>
      </c>
    </row>
    <row r="6942" spans="1:2" x14ac:dyDescent="0.55000000000000004">
      <c r="A6942">
        <v>-8.4186770327550009E-2</v>
      </c>
      <c r="B6942">
        <v>7.9743888001199997E-2</v>
      </c>
    </row>
    <row r="6943" spans="1:2" x14ac:dyDescent="0.55000000000000004">
      <c r="A6943">
        <v>-0.16793839120905002</v>
      </c>
      <c r="B6943">
        <v>8.4668464638480004E-2</v>
      </c>
    </row>
    <row r="6944" spans="1:2" x14ac:dyDescent="0.55000000000000004">
      <c r="A6944">
        <v>-9.3509056867050008E-2</v>
      </c>
      <c r="B6944">
        <v>9.5308370694480005E-2</v>
      </c>
    </row>
    <row r="6945" spans="1:2" x14ac:dyDescent="0.55000000000000004">
      <c r="A6945">
        <v>-0.26846764522875</v>
      </c>
      <c r="B6945">
        <v>0.11111713052088</v>
      </c>
    </row>
    <row r="6946" spans="1:2" x14ac:dyDescent="0.55000000000000004">
      <c r="A6946">
        <v>4.0867172794800004E-2</v>
      </c>
      <c r="B6946">
        <v>0.11223526502712</v>
      </c>
    </row>
    <row r="6947" spans="1:2" x14ac:dyDescent="0.55000000000000004">
      <c r="A6947">
        <v>-0.28813506306254999</v>
      </c>
      <c r="B6947">
        <v>0.12130499796456</v>
      </c>
    </row>
    <row r="6948" spans="1:2" x14ac:dyDescent="0.55000000000000004">
      <c r="A6948">
        <v>-9.7055497964700005E-2</v>
      </c>
      <c r="B6948">
        <v>0.11954469161351999</v>
      </c>
    </row>
    <row r="6949" spans="1:2" x14ac:dyDescent="0.55000000000000004">
      <c r="A6949">
        <v>-7.3670337363150012E-2</v>
      </c>
      <c r="B6949">
        <v>0.11715606418296</v>
      </c>
    </row>
    <row r="6950" spans="1:2" x14ac:dyDescent="0.55000000000000004">
      <c r="A6950">
        <v>-0.40386796096185001</v>
      </c>
      <c r="B6950">
        <v>0.11163338631767999</v>
      </c>
    </row>
    <row r="6951" spans="1:2" x14ac:dyDescent="0.55000000000000004">
      <c r="A6951">
        <v>-0.23881507787115</v>
      </c>
      <c r="B6951">
        <v>0.1005389233284</v>
      </c>
    </row>
    <row r="6952" spans="1:2" x14ac:dyDescent="0.55000000000000004">
      <c r="A6952">
        <v>-0.37518237911880004</v>
      </c>
      <c r="B6952">
        <v>0.10045330041575999</v>
      </c>
    </row>
    <row r="6953" spans="1:2" x14ac:dyDescent="0.55000000000000004">
      <c r="A6953">
        <v>-0.17765541637965002</v>
      </c>
      <c r="B6953">
        <v>9.688861709688E-2</v>
      </c>
    </row>
    <row r="6954" spans="1:2" x14ac:dyDescent="0.55000000000000004">
      <c r="A6954">
        <v>-0.20882735507205002</v>
      </c>
      <c r="B6954">
        <v>0.10163187462504</v>
      </c>
    </row>
    <row r="6955" spans="1:2" x14ac:dyDescent="0.55000000000000004">
      <c r="A6955">
        <v>-0.32678345073330001</v>
      </c>
      <c r="B6955">
        <v>0.10920320659127999</v>
      </c>
    </row>
    <row r="6956" spans="1:2" x14ac:dyDescent="0.55000000000000004">
      <c r="A6956">
        <v>-0.33140238924375004</v>
      </c>
      <c r="B6956">
        <v>0.11018661092616</v>
      </c>
    </row>
    <row r="6957" spans="1:2" x14ac:dyDescent="0.55000000000000004">
      <c r="A6957">
        <v>-0.32579784547200002</v>
      </c>
      <c r="B6957">
        <v>0.11460248672952</v>
      </c>
    </row>
    <row r="6958" spans="1:2" x14ac:dyDescent="0.55000000000000004">
      <c r="A6958">
        <v>-0.33111812777670002</v>
      </c>
      <c r="B6958">
        <v>0.10740386626536</v>
      </c>
    </row>
    <row r="6959" spans="1:2" x14ac:dyDescent="0.55000000000000004">
      <c r="A6959">
        <v>-0.32278144649849999</v>
      </c>
      <c r="B6959">
        <v>9.5543833704239994E-2</v>
      </c>
    </row>
    <row r="6960" spans="1:2" x14ac:dyDescent="0.55000000000000004">
      <c r="A6960">
        <v>-0.33454540249515002</v>
      </c>
      <c r="B6960">
        <v>7.7884107972240005E-2</v>
      </c>
    </row>
    <row r="6961" spans="1:2" x14ac:dyDescent="0.55000000000000004">
      <c r="A6961">
        <v>-0.32480355099555003</v>
      </c>
      <c r="B6961">
        <v>5.2679492644079999E-2</v>
      </c>
    </row>
    <row r="6962" spans="1:2" x14ac:dyDescent="0.55000000000000004">
      <c r="A6962">
        <v>-0.33506427277125</v>
      </c>
      <c r="B6962">
        <v>4.1522071630800003E-2</v>
      </c>
    </row>
    <row r="6963" spans="1:2" x14ac:dyDescent="0.55000000000000004">
      <c r="A6963">
        <v>-0.32391104446800001</v>
      </c>
      <c r="B6963">
        <v>3.2029260772080001E-2</v>
      </c>
    </row>
    <row r="6964" spans="1:2" x14ac:dyDescent="0.55000000000000004">
      <c r="A6964">
        <v>-0.33690514506660002</v>
      </c>
      <c r="B6964">
        <v>2.6546876042159998E-2</v>
      </c>
    </row>
    <row r="6965" spans="1:2" x14ac:dyDescent="0.55000000000000004">
      <c r="A6965">
        <v>-0.32292047394090001</v>
      </c>
      <c r="B6965">
        <v>2.7676342992719996E-2</v>
      </c>
    </row>
    <row r="6966" spans="1:2" x14ac:dyDescent="0.55000000000000004">
      <c r="A6966">
        <v>-0.33886518374114999</v>
      </c>
      <c r="B6966">
        <v>2.0155377445679998E-2</v>
      </c>
    </row>
    <row r="6967" spans="1:2" x14ac:dyDescent="0.55000000000000004">
      <c r="A6967">
        <v>-0.31397182365285004</v>
      </c>
      <c r="B6967">
        <v>1.6444631511119998E-2</v>
      </c>
    </row>
    <row r="6968" spans="1:2" x14ac:dyDescent="0.55000000000000004">
      <c r="A6968">
        <v>-0.33404887591515003</v>
      </c>
      <c r="B6968">
        <v>7.7350184709599999E-3</v>
      </c>
    </row>
    <row r="6969" spans="1:2" x14ac:dyDescent="0.55000000000000004">
      <c r="A6969">
        <v>-0.30044147434785001</v>
      </c>
      <c r="B6969">
        <v>-6.5023090763999996E-3</v>
      </c>
    </row>
    <row r="6970" spans="1:2" x14ac:dyDescent="0.55000000000000004">
      <c r="A6970">
        <v>-0.33147562691429999</v>
      </c>
      <c r="B6970">
        <v>-1.5701735543280002E-2</v>
      </c>
    </row>
    <row r="6971" spans="1:2" x14ac:dyDescent="0.55000000000000004">
      <c r="A6971">
        <v>-0.28484805710295003</v>
      </c>
      <c r="B6971">
        <v>-3.2126224844399996E-2</v>
      </c>
    </row>
    <row r="6972" spans="1:2" x14ac:dyDescent="0.55000000000000004">
      <c r="A6972">
        <v>-0.33055953537420002</v>
      </c>
      <c r="B6972">
        <v>-4.1119148992559994E-2</v>
      </c>
    </row>
    <row r="6973" spans="1:2" x14ac:dyDescent="0.55000000000000004">
      <c r="A6973">
        <v>-0.27065236218075001</v>
      </c>
      <c r="B6973">
        <v>-4.7801513659919997E-2</v>
      </c>
    </row>
    <row r="6974" spans="1:2" x14ac:dyDescent="0.55000000000000004">
      <c r="A6974">
        <v>-0.34446848619645004</v>
      </c>
      <c r="B6974">
        <v>-5.0933045773679998E-2</v>
      </c>
    </row>
    <row r="6975" spans="1:2" x14ac:dyDescent="0.55000000000000004">
      <c r="A6975">
        <v>-0.26513222792759999</v>
      </c>
      <c r="B6975">
        <v>-4.7603825464559997E-2</v>
      </c>
    </row>
    <row r="6976" spans="1:2" x14ac:dyDescent="0.55000000000000004">
      <c r="A6976">
        <v>-0.36910489377960004</v>
      </c>
      <c r="B6976">
        <v>-5.4039394677839997E-2</v>
      </c>
    </row>
    <row r="6977" spans="1:2" x14ac:dyDescent="0.55000000000000004">
      <c r="A6977">
        <v>-0.25319324631149998</v>
      </c>
      <c r="B6977">
        <v>-5.6264331245999999E-2</v>
      </c>
    </row>
    <row r="6978" spans="1:2" x14ac:dyDescent="0.55000000000000004">
      <c r="A6978">
        <v>-0.40325971590135001</v>
      </c>
      <c r="B6978">
        <v>-6.8932744835280002E-2</v>
      </c>
    </row>
    <row r="6979" spans="1:2" x14ac:dyDescent="0.55000000000000004">
      <c r="A6979">
        <v>-0.22626785119455001</v>
      </c>
      <c r="B6979">
        <v>-8.2313843256239999E-2</v>
      </c>
    </row>
    <row r="6980" spans="1:2" x14ac:dyDescent="0.55000000000000004">
      <c r="A6980">
        <v>-0.45902213346824999</v>
      </c>
      <c r="B6980">
        <v>-8.6549659110959992E-2</v>
      </c>
    </row>
    <row r="6981" spans="1:2" x14ac:dyDescent="0.55000000000000004">
      <c r="A6981">
        <v>-0.15400213142490002</v>
      </c>
      <c r="B6981">
        <v>-9.9481237240559989E-2</v>
      </c>
    </row>
    <row r="6982" spans="1:2" x14ac:dyDescent="0.55000000000000004">
      <c r="A6982">
        <v>-0.62231358851639995</v>
      </c>
      <c r="B6982">
        <v>-9.7902249998640001E-2</v>
      </c>
    </row>
    <row r="6983" spans="1:2" x14ac:dyDescent="0.55000000000000004">
      <c r="A6983">
        <v>0.3107119905945</v>
      </c>
      <c r="B6983">
        <v>-9.6140684487119987E-2</v>
      </c>
    </row>
    <row r="6984" spans="1:2" x14ac:dyDescent="0.55000000000000004">
      <c r="A6984">
        <v>2.8835116348896004</v>
      </c>
      <c r="B6984">
        <v>-9.2301504183599989E-2</v>
      </c>
    </row>
    <row r="6985" spans="1:2" x14ac:dyDescent="0.55000000000000004">
      <c r="A6985">
        <v>-0.78653975485139993</v>
      </c>
      <c r="B6985">
        <v>-7.8543916779119996E-2</v>
      </c>
    </row>
    <row r="6986" spans="1:2" x14ac:dyDescent="0.55000000000000004">
      <c r="A6986">
        <v>-0.18577983254490002</v>
      </c>
      <c r="B6986">
        <v>-7.7228094077520001E-2</v>
      </c>
    </row>
    <row r="6987" spans="1:2" x14ac:dyDescent="0.55000000000000004">
      <c r="A6987">
        <v>-0.55344038660459993</v>
      </c>
      <c r="B6987">
        <v>-7.0110059884079992E-2</v>
      </c>
    </row>
    <row r="6988" spans="1:2" x14ac:dyDescent="0.55000000000000004">
      <c r="A6988">
        <v>-0.31695346576575001</v>
      </c>
      <c r="B6988">
        <v>-7.056587597783999E-2</v>
      </c>
    </row>
    <row r="6989" spans="1:2" x14ac:dyDescent="0.55000000000000004">
      <c r="A6989">
        <v>-0.38207292673275001</v>
      </c>
      <c r="B6989">
        <v>-7.9600352421839993E-2</v>
      </c>
    </row>
    <row r="6990" spans="1:2" x14ac:dyDescent="0.55000000000000004">
      <c r="A6990">
        <v>-0.50087063494710005</v>
      </c>
      <c r="B6990">
        <v>-8.1062237739119997E-2</v>
      </c>
    </row>
    <row r="6991" spans="1:2" x14ac:dyDescent="0.55000000000000004">
      <c r="A6991">
        <v>3.0039665005647</v>
      </c>
      <c r="B6991">
        <v>-9.4035368164559999E-2</v>
      </c>
    </row>
    <row r="6992" spans="1:2" x14ac:dyDescent="0.55000000000000004">
      <c r="A6992">
        <v>0.61466073654150011</v>
      </c>
      <c r="B6992">
        <v>-9.7552203385200001E-2</v>
      </c>
    </row>
    <row r="6993" spans="1:2" x14ac:dyDescent="0.55000000000000004">
      <c r="A6993">
        <v>-0.96021854595314993</v>
      </c>
      <c r="B6993">
        <v>-0.10033872552744</v>
      </c>
    </row>
    <row r="6994" spans="1:2" x14ac:dyDescent="0.55000000000000004">
      <c r="A6994">
        <v>0.32483196521325003</v>
      </c>
      <c r="B6994">
        <v>-0.10641039736199999</v>
      </c>
    </row>
    <row r="6995" spans="1:2" x14ac:dyDescent="0.55000000000000004">
      <c r="A6995">
        <v>-1.2625362020848501</v>
      </c>
      <c r="B6995">
        <v>-9.8321550438479996E-2</v>
      </c>
    </row>
    <row r="6996" spans="1:2" x14ac:dyDescent="0.55000000000000004">
      <c r="A6996">
        <v>2.4506223840153001</v>
      </c>
      <c r="B6996">
        <v>-9.6143202808079989E-2</v>
      </c>
    </row>
    <row r="6997" spans="1:2" x14ac:dyDescent="0.55000000000000004">
      <c r="A6997">
        <v>1.02583563875595</v>
      </c>
      <c r="B6997">
        <v>-8.4725135575439994E-2</v>
      </c>
    </row>
    <row r="6998" spans="1:2" x14ac:dyDescent="0.55000000000000004">
      <c r="A6998">
        <v>-0.62557204419765</v>
      </c>
      <c r="B6998">
        <v>-6.4035869728559999E-2</v>
      </c>
    </row>
    <row r="6999" spans="1:2" x14ac:dyDescent="0.55000000000000004">
      <c r="A6999">
        <v>-0.52057777490729995</v>
      </c>
      <c r="B6999">
        <v>-4.8121340421839999E-2</v>
      </c>
    </row>
    <row r="7000" spans="1:2" x14ac:dyDescent="0.55000000000000004">
      <c r="A7000">
        <v>0.88991893537965006</v>
      </c>
      <c r="B7000">
        <v>-2.720164820712E-2</v>
      </c>
    </row>
    <row r="7001" spans="1:2" x14ac:dyDescent="0.55000000000000004">
      <c r="A7001">
        <v>1.4823732093191999</v>
      </c>
      <c r="B7001">
        <v>-1.7650915966319999E-2</v>
      </c>
    </row>
    <row r="7002" spans="1:2" x14ac:dyDescent="0.55000000000000004">
      <c r="A7002">
        <v>-1.0792123821666002</v>
      </c>
      <c r="B7002">
        <v>-9.6048804991200002E-3</v>
      </c>
    </row>
    <row r="7003" spans="1:2" x14ac:dyDescent="0.55000000000000004">
      <c r="A7003">
        <v>0.33281735393610001</v>
      </c>
      <c r="B7003">
        <v>6.7868314104000001E-4</v>
      </c>
    </row>
    <row r="7004" spans="1:2" x14ac:dyDescent="0.55000000000000004">
      <c r="A7004">
        <v>1.2988358829715501</v>
      </c>
      <c r="B7004">
        <v>1.5815012051999999E-3</v>
      </c>
    </row>
    <row r="7005" spans="1:2" x14ac:dyDescent="0.55000000000000004">
      <c r="A7005">
        <v>-0.3892862166237</v>
      </c>
      <c r="B7005">
        <v>1.21521534348E-2</v>
      </c>
    </row>
    <row r="7006" spans="1:2" x14ac:dyDescent="0.55000000000000004">
      <c r="A7006">
        <v>-0.10434823210845001</v>
      </c>
      <c r="B7006">
        <v>1.8701047091279999E-2</v>
      </c>
    </row>
    <row r="7007" spans="1:2" x14ac:dyDescent="0.55000000000000004">
      <c r="A7007">
        <v>1.1778174596281499</v>
      </c>
      <c r="B7007">
        <v>2.4813012061199999E-2</v>
      </c>
    </row>
    <row r="7008" spans="1:2" x14ac:dyDescent="0.55000000000000004">
      <c r="A7008">
        <v>-0.86854980875354992</v>
      </c>
      <c r="B7008">
        <v>3.5983024679280003E-2</v>
      </c>
    </row>
    <row r="7009" spans="1:2" x14ac:dyDescent="0.55000000000000004">
      <c r="A7009">
        <v>0.83174712258330008</v>
      </c>
      <c r="B7009">
        <v>4.228260456072E-2</v>
      </c>
    </row>
    <row r="7010" spans="1:2" x14ac:dyDescent="0.55000000000000004">
      <c r="A7010">
        <v>-0.35032129325819999</v>
      </c>
      <c r="B7010">
        <v>4.7962677485999999E-2</v>
      </c>
    </row>
    <row r="7011" spans="1:2" x14ac:dyDescent="0.55000000000000004">
      <c r="A7011">
        <v>0.24776235078210002</v>
      </c>
      <c r="B7011">
        <v>5.1869852455439999E-2</v>
      </c>
    </row>
    <row r="7012" spans="1:2" x14ac:dyDescent="0.55000000000000004">
      <c r="A7012">
        <v>-3.9349178837099999E-2</v>
      </c>
      <c r="B7012">
        <v>5.8046034609840001E-2</v>
      </c>
    </row>
    <row r="7013" spans="1:2" x14ac:dyDescent="0.55000000000000004">
      <c r="A7013">
        <v>9.9422560759499998E-3</v>
      </c>
      <c r="B7013">
        <v>5.923720042392E-2</v>
      </c>
    </row>
    <row r="7014" spans="1:2" x14ac:dyDescent="0.55000000000000004">
      <c r="A7014">
        <v>3.8369644097400006E-2</v>
      </c>
      <c r="B7014">
        <v>6.1552796546639997E-2</v>
      </c>
    </row>
    <row r="7015" spans="1:2" x14ac:dyDescent="0.55000000000000004">
      <c r="A7015">
        <v>-2.8254292407000003E-2</v>
      </c>
      <c r="B7015">
        <v>6.7213982064719999E-2</v>
      </c>
    </row>
    <row r="7016" spans="1:2" x14ac:dyDescent="0.55000000000000004">
      <c r="A7016">
        <v>4.8590735984999946E-4</v>
      </c>
      <c r="B7016">
        <v>6.4973935570800001E-2</v>
      </c>
    </row>
    <row r="7017" spans="1:2" x14ac:dyDescent="0.55000000000000004">
      <c r="A7017">
        <v>-0.11369782760985001</v>
      </c>
      <c r="B7017">
        <v>6.7484701567919997E-2</v>
      </c>
    </row>
    <row r="7018" spans="1:2" x14ac:dyDescent="0.55000000000000004">
      <c r="A7018">
        <v>-5.76114264495E-2</v>
      </c>
      <c r="B7018">
        <v>7.4349644504880005E-2</v>
      </c>
    </row>
    <row r="7019" spans="1:2" x14ac:dyDescent="0.55000000000000004">
      <c r="A7019">
        <v>-0.14810587828740002</v>
      </c>
      <c r="B7019">
        <v>7.5812788982640003E-2</v>
      </c>
    </row>
    <row r="7020" spans="1:2" x14ac:dyDescent="0.55000000000000004">
      <c r="A7020">
        <v>-0.1359087028497</v>
      </c>
      <c r="B7020">
        <v>8.6832961503599995E-2</v>
      </c>
    </row>
    <row r="7021" spans="1:2" x14ac:dyDescent="0.55000000000000004">
      <c r="A7021">
        <v>-9.4706927241300004E-2</v>
      </c>
      <c r="B7021">
        <v>9.6528497199599994E-2</v>
      </c>
    </row>
    <row r="7022" spans="1:2" x14ac:dyDescent="0.55000000000000004">
      <c r="A7022">
        <v>-0.17114967686520002</v>
      </c>
      <c r="B7022">
        <v>0.1086919874364</v>
      </c>
    </row>
    <row r="7023" spans="1:2" x14ac:dyDescent="0.55000000000000004">
      <c r="A7023">
        <v>-0.16416230656815001</v>
      </c>
      <c r="B7023">
        <v>0.11743433864904</v>
      </c>
    </row>
    <row r="7024" spans="1:2" x14ac:dyDescent="0.55000000000000004">
      <c r="A7024">
        <v>-4.7350704673800002E-2</v>
      </c>
      <c r="B7024">
        <v>0.11809413874056</v>
      </c>
    </row>
    <row r="7025" spans="1:2" x14ac:dyDescent="0.55000000000000004">
      <c r="A7025">
        <v>-0.3852966255534</v>
      </c>
      <c r="B7025">
        <v>0.12157193998632</v>
      </c>
    </row>
    <row r="7026" spans="1:2" x14ac:dyDescent="0.55000000000000004">
      <c r="A7026">
        <v>-0.1272666577248</v>
      </c>
      <c r="B7026">
        <v>0.1179279295572</v>
      </c>
    </row>
    <row r="7027" spans="1:2" x14ac:dyDescent="0.55000000000000004">
      <c r="A7027">
        <v>-0.10931598054135001</v>
      </c>
      <c r="B7027">
        <v>0.10636757719032</v>
      </c>
    </row>
    <row r="7028" spans="1:2" x14ac:dyDescent="0.55000000000000004">
      <c r="A7028">
        <v>-0.30984692908950001</v>
      </c>
      <c r="B7028">
        <v>0.10445743074216</v>
      </c>
    </row>
    <row r="7029" spans="1:2" x14ac:dyDescent="0.55000000000000004">
      <c r="A7029">
        <v>-0.31850511132824999</v>
      </c>
      <c r="B7029">
        <v>9.7034679712559996E-2</v>
      </c>
    </row>
    <row r="7030" spans="1:2" x14ac:dyDescent="0.55000000000000004">
      <c r="A7030">
        <v>-0.31073943561705003</v>
      </c>
      <c r="B7030">
        <v>9.7137930871919992E-2</v>
      </c>
    </row>
    <row r="7031" spans="1:2" x14ac:dyDescent="0.55000000000000004">
      <c r="A7031">
        <v>-0.22673831012910001</v>
      </c>
      <c r="B7031">
        <v>0.10457075518535999</v>
      </c>
    </row>
    <row r="7032" spans="1:2" x14ac:dyDescent="0.55000000000000004">
      <c r="A7032">
        <v>-0.35737197069420001</v>
      </c>
      <c r="B7032">
        <v>0.10602634470024</v>
      </c>
    </row>
    <row r="7033" spans="1:2" x14ac:dyDescent="0.55000000000000004">
      <c r="A7033">
        <v>-0.36593208893340001</v>
      </c>
      <c r="B7033">
        <v>0.11414918895671999</v>
      </c>
    </row>
    <row r="7034" spans="1:2" x14ac:dyDescent="0.55000000000000004">
      <c r="A7034">
        <v>-0.35019840292965004</v>
      </c>
      <c r="B7034">
        <v>0.11280440556408</v>
      </c>
    </row>
    <row r="7035" spans="1:2" x14ac:dyDescent="0.55000000000000004">
      <c r="A7035">
        <v>-0.33932819477699999</v>
      </c>
      <c r="B7035">
        <v>0.10618499892072</v>
      </c>
    </row>
    <row r="7036" spans="1:2" x14ac:dyDescent="0.55000000000000004">
      <c r="A7036">
        <v>-0.32234077915875003</v>
      </c>
      <c r="B7036">
        <v>9.6869729689679995E-2</v>
      </c>
    </row>
    <row r="7037" spans="1:2" x14ac:dyDescent="0.55000000000000004">
      <c r="A7037">
        <v>-0.32478617256525</v>
      </c>
      <c r="B7037">
        <v>7.2172556034960006E-2</v>
      </c>
    </row>
    <row r="7038" spans="1:2" x14ac:dyDescent="0.55000000000000004">
      <c r="A7038">
        <v>-0.31762377664875002</v>
      </c>
      <c r="B7038">
        <v>5.4797400571440003E-2</v>
      </c>
    </row>
    <row r="7039" spans="1:2" x14ac:dyDescent="0.55000000000000004">
      <c r="A7039">
        <v>-0.32416054907445002</v>
      </c>
      <c r="B7039">
        <v>3.9522524788559998E-2</v>
      </c>
    </row>
    <row r="7040" spans="1:2" x14ac:dyDescent="0.55000000000000004">
      <c r="A7040">
        <v>-0.31426229170215003</v>
      </c>
      <c r="B7040">
        <v>3.0432645283439998E-2</v>
      </c>
    </row>
    <row r="7041" spans="1:2" x14ac:dyDescent="0.55000000000000004">
      <c r="A7041">
        <v>-0.31358949818625004</v>
      </c>
      <c r="B7041">
        <v>2.9629300897199996E-2</v>
      </c>
    </row>
    <row r="7042" spans="1:2" x14ac:dyDescent="0.55000000000000004">
      <c r="A7042">
        <v>-0.29260256096609999</v>
      </c>
      <c r="B7042">
        <v>2.4003371872559999E-2</v>
      </c>
    </row>
    <row r="7043" spans="1:2" x14ac:dyDescent="0.55000000000000004">
      <c r="A7043">
        <v>-0.3004675419933</v>
      </c>
      <c r="B7043">
        <v>2.2707695738639996E-2</v>
      </c>
    </row>
    <row r="7044" spans="1:2" x14ac:dyDescent="0.55000000000000004">
      <c r="A7044">
        <v>-0.28304690693400003</v>
      </c>
      <c r="B7044">
        <v>1.499407863816E-2</v>
      </c>
    </row>
    <row r="7045" spans="1:2" x14ac:dyDescent="0.55000000000000004">
      <c r="A7045">
        <v>-0.30572948242485004</v>
      </c>
      <c r="B7045">
        <v>4.9636062544800002E-3</v>
      </c>
    </row>
    <row r="7046" spans="1:2" x14ac:dyDescent="0.55000000000000004">
      <c r="A7046">
        <v>-0.28258389589815003</v>
      </c>
      <c r="B7046">
        <v>-4.1892312746399998E-3</v>
      </c>
    </row>
    <row r="7047" spans="1:2" x14ac:dyDescent="0.55000000000000004">
      <c r="A7047">
        <v>-0.32151902766885004</v>
      </c>
      <c r="B7047">
        <v>-2.0157904482E-2</v>
      </c>
    </row>
    <row r="7048" spans="1:2" x14ac:dyDescent="0.55000000000000004">
      <c r="A7048">
        <v>-0.28333489235039999</v>
      </c>
      <c r="B7048">
        <v>-3.1003053696240002E-2</v>
      </c>
    </row>
    <row r="7049" spans="1:2" x14ac:dyDescent="0.55000000000000004">
      <c r="A7049">
        <v>-0.33585375003345003</v>
      </c>
      <c r="B7049">
        <v>-4.1636663949839996E-2</v>
      </c>
    </row>
    <row r="7050" spans="1:2" x14ac:dyDescent="0.55000000000000004">
      <c r="A7050">
        <v>-0.27036189413145001</v>
      </c>
      <c r="B7050">
        <v>-4.9864018526159994E-2</v>
      </c>
    </row>
    <row r="7051" spans="1:2" x14ac:dyDescent="0.55000000000000004">
      <c r="A7051">
        <v>-0.3460188904425</v>
      </c>
      <c r="B7051">
        <v>-4.7758702203599998E-2</v>
      </c>
    </row>
    <row r="7052" spans="1:2" x14ac:dyDescent="0.55000000000000004">
      <c r="A7052">
        <v>-0.25191096641865002</v>
      </c>
      <c r="B7052">
        <v>-5.0221620102479998E-2</v>
      </c>
    </row>
    <row r="7053" spans="1:2" x14ac:dyDescent="0.55000000000000004">
      <c r="A7053">
        <v>-0.36875360122424999</v>
      </c>
      <c r="B7053">
        <v>-5.2868375431439997E-2</v>
      </c>
    </row>
    <row r="7054" spans="1:2" x14ac:dyDescent="0.55000000000000004">
      <c r="A7054">
        <v>-0.2319419086875</v>
      </c>
      <c r="B7054">
        <v>-5.6298328578959993E-2</v>
      </c>
    </row>
    <row r="7055" spans="1:2" x14ac:dyDescent="0.55000000000000004">
      <c r="A7055">
        <v>-0.40504472895645</v>
      </c>
      <c r="B7055">
        <v>-7.1678973842160001E-2</v>
      </c>
    </row>
    <row r="7056" spans="1:2" x14ac:dyDescent="0.55000000000000004">
      <c r="A7056">
        <v>-0.20141793718200002</v>
      </c>
      <c r="B7056">
        <v>-7.97098993836E-2</v>
      </c>
    </row>
    <row r="7057" spans="1:2" x14ac:dyDescent="0.55000000000000004">
      <c r="A7057">
        <v>-0.46378258205400003</v>
      </c>
      <c r="B7057">
        <v>-8.9438173252079992E-2</v>
      </c>
    </row>
    <row r="7058" spans="1:2" x14ac:dyDescent="0.55000000000000004">
      <c r="A7058">
        <v>-0.1458864044748</v>
      </c>
      <c r="B7058">
        <v>-9.8589751620719993E-2</v>
      </c>
    </row>
    <row r="7059" spans="1:2" x14ac:dyDescent="0.55000000000000004">
      <c r="A7059">
        <v>-0.56563880335874994</v>
      </c>
      <c r="B7059">
        <v>-9.6382443299279988E-2</v>
      </c>
    </row>
    <row r="7060" spans="1:2" x14ac:dyDescent="0.55000000000000004">
      <c r="A7060">
        <v>-1.9483141986000002E-3</v>
      </c>
      <c r="B7060">
        <v>-9.7419991534799993E-2</v>
      </c>
    </row>
    <row r="7061" spans="1:2" x14ac:dyDescent="0.55000000000000004">
      <c r="A7061">
        <v>-0.91804233693149995</v>
      </c>
      <c r="B7061">
        <v>-8.8275968129039997E-2</v>
      </c>
    </row>
    <row r="7062" spans="1:2" x14ac:dyDescent="0.55000000000000004">
      <c r="A7062">
        <v>3.3937721400924001</v>
      </c>
      <c r="B7062">
        <v>-7.9897514295120001E-2</v>
      </c>
    </row>
    <row r="7063" spans="1:2" x14ac:dyDescent="0.55000000000000004">
      <c r="A7063">
        <v>0.31534706621879999</v>
      </c>
      <c r="B7063">
        <v>-7.6551924899759996E-2</v>
      </c>
    </row>
    <row r="7064" spans="1:2" x14ac:dyDescent="0.55000000000000004">
      <c r="A7064">
        <v>-0.59168286379619994</v>
      </c>
      <c r="B7064">
        <v>-6.7990892796240002E-2</v>
      </c>
    </row>
    <row r="7065" spans="1:2" x14ac:dyDescent="0.55000000000000004">
      <c r="A7065">
        <v>-0.37241300211885003</v>
      </c>
      <c r="B7065">
        <v>-7.3148414122319996E-2</v>
      </c>
    </row>
    <row r="7066" spans="1:2" x14ac:dyDescent="0.55000000000000004">
      <c r="A7066">
        <v>-0.33363675885374999</v>
      </c>
      <c r="B7066">
        <v>-7.8279493078319995E-2</v>
      </c>
    </row>
    <row r="7067" spans="1:2" x14ac:dyDescent="0.55000000000000004">
      <c r="A7067">
        <v>-0.53870223639374992</v>
      </c>
      <c r="B7067">
        <v>-8.2803656682959997E-2</v>
      </c>
    </row>
    <row r="7068" spans="1:2" x14ac:dyDescent="0.55000000000000004">
      <c r="A7068">
        <v>-5.7579152221800003E-2</v>
      </c>
      <c r="B7068">
        <v>-9.5328525977519993E-2</v>
      </c>
    </row>
    <row r="7069" spans="1:2" x14ac:dyDescent="0.55000000000000004">
      <c r="A7069">
        <v>-0.82891953977084998</v>
      </c>
      <c r="B7069">
        <v>-9.6220011597359989E-2</v>
      </c>
    </row>
    <row r="7070" spans="1:2" x14ac:dyDescent="0.55000000000000004">
      <c r="A7070">
        <v>1.0367579821994999</v>
      </c>
      <c r="B7070">
        <v>-0.1037787519588</v>
      </c>
    </row>
    <row r="7071" spans="1:2" x14ac:dyDescent="0.55000000000000004">
      <c r="A7071">
        <v>2.167137981063</v>
      </c>
      <c r="B7071">
        <v>-0.10476593377511999</v>
      </c>
    </row>
    <row r="7072" spans="1:2" x14ac:dyDescent="0.55000000000000004">
      <c r="A7072">
        <v>-0.80245219042395</v>
      </c>
      <c r="B7072">
        <v>-9.7994168713679997E-2</v>
      </c>
    </row>
    <row r="7073" spans="1:2" x14ac:dyDescent="0.55000000000000004">
      <c r="A7073">
        <v>-0.21251034097920002</v>
      </c>
      <c r="B7073">
        <v>-9.5779305429359987E-2</v>
      </c>
    </row>
    <row r="7074" spans="1:2" x14ac:dyDescent="0.55000000000000004">
      <c r="A7074">
        <v>-0.30412321893854999</v>
      </c>
      <c r="B7074">
        <v>-8.1234742724879988E-2</v>
      </c>
    </row>
    <row r="7075" spans="1:2" x14ac:dyDescent="0.55000000000000004">
      <c r="A7075">
        <v>-0.74344745428964998</v>
      </c>
      <c r="B7075">
        <v>-6.4299034268879993E-2</v>
      </c>
    </row>
    <row r="7076" spans="1:2" x14ac:dyDescent="0.55000000000000004">
      <c r="A7076">
        <v>2.1883918013199004</v>
      </c>
      <c r="B7076">
        <v>-4.5881293927919994E-2</v>
      </c>
    </row>
    <row r="7077" spans="1:2" x14ac:dyDescent="0.55000000000000004">
      <c r="A7077">
        <v>0.62575934692095003</v>
      </c>
      <c r="B7077">
        <v>-2.6186764860240002E-2</v>
      </c>
    </row>
    <row r="7078" spans="1:2" x14ac:dyDescent="0.55000000000000004">
      <c r="A7078">
        <v>-0.65427252183809992</v>
      </c>
      <c r="B7078">
        <v>-1.8168430923600001E-2</v>
      </c>
    </row>
    <row r="7079" spans="1:2" x14ac:dyDescent="0.55000000000000004">
      <c r="A7079">
        <v>-0.33007169800934999</v>
      </c>
      <c r="B7079">
        <v>-7.1394442792800002E-3</v>
      </c>
    </row>
    <row r="7080" spans="1:2" x14ac:dyDescent="0.55000000000000004">
      <c r="A7080">
        <v>1.4094309720842999</v>
      </c>
      <c r="B7080">
        <v>-9.0785906376000011E-4</v>
      </c>
    </row>
    <row r="7081" spans="1:2" x14ac:dyDescent="0.55000000000000004">
      <c r="A7081">
        <v>0.77474090593350009</v>
      </c>
      <c r="B7081">
        <v>3.16552508904E-3</v>
      </c>
    </row>
    <row r="7082" spans="1:2" x14ac:dyDescent="0.55000000000000004">
      <c r="A7082">
        <v>-1.0443537336177</v>
      </c>
      <c r="B7082">
        <v>1.3269028780559999E-2</v>
      </c>
    </row>
    <row r="7083" spans="1:2" x14ac:dyDescent="0.55000000000000004">
      <c r="A7083">
        <v>1.0728480166668</v>
      </c>
      <c r="B7083">
        <v>1.8764005115279998E-2</v>
      </c>
    </row>
    <row r="7084" spans="1:2" x14ac:dyDescent="0.55000000000000004">
      <c r="A7084">
        <v>0.59219415011295007</v>
      </c>
      <c r="B7084">
        <v>2.6917069223279997E-2</v>
      </c>
    </row>
    <row r="7085" spans="1:2" x14ac:dyDescent="0.55000000000000004">
      <c r="A7085">
        <v>-0.64320122042054995</v>
      </c>
      <c r="B7085">
        <v>3.6688154548079999E-2</v>
      </c>
    </row>
    <row r="7086" spans="1:2" x14ac:dyDescent="0.55000000000000004">
      <c r="A7086">
        <v>0.94066519317210007</v>
      </c>
      <c r="B7086">
        <v>4.2461405348880002E-2</v>
      </c>
    </row>
    <row r="7087" spans="1:2" x14ac:dyDescent="0.55000000000000004">
      <c r="A7087">
        <v>-0.35130317457015003</v>
      </c>
      <c r="B7087">
        <v>5.0497367532239996E-2</v>
      </c>
    </row>
    <row r="7088" spans="1:2" x14ac:dyDescent="0.55000000000000004">
      <c r="A7088">
        <v>0.26805290947380001</v>
      </c>
      <c r="B7088">
        <v>5.2874662518479998E-2</v>
      </c>
    </row>
    <row r="7089" spans="1:2" x14ac:dyDescent="0.55000000000000004">
      <c r="A7089">
        <v>2.2299569720999994E-3</v>
      </c>
      <c r="B7089">
        <v>5.5889092707600001E-2</v>
      </c>
    </row>
    <row r="7090" spans="1:2" x14ac:dyDescent="0.55000000000000004">
      <c r="A7090">
        <v>-3.3735945850200004E-2</v>
      </c>
      <c r="B7090">
        <v>6.1920471406800001E-2</v>
      </c>
    </row>
    <row r="7091" spans="1:2" x14ac:dyDescent="0.55000000000000004">
      <c r="A7091">
        <v>7.2422678270249993E-2</v>
      </c>
      <c r="B7091">
        <v>6.02331963636E-2</v>
      </c>
    </row>
    <row r="7092" spans="1:2" x14ac:dyDescent="0.55000000000000004">
      <c r="A7092">
        <v>-8.3684037165300013E-2</v>
      </c>
      <c r="B7092">
        <v>6.4404795033840001E-2</v>
      </c>
    </row>
    <row r="7093" spans="1:2" x14ac:dyDescent="0.55000000000000004">
      <c r="A7093">
        <v>6.6705174701549991E-2</v>
      </c>
      <c r="B7093">
        <v>6.8118059289360003E-2</v>
      </c>
    </row>
    <row r="7094" spans="1:2" x14ac:dyDescent="0.55000000000000004">
      <c r="A7094">
        <v>-7.7704615825650011E-2</v>
      </c>
      <c r="B7094">
        <v>6.7941776822160002E-2</v>
      </c>
    </row>
    <row r="7095" spans="1:2" x14ac:dyDescent="0.55000000000000004">
      <c r="A7095">
        <v>2.6060750179200003E-2</v>
      </c>
      <c r="B7095">
        <v>7.2428165612399995E-2</v>
      </c>
    </row>
    <row r="7096" spans="1:2" x14ac:dyDescent="0.55000000000000004">
      <c r="A7096">
        <v>-7.8405959619900004E-2</v>
      </c>
      <c r="B7096">
        <v>8.0901056482320002E-2</v>
      </c>
    </row>
    <row r="7097" spans="1:2" x14ac:dyDescent="0.55000000000000004">
      <c r="A7097">
        <v>-8.9057696077350007E-2</v>
      </c>
      <c r="B7097">
        <v>8.4397745135279992E-2</v>
      </c>
    </row>
    <row r="7098" spans="1:2" x14ac:dyDescent="0.55000000000000004">
      <c r="A7098">
        <v>-0.16169581078200002</v>
      </c>
      <c r="B7098">
        <v>9.8742101323439996E-2</v>
      </c>
    </row>
    <row r="7099" spans="1:2" x14ac:dyDescent="0.55000000000000004">
      <c r="A7099">
        <v>-0.14294572580475001</v>
      </c>
      <c r="B7099">
        <v>0.11127200725991999</v>
      </c>
    </row>
    <row r="7100" spans="1:2" x14ac:dyDescent="0.55000000000000004">
      <c r="A7100">
        <v>-0.10821493285020001</v>
      </c>
      <c r="B7100">
        <v>0.11265330630648</v>
      </c>
    </row>
    <row r="7101" spans="1:2" x14ac:dyDescent="0.55000000000000004">
      <c r="A7101">
        <v>-0.30133025692605003</v>
      </c>
      <c r="B7101">
        <v>0.12309804248808</v>
      </c>
    </row>
    <row r="7102" spans="1:2" x14ac:dyDescent="0.55000000000000004">
      <c r="A7102">
        <v>4.3528555263599999E-2</v>
      </c>
      <c r="B7102">
        <v>0.11882948846088</v>
      </c>
    </row>
    <row r="7103" spans="1:2" x14ac:dyDescent="0.55000000000000004">
      <c r="A7103">
        <v>-0.39659881183065004</v>
      </c>
      <c r="B7103">
        <v>0.11737641726695999</v>
      </c>
    </row>
    <row r="7104" spans="1:2" x14ac:dyDescent="0.55000000000000004">
      <c r="A7104">
        <v>-0.1793299522707</v>
      </c>
      <c r="B7104">
        <v>0.10927875622008</v>
      </c>
    </row>
    <row r="7105" spans="1:2" x14ac:dyDescent="0.55000000000000004">
      <c r="A7105">
        <v>-1.5697135198799998E-2</v>
      </c>
      <c r="B7105">
        <v>9.9954672865679994E-2</v>
      </c>
    </row>
    <row r="7106" spans="1:2" x14ac:dyDescent="0.55000000000000004">
      <c r="A7106">
        <v>-0.33132542762385003</v>
      </c>
      <c r="B7106">
        <v>0.10005414654359999</v>
      </c>
    </row>
    <row r="7107" spans="1:2" x14ac:dyDescent="0.55000000000000004">
      <c r="A7107">
        <v>-0.30092186381399999</v>
      </c>
      <c r="B7107">
        <v>9.6470575817519999E-2</v>
      </c>
    </row>
    <row r="7108" spans="1:2" x14ac:dyDescent="0.55000000000000004">
      <c r="A7108">
        <v>-0.33381923237190003</v>
      </c>
      <c r="B7108">
        <v>0.10339973593896</v>
      </c>
    </row>
    <row r="7109" spans="1:2" x14ac:dyDescent="0.55000000000000004">
      <c r="A7109">
        <v>-0.33425245181294999</v>
      </c>
      <c r="B7109">
        <v>0.10958347305624</v>
      </c>
    </row>
    <row r="7110" spans="1:2" x14ac:dyDescent="0.55000000000000004">
      <c r="A7110">
        <v>-0.34682450481855004</v>
      </c>
      <c r="B7110">
        <v>0.11055302662584</v>
      </c>
    </row>
    <row r="7111" spans="1:2" x14ac:dyDescent="0.55000000000000004">
      <c r="A7111">
        <v>-0.33781875397380001</v>
      </c>
      <c r="B7111">
        <v>0.11509859595864</v>
      </c>
    </row>
    <row r="7112" spans="1:2" x14ac:dyDescent="0.55000000000000004">
      <c r="A7112">
        <v>-0.33472539338040003</v>
      </c>
      <c r="B7112">
        <v>0.10534136139912</v>
      </c>
    </row>
    <row r="7113" spans="1:2" x14ac:dyDescent="0.55000000000000004">
      <c r="A7113">
        <v>-0.3213017972901</v>
      </c>
      <c r="B7113">
        <v>9.3573247553040001E-2</v>
      </c>
    </row>
    <row r="7114" spans="1:2" x14ac:dyDescent="0.55000000000000004">
      <c r="A7114">
        <v>-0.32026529805435</v>
      </c>
      <c r="B7114">
        <v>7.4275354036559993E-2</v>
      </c>
    </row>
    <row r="7115" spans="1:2" x14ac:dyDescent="0.55000000000000004">
      <c r="A7115">
        <v>-0.30805819208505003</v>
      </c>
      <c r="B7115">
        <v>4.98577140084E-2</v>
      </c>
    </row>
    <row r="7116" spans="1:2" x14ac:dyDescent="0.55000000000000004">
      <c r="A7116">
        <v>-0.30974762377350001</v>
      </c>
      <c r="B7116">
        <v>4.0803090996719998E-2</v>
      </c>
    </row>
    <row r="7117" spans="1:2" x14ac:dyDescent="0.55000000000000004">
      <c r="A7117">
        <v>-0.29960979232634999</v>
      </c>
      <c r="B7117">
        <v>3.0629074318319998E-2</v>
      </c>
    </row>
    <row r="7118" spans="1:2" x14ac:dyDescent="0.55000000000000004">
      <c r="A7118">
        <v>-0.31439511256230002</v>
      </c>
      <c r="B7118">
        <v>2.6690420336879999E-2</v>
      </c>
    </row>
    <row r="7119" spans="1:2" x14ac:dyDescent="0.55000000000000004">
      <c r="A7119">
        <v>-0.30676846429350002</v>
      </c>
      <c r="B7119">
        <v>2.7215490257039999E-2</v>
      </c>
    </row>
    <row r="7120" spans="1:2" x14ac:dyDescent="0.55000000000000004">
      <c r="A7120">
        <v>-0.33190512240600001</v>
      </c>
      <c r="B7120">
        <v>1.9149308222159999E-2</v>
      </c>
    </row>
    <row r="7121" spans="1:2" x14ac:dyDescent="0.55000000000000004">
      <c r="A7121">
        <v>-0.31259147976045004</v>
      </c>
      <c r="B7121">
        <v>1.5764684851919997E-2</v>
      </c>
    </row>
    <row r="7122" spans="1:2" x14ac:dyDescent="0.55000000000000004">
      <c r="A7122">
        <v>-0.34124354605935003</v>
      </c>
      <c r="B7122">
        <v>5.7984296527200004E-3</v>
      </c>
    </row>
    <row r="7123" spans="1:2" x14ac:dyDescent="0.55000000000000004">
      <c r="A7123">
        <v>-0.30153755677319999</v>
      </c>
      <c r="B7123">
        <v>-7.6519225946399989E-3</v>
      </c>
    </row>
    <row r="7124" spans="1:2" x14ac:dyDescent="0.55000000000000004">
      <c r="A7124">
        <v>-0.33776413605</v>
      </c>
      <c r="B7124">
        <v>-1.7707578187920001E-2</v>
      </c>
    </row>
    <row r="7125" spans="1:2" x14ac:dyDescent="0.55000000000000004">
      <c r="A7125">
        <v>-0.27355704267375003</v>
      </c>
      <c r="B7125">
        <v>-3.3528929619119997E-2</v>
      </c>
    </row>
    <row r="7126" spans="1:2" x14ac:dyDescent="0.55000000000000004">
      <c r="A7126">
        <v>-0.32836488789060003</v>
      </c>
      <c r="B7126">
        <v>-4.1976637279439996E-2</v>
      </c>
    </row>
    <row r="7127" spans="1:2" x14ac:dyDescent="0.55000000000000004">
      <c r="A7127">
        <v>-0.24204870722340002</v>
      </c>
      <c r="B7127">
        <v>-4.8549454985039993E-2</v>
      </c>
    </row>
    <row r="7128" spans="1:2" x14ac:dyDescent="0.55000000000000004">
      <c r="A7128">
        <v>-0.33506303145480004</v>
      </c>
      <c r="B7128">
        <v>-4.9828762032719999E-2</v>
      </c>
    </row>
    <row r="7129" spans="1:2" x14ac:dyDescent="0.55000000000000004">
      <c r="A7129">
        <v>-0.22619709615690001</v>
      </c>
      <c r="B7129">
        <v>-4.8427316418479999E-2</v>
      </c>
    </row>
    <row r="7130" spans="1:2" x14ac:dyDescent="0.55000000000000004">
      <c r="A7130">
        <v>-0.3711754096182</v>
      </c>
      <c r="B7130">
        <v>-5.4274857687599994E-2</v>
      </c>
    </row>
    <row r="7131" spans="1:2" x14ac:dyDescent="0.55000000000000004">
      <c r="A7131">
        <v>-0.21595002886215001</v>
      </c>
      <c r="B7131">
        <v>-5.7213738247919997E-2</v>
      </c>
    </row>
    <row r="7132" spans="1:2" x14ac:dyDescent="0.55000000000000004">
      <c r="A7132">
        <v>-0.42227295996600001</v>
      </c>
      <c r="B7132">
        <v>-7.1458620758159994E-2</v>
      </c>
    </row>
    <row r="7133" spans="1:2" x14ac:dyDescent="0.55000000000000004">
      <c r="A7133">
        <v>-0.18750898635975002</v>
      </c>
      <c r="B7133">
        <v>-8.1900838618800001E-2</v>
      </c>
    </row>
    <row r="7134" spans="1:2" x14ac:dyDescent="0.55000000000000004">
      <c r="A7134">
        <v>-0.48698154518805004</v>
      </c>
      <c r="B7134">
        <v>-8.8672603680239992E-2</v>
      </c>
    </row>
    <row r="7135" spans="1:2" x14ac:dyDescent="0.55000000000000004">
      <c r="A7135">
        <v>-0.12014770788405001</v>
      </c>
      <c r="B7135">
        <v>-9.975699338567999E-2</v>
      </c>
    </row>
    <row r="7136" spans="1:2" x14ac:dyDescent="0.55000000000000004">
      <c r="A7136">
        <v>-0.59751084452894998</v>
      </c>
      <c r="B7136">
        <v>-9.6765228085199995E-2</v>
      </c>
    </row>
    <row r="7137" spans="1:2" x14ac:dyDescent="0.55000000000000004">
      <c r="A7137">
        <v>5.9614775139149999E-2</v>
      </c>
      <c r="B7137">
        <v>-9.6216234115919994E-2</v>
      </c>
    </row>
    <row r="7138" spans="1:2" x14ac:dyDescent="0.55000000000000004">
      <c r="A7138">
        <v>-1.0109883887581501</v>
      </c>
      <c r="B7138">
        <v>-8.9477207226959996E-2</v>
      </c>
    </row>
    <row r="7139" spans="1:2" x14ac:dyDescent="0.55000000000000004">
      <c r="A7139">
        <v>3.1874690700517503</v>
      </c>
      <c r="B7139">
        <v>-7.8331118657999993E-2</v>
      </c>
    </row>
    <row r="7140" spans="1:2" x14ac:dyDescent="0.55000000000000004">
      <c r="A7140">
        <v>0.70873266238830013</v>
      </c>
      <c r="B7140">
        <v>-7.676094553943999E-2</v>
      </c>
    </row>
    <row r="7141" spans="1:2" x14ac:dyDescent="0.55000000000000004">
      <c r="A7141">
        <v>-0.74442809428515</v>
      </c>
      <c r="B7141">
        <v>-6.8407674915119995E-2</v>
      </c>
    </row>
    <row r="7142" spans="1:2" x14ac:dyDescent="0.55000000000000004">
      <c r="A7142">
        <v>-0.22178049222780002</v>
      </c>
      <c r="B7142">
        <v>-7.2074350232879988E-2</v>
      </c>
    </row>
    <row r="7143" spans="1:2" x14ac:dyDescent="0.55000000000000004">
      <c r="A7143">
        <v>-0.44972094930840001</v>
      </c>
      <c r="B7143">
        <v>-7.9828260468719991E-2</v>
      </c>
    </row>
    <row r="7144" spans="1:2" x14ac:dyDescent="0.55000000000000004">
      <c r="A7144">
        <v>-0.42647233351635</v>
      </c>
      <c r="B7144">
        <v>-8.1923503507440001E-2</v>
      </c>
    </row>
    <row r="7145" spans="1:2" x14ac:dyDescent="0.55000000000000004">
      <c r="A7145">
        <v>-0.15318162125145002</v>
      </c>
      <c r="B7145">
        <v>-9.5018772499439991E-2</v>
      </c>
    </row>
    <row r="7146" spans="1:2" x14ac:dyDescent="0.55000000000000004">
      <c r="A7146">
        <v>-0.82088077444065</v>
      </c>
      <c r="B7146">
        <v>-9.6367333373519992E-2</v>
      </c>
    </row>
    <row r="7147" spans="1:2" x14ac:dyDescent="0.55000000000000004">
      <c r="A7147">
        <v>1.90840170417435</v>
      </c>
      <c r="B7147">
        <v>-0.10203859217543999</v>
      </c>
    </row>
    <row r="7148" spans="1:2" x14ac:dyDescent="0.55000000000000004">
      <c r="A7148">
        <v>2.1693090435340503</v>
      </c>
      <c r="B7148">
        <v>-0.10526959796711999</v>
      </c>
    </row>
    <row r="7149" spans="1:2" x14ac:dyDescent="0.55000000000000004">
      <c r="A7149">
        <v>-1.3800590783050501</v>
      </c>
      <c r="B7149">
        <v>-9.6902476577519991E-2</v>
      </c>
    </row>
    <row r="7150" spans="1:2" x14ac:dyDescent="0.55000000000000004">
      <c r="A7150">
        <v>0.53595754966215003</v>
      </c>
      <c r="B7150">
        <v>-9.5173649238479999E-2</v>
      </c>
    </row>
    <row r="7151" spans="1:2" x14ac:dyDescent="0.55000000000000004">
      <c r="A7151">
        <v>-1.313240255118</v>
      </c>
      <c r="B7151">
        <v>-8.0807887322159988E-2</v>
      </c>
    </row>
    <row r="7152" spans="1:2" x14ac:dyDescent="0.55000000000000004">
      <c r="A7152">
        <v>1.4297339439404999</v>
      </c>
      <c r="B7152">
        <v>-6.1848707974799993E-2</v>
      </c>
    </row>
    <row r="7153" spans="1:2" x14ac:dyDescent="0.55000000000000004">
      <c r="A7153">
        <v>1.99978493859045</v>
      </c>
      <c r="B7153">
        <v>-4.4944478530799997E-2</v>
      </c>
    </row>
    <row r="7154" spans="1:2" x14ac:dyDescent="0.55000000000000004">
      <c r="A7154">
        <v>-0.59528764676699997</v>
      </c>
      <c r="B7154">
        <v>-2.4277877572559999E-2</v>
      </c>
    </row>
    <row r="7155" spans="1:2" x14ac:dyDescent="0.55000000000000004">
      <c r="A7155">
        <v>-0.44057617102125002</v>
      </c>
      <c r="B7155">
        <v>-1.6482415040880001E-2</v>
      </c>
    </row>
    <row r="7156" spans="1:2" x14ac:dyDescent="0.55000000000000004">
      <c r="A7156">
        <v>0.44368677398430001</v>
      </c>
      <c r="B7156">
        <v>-7.0941145019999992E-3</v>
      </c>
    </row>
    <row r="7157" spans="1:2" x14ac:dyDescent="0.55000000000000004">
      <c r="A7157">
        <v>1.6397919962423999</v>
      </c>
      <c r="B7157">
        <v>7.3912284407999995E-4</v>
      </c>
    </row>
    <row r="7158" spans="1:2" x14ac:dyDescent="0.55000000000000004">
      <c r="A7158">
        <v>-0.87568986097394996</v>
      </c>
      <c r="B7158">
        <v>3.2486296807199997E-3</v>
      </c>
    </row>
    <row r="7159" spans="1:2" x14ac:dyDescent="0.55000000000000004">
      <c r="A7159">
        <v>0.22783425649380001</v>
      </c>
      <c r="B7159">
        <v>1.37323998372E-2</v>
      </c>
    </row>
    <row r="7160" spans="1:2" x14ac:dyDescent="0.55000000000000004">
      <c r="A7160">
        <v>1.0994866676838</v>
      </c>
      <c r="B7160">
        <v>1.9221080369519999E-2</v>
      </c>
    </row>
    <row r="7161" spans="1:2" x14ac:dyDescent="0.55000000000000004">
      <c r="A7161">
        <v>-0.64220816726054997</v>
      </c>
      <c r="B7161">
        <v>2.6711826065039999E-2</v>
      </c>
    </row>
    <row r="7162" spans="1:2" x14ac:dyDescent="0.55000000000000004">
      <c r="A7162">
        <v>0.68310320164515004</v>
      </c>
      <c r="B7162">
        <v>3.7638820710479998E-2</v>
      </c>
    </row>
    <row r="7163" spans="1:2" x14ac:dyDescent="0.55000000000000004">
      <c r="A7163">
        <v>-4.7519523711000003E-2</v>
      </c>
      <c r="B7163">
        <v>4.2632651174159999E-2</v>
      </c>
    </row>
    <row r="7164" spans="1:2" x14ac:dyDescent="0.55000000000000004">
      <c r="A7164">
        <v>0.12546785412809999</v>
      </c>
      <c r="B7164">
        <v>5.071016565336E-2</v>
      </c>
    </row>
    <row r="7165" spans="1:2" x14ac:dyDescent="0.55000000000000004">
      <c r="A7165">
        <v>0.1786905382383</v>
      </c>
      <c r="B7165">
        <v>5.5248180023279997E-2</v>
      </c>
    </row>
    <row r="7166" spans="1:2" x14ac:dyDescent="0.55000000000000004">
      <c r="A7166">
        <v>2.9964690414450004E-2</v>
      </c>
      <c r="B7166">
        <v>5.5884056065679998E-2</v>
      </c>
    </row>
    <row r="7167" spans="1:2" x14ac:dyDescent="0.55000000000000004">
      <c r="A7167">
        <v>0.14949974060009999</v>
      </c>
      <c r="B7167">
        <v>6.2960537963279994E-2</v>
      </c>
    </row>
    <row r="7168" spans="1:2" x14ac:dyDescent="0.55000000000000004">
      <c r="A7168">
        <v>-5.668912832715E-2</v>
      </c>
      <c r="B7168">
        <v>6.1387846523759997E-2</v>
      </c>
    </row>
    <row r="7169" spans="1:2" x14ac:dyDescent="0.55000000000000004">
      <c r="A7169">
        <v>8.2068948403200004E-2</v>
      </c>
      <c r="B7169">
        <v>6.3408799094160001E-2</v>
      </c>
    </row>
    <row r="7170" spans="1:2" x14ac:dyDescent="0.55000000000000004">
      <c r="A7170">
        <v>4.3143747164100001E-2</v>
      </c>
      <c r="B7170">
        <v>6.8427812767440005E-2</v>
      </c>
    </row>
    <row r="7171" spans="1:2" x14ac:dyDescent="0.55000000000000004">
      <c r="A7171">
        <v>3.6906132002849999E-2</v>
      </c>
      <c r="B7171">
        <v>6.8498325754319994E-2</v>
      </c>
    </row>
    <row r="7172" spans="1:2" x14ac:dyDescent="0.55000000000000004">
      <c r="A7172">
        <v>5.8043268513450007E-2</v>
      </c>
      <c r="B7172">
        <v>7.1891763247920001E-2</v>
      </c>
    </row>
    <row r="7173" spans="1:2" x14ac:dyDescent="0.55000000000000004">
      <c r="A7173">
        <v>-0.24011349487785003</v>
      </c>
      <c r="B7173">
        <v>8.1922235631600004E-2</v>
      </c>
    </row>
    <row r="7174" spans="1:2" x14ac:dyDescent="0.55000000000000004">
      <c r="A7174">
        <v>-0.26395918388235001</v>
      </c>
      <c r="B7174">
        <v>8.6528244667439996E-2</v>
      </c>
    </row>
    <row r="7175" spans="1:2" x14ac:dyDescent="0.55000000000000004">
      <c r="A7175">
        <v>-6.331031027145001E-2</v>
      </c>
      <c r="B7175">
        <v>9.9595812128879996E-2</v>
      </c>
    </row>
    <row r="7176" spans="1:2" x14ac:dyDescent="0.55000000000000004">
      <c r="A7176">
        <v>-8.4508271288100012E-2</v>
      </c>
      <c r="B7176">
        <v>0.11293661741448</v>
      </c>
    </row>
    <row r="7177" spans="1:2" x14ac:dyDescent="0.55000000000000004">
      <c r="A7177">
        <v>-0.35641739834415004</v>
      </c>
      <c r="B7177">
        <v>0.11397794313144</v>
      </c>
    </row>
    <row r="7178" spans="1:2" x14ac:dyDescent="0.55000000000000004">
      <c r="A7178">
        <v>-0.12815668161945001</v>
      </c>
      <c r="B7178">
        <v>0.12277821572616</v>
      </c>
    </row>
    <row r="7179" spans="1:2" x14ac:dyDescent="0.55000000000000004">
      <c r="A7179">
        <v>-0.1974159329472</v>
      </c>
      <c r="B7179">
        <v>0.11899317932327999</v>
      </c>
    </row>
    <row r="7180" spans="1:2" x14ac:dyDescent="0.55000000000000004">
      <c r="A7180">
        <v>-0.31283229515175004</v>
      </c>
      <c r="B7180">
        <v>0.11673928206407999</v>
      </c>
    </row>
    <row r="7181" spans="1:2" x14ac:dyDescent="0.55000000000000004">
      <c r="A7181">
        <v>-0.27359676480014999</v>
      </c>
      <c r="B7181">
        <v>0.10855851642552</v>
      </c>
    </row>
    <row r="7182" spans="1:2" x14ac:dyDescent="0.55000000000000004">
      <c r="A7182">
        <v>-0.21758980789260002</v>
      </c>
      <c r="B7182">
        <v>0.10013095533288</v>
      </c>
    </row>
    <row r="7183" spans="1:2" x14ac:dyDescent="0.55000000000000004">
      <c r="A7183">
        <v>-0.2585731118058</v>
      </c>
      <c r="B7183">
        <v>9.9332647588560002E-2</v>
      </c>
    </row>
    <row r="7184" spans="1:2" x14ac:dyDescent="0.55000000000000004">
      <c r="A7184">
        <v>-0.20398125565125</v>
      </c>
      <c r="B7184">
        <v>9.7452720991919997E-2</v>
      </c>
    </row>
    <row r="7185" spans="1:2" x14ac:dyDescent="0.55000000000000004">
      <c r="A7185">
        <v>-0.297744093702</v>
      </c>
      <c r="B7185">
        <v>0.10426603834919999</v>
      </c>
    </row>
    <row r="7186" spans="1:2" x14ac:dyDescent="0.55000000000000004">
      <c r="A7186">
        <v>-0.30059912153700002</v>
      </c>
      <c r="B7186">
        <v>0.11017527848184</v>
      </c>
    </row>
    <row r="7187" spans="1:2" x14ac:dyDescent="0.55000000000000004">
      <c r="A7187">
        <v>-0.34270581683744999</v>
      </c>
      <c r="B7187">
        <v>0.11196076804247999</v>
      </c>
    </row>
    <row r="7188" spans="1:2" x14ac:dyDescent="0.55000000000000004">
      <c r="A7188">
        <v>-0.32906747300130001</v>
      </c>
      <c r="B7188">
        <v>0.11415926224056</v>
      </c>
    </row>
    <row r="7189" spans="1:2" x14ac:dyDescent="0.55000000000000004">
      <c r="A7189">
        <v>-0.30630172930830002</v>
      </c>
      <c r="B7189">
        <v>0.10527210757272</v>
      </c>
    </row>
    <row r="7190" spans="1:2" x14ac:dyDescent="0.55000000000000004">
      <c r="A7190">
        <v>-0.25325034686820003</v>
      </c>
      <c r="B7190">
        <v>9.2717018426639999E-2</v>
      </c>
    </row>
    <row r="7191" spans="1:2" x14ac:dyDescent="0.55000000000000004">
      <c r="A7191">
        <v>-0.25477095951945</v>
      </c>
      <c r="B7191">
        <v>7.1814954458640001E-2</v>
      </c>
    </row>
    <row r="7192" spans="1:2" x14ac:dyDescent="0.55000000000000004">
      <c r="A7192">
        <v>-0.24210704909655001</v>
      </c>
      <c r="B7192">
        <v>4.9346494853520002E-2</v>
      </c>
    </row>
    <row r="7193" spans="1:2" x14ac:dyDescent="0.55000000000000004">
      <c r="A7193">
        <v>-0.26645174731394999</v>
      </c>
      <c r="B7193">
        <v>3.9591778614960001E-2</v>
      </c>
    </row>
    <row r="7194" spans="1:2" x14ac:dyDescent="0.55000000000000004">
      <c r="A7194">
        <v>-0.25634370746160001</v>
      </c>
      <c r="B7194">
        <v>3.0426349481039998E-2</v>
      </c>
    </row>
    <row r="7195" spans="1:2" x14ac:dyDescent="0.55000000000000004">
      <c r="A7195">
        <v>-0.27720403040385</v>
      </c>
      <c r="B7195">
        <v>2.7595756721999997E-2</v>
      </c>
    </row>
    <row r="7196" spans="1:2" x14ac:dyDescent="0.55000000000000004">
      <c r="A7196">
        <v>-0.25849366755300002</v>
      </c>
      <c r="B7196">
        <v>2.6870480285519999E-2</v>
      </c>
    </row>
    <row r="7197" spans="1:2" x14ac:dyDescent="0.55000000000000004">
      <c r="A7197">
        <v>-0.29536697270025003</v>
      </c>
      <c r="B7197">
        <v>1.9268928467759999E-2</v>
      </c>
    </row>
    <row r="7198" spans="1:2" x14ac:dyDescent="0.55000000000000004">
      <c r="A7198">
        <v>-0.26304929892450002</v>
      </c>
      <c r="B7198">
        <v>1.551159359544E-2</v>
      </c>
    </row>
    <row r="7199" spans="1:2" x14ac:dyDescent="0.55000000000000004">
      <c r="A7199">
        <v>-0.31099018153995001</v>
      </c>
      <c r="B7199">
        <v>4.13004201672E-3</v>
      </c>
    </row>
    <row r="7200" spans="1:2" x14ac:dyDescent="0.55000000000000004">
      <c r="A7200">
        <v>-0.25977098218005001</v>
      </c>
      <c r="B7200">
        <v>-8.0762596763999991E-3</v>
      </c>
    </row>
    <row r="7201" spans="1:2" x14ac:dyDescent="0.55000000000000004">
      <c r="A7201">
        <v>-0.32315756538285001</v>
      </c>
      <c r="B7201">
        <v>-1.863683862216E-2</v>
      </c>
    </row>
    <row r="7202" spans="1:2" x14ac:dyDescent="0.55000000000000004">
      <c r="A7202">
        <v>-0.24590299480065</v>
      </c>
      <c r="B7202">
        <v>-3.4511074793519995E-2</v>
      </c>
    </row>
    <row r="7203" spans="1:2" x14ac:dyDescent="0.55000000000000004">
      <c r="A7203">
        <v>-0.33299748088200004</v>
      </c>
      <c r="B7203">
        <v>-4.1529635309039997E-2</v>
      </c>
    </row>
    <row r="7204" spans="1:2" x14ac:dyDescent="0.55000000000000004">
      <c r="A7204">
        <v>-0.22384231885125</v>
      </c>
      <c r="B7204">
        <v>-4.9299914631119997E-2</v>
      </c>
    </row>
    <row r="7205" spans="1:2" x14ac:dyDescent="0.55000000000000004">
      <c r="A7205">
        <v>-0.35058321102915002</v>
      </c>
      <c r="B7205">
        <v>-4.9172739422639999E-2</v>
      </c>
    </row>
    <row r="7206" spans="1:2" x14ac:dyDescent="0.55000000000000004">
      <c r="A7206">
        <v>-0.20131739054955</v>
      </c>
      <c r="B7206">
        <v>-4.8349248468719998E-2</v>
      </c>
    </row>
    <row r="7207" spans="1:2" x14ac:dyDescent="0.55000000000000004">
      <c r="A7207">
        <v>-0.38655283780080002</v>
      </c>
      <c r="B7207">
        <v>-5.4719341337039998E-2</v>
      </c>
    </row>
    <row r="7208" spans="1:2" x14ac:dyDescent="0.55000000000000004">
      <c r="A7208">
        <v>-0.17241581964420002</v>
      </c>
      <c r="B7208">
        <v>-5.7306916123439994E-2</v>
      </c>
    </row>
    <row r="7209" spans="1:2" x14ac:dyDescent="0.55000000000000004">
      <c r="A7209">
        <v>-0.4455054386442</v>
      </c>
      <c r="B7209">
        <v>-7.2861325532879995E-2</v>
      </c>
    </row>
    <row r="7210" spans="1:2" x14ac:dyDescent="0.55000000000000004">
      <c r="A7210">
        <v>-0.11350418224365001</v>
      </c>
      <c r="B7210">
        <v>-8.2511531451599993E-2</v>
      </c>
    </row>
    <row r="7211" spans="1:2" x14ac:dyDescent="0.55000000000000004">
      <c r="A7211">
        <v>-0.55703648036025</v>
      </c>
      <c r="B7211">
        <v>-8.9186341156079998E-2</v>
      </c>
    </row>
    <row r="7212" spans="1:2" x14ac:dyDescent="0.55000000000000004">
      <c r="A7212">
        <v>5.1163892747550004E-2</v>
      </c>
      <c r="B7212">
        <v>-0.10043694004487999</v>
      </c>
    </row>
    <row r="7213" spans="1:2" x14ac:dyDescent="0.55000000000000004">
      <c r="A7213">
        <v>-0.92765385020384994</v>
      </c>
      <c r="B7213">
        <v>-9.6406367348399996E-2</v>
      </c>
    </row>
    <row r="7214" spans="1:2" x14ac:dyDescent="0.55000000000000004">
      <c r="A7214">
        <v>1.5377706798498001</v>
      </c>
      <c r="B7214">
        <v>-9.6339631842959988E-2</v>
      </c>
    </row>
    <row r="7215" spans="1:2" x14ac:dyDescent="0.55000000000000004">
      <c r="A7215">
        <v>1.88405452332405</v>
      </c>
      <c r="B7215">
        <v>-8.8552983434639992E-2</v>
      </c>
    </row>
    <row r="7216" spans="1:2" x14ac:dyDescent="0.55000000000000004">
      <c r="A7216">
        <v>-1.0660320841005</v>
      </c>
      <c r="B7216">
        <v>-7.6792424551439989E-2</v>
      </c>
    </row>
    <row r="7217" spans="1:2" x14ac:dyDescent="0.55000000000000004">
      <c r="A7217">
        <v>4.9146753516300004E-2</v>
      </c>
      <c r="B7217">
        <v>-7.5965156116079999E-2</v>
      </c>
    </row>
    <row r="7218" spans="1:2" x14ac:dyDescent="0.55000000000000004">
      <c r="A7218">
        <v>-0.70406544859694997</v>
      </c>
      <c r="B7218">
        <v>-6.778061299608E-2</v>
      </c>
    </row>
    <row r="7219" spans="1:2" x14ac:dyDescent="0.55000000000000004">
      <c r="A7219">
        <v>-0.10183084234785</v>
      </c>
      <c r="B7219">
        <v>-7.2943170964079998E-2</v>
      </c>
    </row>
    <row r="7220" spans="1:2" x14ac:dyDescent="0.55000000000000004">
      <c r="A7220">
        <v>-0.56633394057074993</v>
      </c>
      <c r="B7220">
        <v>-7.9503397064879994E-2</v>
      </c>
    </row>
    <row r="7221" spans="1:2" x14ac:dyDescent="0.55000000000000004">
      <c r="A7221">
        <v>-0.12320258766750002</v>
      </c>
      <c r="B7221">
        <v>-8.3165035740719997E-2</v>
      </c>
    </row>
    <row r="7222" spans="1:2" x14ac:dyDescent="0.55000000000000004">
      <c r="A7222">
        <v>2.8399935627855002</v>
      </c>
      <c r="B7222">
        <v>-9.6274155497999989E-2</v>
      </c>
    </row>
    <row r="7223" spans="1:2" x14ac:dyDescent="0.55000000000000004">
      <c r="A7223">
        <v>0.14871646992015</v>
      </c>
      <c r="B7223">
        <v>-9.6551170803599998E-2</v>
      </c>
    </row>
    <row r="7224" spans="1:2" x14ac:dyDescent="0.55000000000000004">
      <c r="A7224">
        <v>-0.73434239812890001</v>
      </c>
      <c r="B7224">
        <v>-0.10254477468839999</v>
      </c>
    </row>
    <row r="7225" spans="1:2" x14ac:dyDescent="0.55000000000000004">
      <c r="A7225">
        <v>0.15335402817735</v>
      </c>
      <c r="B7225">
        <v>-0.10433530089095999</v>
      </c>
    </row>
    <row r="7226" spans="1:2" x14ac:dyDescent="0.55000000000000004">
      <c r="A7226">
        <v>-1.0841627521692001</v>
      </c>
      <c r="B7226">
        <v>-9.6416440632239989E-2</v>
      </c>
    </row>
    <row r="7227" spans="1:2" x14ac:dyDescent="0.55000000000000004">
      <c r="A7227">
        <v>2.3190267032014504</v>
      </c>
      <c r="B7227">
        <v>-9.4609545343439988E-2</v>
      </c>
    </row>
    <row r="7228" spans="1:2" x14ac:dyDescent="0.55000000000000004">
      <c r="A7228">
        <v>0.81260602292430006</v>
      </c>
      <c r="B7228">
        <v>-7.8789453072719992E-2</v>
      </c>
    </row>
    <row r="7229" spans="1:2" x14ac:dyDescent="0.55000000000000004">
      <c r="A7229">
        <v>-0.59072829144615002</v>
      </c>
      <c r="B7229">
        <v>-6.0179061178319997E-2</v>
      </c>
    </row>
    <row r="7230" spans="1:2" x14ac:dyDescent="0.55000000000000004">
      <c r="A7230">
        <v>-0.42222578994090004</v>
      </c>
      <c r="B7230">
        <v>-4.3177876377359994E-2</v>
      </c>
    </row>
    <row r="7231" spans="1:2" x14ac:dyDescent="0.55000000000000004">
      <c r="A7231">
        <v>1.2024352474645499</v>
      </c>
      <c r="B7231">
        <v>-2.357274770376E-2</v>
      </c>
    </row>
    <row r="7232" spans="1:2" x14ac:dyDescent="0.55000000000000004">
      <c r="A7232">
        <v>1.10184392762235</v>
      </c>
      <c r="B7232">
        <v>-1.6552928027760001E-2</v>
      </c>
    </row>
    <row r="7233" spans="1:2" x14ac:dyDescent="0.55000000000000004">
      <c r="A7233">
        <v>-1.16804967654375</v>
      </c>
      <c r="B7233">
        <v>-6.1472258210399991E-3</v>
      </c>
    </row>
    <row r="7234" spans="1:2" x14ac:dyDescent="0.55000000000000004">
      <c r="A7234">
        <v>1.1695751184001499</v>
      </c>
      <c r="B7234">
        <v>1.3082633810399999E-3</v>
      </c>
    </row>
    <row r="7235" spans="1:2" x14ac:dyDescent="0.55000000000000004">
      <c r="A7235">
        <v>0.51422830520490004</v>
      </c>
      <c r="B7235">
        <v>3.6377102690400001E-3</v>
      </c>
    </row>
    <row r="7236" spans="1:2" x14ac:dyDescent="0.55000000000000004">
      <c r="A7236">
        <v>-0.47360139517350003</v>
      </c>
      <c r="B7236">
        <v>1.510362559992E-2</v>
      </c>
    </row>
    <row r="7237" spans="1:2" x14ac:dyDescent="0.55000000000000004">
      <c r="A7237">
        <v>0.98404299651735005</v>
      </c>
      <c r="B7237">
        <v>1.9853178930479998E-2</v>
      </c>
    </row>
    <row r="7238" spans="1:2" x14ac:dyDescent="0.55000000000000004">
      <c r="A7238">
        <v>-0.34724158714575004</v>
      </c>
      <c r="B7238">
        <v>2.8151046493679999E-2</v>
      </c>
    </row>
    <row r="7239" spans="1:2" x14ac:dyDescent="0.55000000000000004">
      <c r="A7239">
        <v>0.51332090287995003</v>
      </c>
      <c r="B7239">
        <v>3.7856655473519997E-2</v>
      </c>
    </row>
    <row r="7240" spans="1:2" x14ac:dyDescent="0.55000000000000004">
      <c r="A7240">
        <v>-5.32270967481E-2</v>
      </c>
      <c r="B7240">
        <v>4.3803670420559999E-2</v>
      </c>
    </row>
    <row r="7241" spans="1:2" x14ac:dyDescent="0.55000000000000004">
      <c r="A7241">
        <v>0.21493697857829999</v>
      </c>
      <c r="B7241">
        <v>4.9575662060880002E-2</v>
      </c>
    </row>
    <row r="7242" spans="1:2" x14ac:dyDescent="0.55000000000000004">
      <c r="A7242">
        <v>2.2884221383650004E-2</v>
      </c>
      <c r="B7242">
        <v>5.2493136893039999E-2</v>
      </c>
    </row>
    <row r="7243" spans="1:2" x14ac:dyDescent="0.55000000000000004">
      <c r="A7243">
        <v>9.6908886562949992E-2</v>
      </c>
      <c r="B7243">
        <v>5.9980105107119999E-2</v>
      </c>
    </row>
    <row r="7244" spans="1:2" x14ac:dyDescent="0.55000000000000004">
      <c r="A7244">
        <v>5.1667867226250004E-2</v>
      </c>
      <c r="B7244">
        <v>6.00254348844E-2</v>
      </c>
    </row>
    <row r="7245" spans="1:2" x14ac:dyDescent="0.55000000000000004">
      <c r="A7245">
        <v>2.8774267938900006E-2</v>
      </c>
      <c r="B7245">
        <v>6.2200005033359998E-2</v>
      </c>
    </row>
    <row r="7246" spans="1:2" x14ac:dyDescent="0.55000000000000004">
      <c r="A7246">
        <v>-4.5993945793949997E-2</v>
      </c>
      <c r="B7246">
        <v>6.9122869352400002E-2</v>
      </c>
    </row>
    <row r="7247" spans="1:2" x14ac:dyDescent="0.55000000000000004">
      <c r="A7247">
        <v>-2.8924603290000003E-2</v>
      </c>
      <c r="B7247">
        <v>6.4829132115599999E-2</v>
      </c>
    </row>
    <row r="7248" spans="1:2" x14ac:dyDescent="0.55000000000000004">
      <c r="A7248">
        <v>-5.2167004114500003E-3</v>
      </c>
      <c r="B7248">
        <v>6.9119091870960006E-2</v>
      </c>
    </row>
    <row r="7249" spans="1:2" x14ac:dyDescent="0.55000000000000004">
      <c r="A7249">
        <v>-6.6474425902500009E-2</v>
      </c>
      <c r="B7249">
        <v>7.6830190650479996E-2</v>
      </c>
    </row>
    <row r="7250" spans="1:2" x14ac:dyDescent="0.55000000000000004">
      <c r="A7250">
        <v>5.8630411194300007E-2</v>
      </c>
      <c r="B7250">
        <v>7.7082022746480003E-2</v>
      </c>
    </row>
    <row r="7251" spans="1:2" x14ac:dyDescent="0.55000000000000004">
      <c r="A7251">
        <v>-0.12816164688525</v>
      </c>
      <c r="B7251">
        <v>9.0182328380399995E-2</v>
      </c>
    </row>
    <row r="7252" spans="1:2" x14ac:dyDescent="0.55000000000000004">
      <c r="A7252">
        <v>-0.10831299684975002</v>
      </c>
      <c r="B7252">
        <v>0.10075046228904</v>
      </c>
    </row>
    <row r="7253" spans="1:2" x14ac:dyDescent="0.55000000000000004">
      <c r="A7253">
        <v>-0.27301707001800002</v>
      </c>
      <c r="B7253">
        <v>0.11053413921864</v>
      </c>
    </row>
    <row r="7254" spans="1:2" x14ac:dyDescent="0.55000000000000004">
      <c r="A7254">
        <v>3.47996179872E-2</v>
      </c>
      <c r="B7254">
        <v>0.12051424518312</v>
      </c>
    </row>
    <row r="7255" spans="1:2" x14ac:dyDescent="0.55000000000000004">
      <c r="A7255">
        <v>-0.3027739079574</v>
      </c>
      <c r="B7255">
        <v>0.11884459838663999</v>
      </c>
    </row>
    <row r="7256" spans="1:2" x14ac:dyDescent="0.55000000000000004">
      <c r="A7256">
        <v>-8.653534105095001E-2</v>
      </c>
      <c r="B7256">
        <v>0.12249742293912</v>
      </c>
    </row>
    <row r="7257" spans="1:2" x14ac:dyDescent="0.55000000000000004">
      <c r="A7257">
        <v>-0.33691259296530002</v>
      </c>
      <c r="B7257">
        <v>0.11741041459991999</v>
      </c>
    </row>
    <row r="7258" spans="1:2" x14ac:dyDescent="0.55000000000000004">
      <c r="A7258">
        <v>-0.34246003618035004</v>
      </c>
      <c r="B7258">
        <v>0.10392732418007999</v>
      </c>
    </row>
    <row r="7259" spans="1:2" x14ac:dyDescent="0.55000000000000004">
      <c r="A7259">
        <v>-0.32084499283650003</v>
      </c>
      <c r="B7259">
        <v>0.10467148802376</v>
      </c>
    </row>
    <row r="7260" spans="1:2" x14ac:dyDescent="0.55000000000000004">
      <c r="A7260">
        <v>-0.28430187786495004</v>
      </c>
      <c r="B7260">
        <v>9.5676045554640002E-2</v>
      </c>
    </row>
    <row r="7261" spans="1:2" x14ac:dyDescent="0.55000000000000004">
      <c r="A7261">
        <v>-0.33245006032755003</v>
      </c>
      <c r="B7261">
        <v>9.858470626344E-2</v>
      </c>
    </row>
    <row r="7262" spans="1:2" x14ac:dyDescent="0.55000000000000004">
      <c r="A7262">
        <v>-0.17587288595745001</v>
      </c>
      <c r="B7262">
        <v>0.10648090163352</v>
      </c>
    </row>
    <row r="7263" spans="1:2" x14ac:dyDescent="0.55000000000000004">
      <c r="A7263">
        <v>-9.5189799340350004E-2</v>
      </c>
      <c r="B7263">
        <v>0.10655141462039999</v>
      </c>
    </row>
    <row r="7264" spans="1:2" x14ac:dyDescent="0.55000000000000004">
      <c r="A7264">
        <v>-0.40268374506855004</v>
      </c>
      <c r="B7264">
        <v>0.1158125399508</v>
      </c>
    </row>
    <row r="7265" spans="1:2" x14ac:dyDescent="0.55000000000000004">
      <c r="A7265">
        <v>-0.33398060351040004</v>
      </c>
      <c r="B7265">
        <v>0.1120728333252</v>
      </c>
    </row>
    <row r="7266" spans="1:2" x14ac:dyDescent="0.55000000000000004">
      <c r="A7266">
        <v>-0.39657770945100002</v>
      </c>
      <c r="B7266">
        <v>0.10453801701288</v>
      </c>
    </row>
    <row r="7267" spans="1:2" x14ac:dyDescent="0.55000000000000004">
      <c r="A7267">
        <v>-0.32576184729495</v>
      </c>
      <c r="B7267">
        <v>9.4040396091119999E-2</v>
      </c>
    </row>
    <row r="7268" spans="1:2" x14ac:dyDescent="0.55000000000000004">
      <c r="A7268">
        <v>-0.30994251045615001</v>
      </c>
      <c r="B7268">
        <v>6.6258279260399996E-2</v>
      </c>
    </row>
    <row r="7269" spans="1:2" x14ac:dyDescent="0.55000000000000004">
      <c r="A7269">
        <v>-0.26480079643545001</v>
      </c>
      <c r="B7269">
        <v>5.2369739165999997E-2</v>
      </c>
    </row>
    <row r="7270" spans="1:2" x14ac:dyDescent="0.55000000000000004">
      <c r="A7270">
        <v>-0.29132276370615001</v>
      </c>
      <c r="B7270">
        <v>3.7293810738960001E-2</v>
      </c>
    </row>
    <row r="7271" spans="1:2" x14ac:dyDescent="0.55000000000000004">
      <c r="A7271">
        <v>-0.26627548037804999</v>
      </c>
      <c r="B7271">
        <v>2.8629527476079997E-2</v>
      </c>
    </row>
    <row r="7272" spans="1:2" x14ac:dyDescent="0.55000000000000004">
      <c r="A7272">
        <v>-0.27935150786235002</v>
      </c>
      <c r="B7272">
        <v>3.1040819795279999E-2</v>
      </c>
    </row>
    <row r="7273" spans="1:2" x14ac:dyDescent="0.55000000000000004">
      <c r="A7273">
        <v>-0.26091671726339999</v>
      </c>
      <c r="B7273">
        <v>2.2125963596879999E-2</v>
      </c>
    </row>
    <row r="7274" spans="1:2" x14ac:dyDescent="0.55000000000000004">
      <c r="A7274">
        <v>-0.27973507464540004</v>
      </c>
      <c r="B7274">
        <v>2.1870354019439996E-2</v>
      </c>
    </row>
    <row r="7275" spans="1:2" x14ac:dyDescent="0.55000000000000004">
      <c r="A7275">
        <v>-0.26352099917550004</v>
      </c>
      <c r="B7275">
        <v>1.432924190472E-2</v>
      </c>
    </row>
    <row r="7276" spans="1:2" x14ac:dyDescent="0.55000000000000004">
      <c r="A7276">
        <v>-0.28051213874309999</v>
      </c>
      <c r="B7276">
        <v>1.5021740949599999E-3</v>
      </c>
    </row>
    <row r="7277" spans="1:2" x14ac:dyDescent="0.55000000000000004">
      <c r="A7277">
        <v>-0.26939987388270004</v>
      </c>
      <c r="B7277">
        <v>-4.8024424283999992E-3</v>
      </c>
    </row>
    <row r="7278" spans="1:2" x14ac:dyDescent="0.55000000000000004">
      <c r="A7278">
        <v>-0.27632766099014999</v>
      </c>
      <c r="B7278">
        <v>-2.3286918274799999E-2</v>
      </c>
    </row>
    <row r="7279" spans="1:2" x14ac:dyDescent="0.55000000000000004">
      <c r="A7279">
        <v>-0.26754038184060003</v>
      </c>
      <c r="B7279">
        <v>-3.3727876974959999E-2</v>
      </c>
    </row>
    <row r="7280" spans="1:2" x14ac:dyDescent="0.55000000000000004">
      <c r="A7280">
        <v>-0.28558788170714999</v>
      </c>
      <c r="B7280">
        <v>-4.2169288832879993E-2</v>
      </c>
    </row>
    <row r="7281" spans="1:2" x14ac:dyDescent="0.55000000000000004">
      <c r="A7281">
        <v>-0.27620477066160004</v>
      </c>
      <c r="B7281">
        <v>-5.2262719240559995E-2</v>
      </c>
    </row>
    <row r="7282" spans="1:2" x14ac:dyDescent="0.55000000000000004">
      <c r="A7282">
        <v>-0.2937396068343</v>
      </c>
      <c r="B7282">
        <v>-4.5945511112399993E-2</v>
      </c>
    </row>
    <row r="7283" spans="1:2" x14ac:dyDescent="0.55000000000000004">
      <c r="A7283">
        <v>-0.27222635143935003</v>
      </c>
      <c r="B7283">
        <v>-5.1488335545359996E-2</v>
      </c>
    </row>
    <row r="7284" spans="1:2" x14ac:dyDescent="0.55000000000000004">
      <c r="A7284">
        <v>-0.29483072399385002</v>
      </c>
      <c r="B7284">
        <v>-5.3821559914799998E-2</v>
      </c>
    </row>
    <row r="7285" spans="1:2" x14ac:dyDescent="0.55000000000000004">
      <c r="A7285">
        <v>-0.27221517959130004</v>
      </c>
      <c r="B7285">
        <v>-5.7413944764239992E-2</v>
      </c>
    </row>
    <row r="7286" spans="1:2" x14ac:dyDescent="0.55000000000000004">
      <c r="A7286">
        <v>-0.31101128391960003</v>
      </c>
      <c r="B7286">
        <v>-7.622957981688E-2</v>
      </c>
    </row>
    <row r="7287" spans="1:2" x14ac:dyDescent="0.55000000000000004">
      <c r="A7287">
        <v>-0.28041531606000003</v>
      </c>
      <c r="B7287">
        <v>-7.9950399035279993E-2</v>
      </c>
    </row>
    <row r="7288" spans="1:2" x14ac:dyDescent="0.55000000000000004">
      <c r="A7288">
        <v>-0.34235204164920002</v>
      </c>
      <c r="B7288">
        <v>-9.2081151099599995E-2</v>
      </c>
    </row>
    <row r="7289" spans="1:2" x14ac:dyDescent="0.55000000000000004">
      <c r="A7289">
        <v>-0.28308538774395003</v>
      </c>
      <c r="B7289">
        <v>-9.9700331164079989E-2</v>
      </c>
    </row>
    <row r="7290" spans="1:2" x14ac:dyDescent="0.55000000000000004">
      <c r="A7290">
        <v>-0.36710513297865</v>
      </c>
      <c r="B7290">
        <v>-9.4938186228719995E-2</v>
      </c>
    </row>
    <row r="7291" spans="1:2" x14ac:dyDescent="0.55000000000000004">
      <c r="A7291">
        <v>-0.24266191754970001</v>
      </c>
      <c r="B7291">
        <v>-9.8478945498479992E-2</v>
      </c>
    </row>
    <row r="7292" spans="1:2" x14ac:dyDescent="0.55000000000000004">
      <c r="A7292">
        <v>-0.4398599314296</v>
      </c>
      <c r="B7292">
        <v>-8.5265315421359997E-2</v>
      </c>
    </row>
    <row r="7293" spans="1:2" x14ac:dyDescent="0.55000000000000004">
      <c r="A7293">
        <v>-7.9587684495000012E-3</v>
      </c>
      <c r="B7293">
        <v>-7.8953143935119999E-2</v>
      </c>
    </row>
    <row r="7294" spans="1:2" x14ac:dyDescent="0.55000000000000004">
      <c r="A7294">
        <v>3.0471767261892002</v>
      </c>
      <c r="B7294">
        <v>-7.6677840947759993E-2</v>
      </c>
    </row>
    <row r="7295" spans="1:2" x14ac:dyDescent="0.55000000000000004">
      <c r="A7295">
        <v>-0.61843695724304992</v>
      </c>
      <c r="B7295">
        <v>-6.6447162047759994E-2</v>
      </c>
    </row>
    <row r="7296" spans="1:2" x14ac:dyDescent="0.55000000000000004">
      <c r="A7296">
        <v>-0.1876318766883</v>
      </c>
      <c r="B7296">
        <v>-7.5887088166319991E-2</v>
      </c>
    </row>
    <row r="7297" spans="1:2" x14ac:dyDescent="0.55000000000000004">
      <c r="A7297">
        <v>-0.52253781358184992</v>
      </c>
      <c r="B7297">
        <v>-7.7381711656080002E-2</v>
      </c>
    </row>
    <row r="7298" spans="1:2" x14ac:dyDescent="0.55000000000000004">
      <c r="A7298">
        <v>-0.19788390924885002</v>
      </c>
      <c r="B7298">
        <v>-8.475157794551999E-2</v>
      </c>
    </row>
    <row r="7299" spans="1:2" x14ac:dyDescent="0.55000000000000004">
      <c r="A7299">
        <v>-0.51770288600909997</v>
      </c>
      <c r="B7299">
        <v>-9.5823376046159994E-2</v>
      </c>
    </row>
    <row r="7300" spans="1:2" x14ac:dyDescent="0.55000000000000004">
      <c r="A7300">
        <v>-4.5782921997450002E-2</v>
      </c>
      <c r="B7300">
        <v>-9.5152243510319992E-2</v>
      </c>
    </row>
    <row r="7301" spans="1:2" x14ac:dyDescent="0.55000000000000004">
      <c r="A7301">
        <v>-0.79416516180374996</v>
      </c>
      <c r="B7301">
        <v>-0.10463372192471999</v>
      </c>
    </row>
    <row r="7302" spans="1:2" x14ac:dyDescent="0.55000000000000004">
      <c r="A7302">
        <v>2.6203277211606002</v>
      </c>
      <c r="B7302">
        <v>-0.10327256944584</v>
      </c>
    </row>
    <row r="7303" spans="1:2" x14ac:dyDescent="0.55000000000000004">
      <c r="A7303">
        <v>1.0356358321287</v>
      </c>
      <c r="B7303">
        <v>-9.7112756377679993E-2</v>
      </c>
    </row>
    <row r="7304" spans="1:2" x14ac:dyDescent="0.55000000000000004">
      <c r="A7304">
        <v>-1.0158891061027502</v>
      </c>
      <c r="B7304">
        <v>-9.5090544646799988E-2</v>
      </c>
    </row>
    <row r="7305" spans="1:2" x14ac:dyDescent="0.55000000000000004">
      <c r="A7305">
        <v>0.31845159866025002</v>
      </c>
      <c r="B7305">
        <v>-7.5961378634639989E-2</v>
      </c>
    </row>
    <row r="7306" spans="1:2" x14ac:dyDescent="0.55000000000000004">
      <c r="A7306">
        <v>-1.0922834443851002</v>
      </c>
      <c r="B7306">
        <v>-6.1322378894159993E-2</v>
      </c>
    </row>
    <row r="7307" spans="1:2" x14ac:dyDescent="0.55000000000000004">
      <c r="A7307">
        <v>1.1892921888919499</v>
      </c>
      <c r="B7307">
        <v>-4.0184851916399998E-2</v>
      </c>
    </row>
    <row r="7308" spans="1:2" x14ac:dyDescent="0.55000000000000004">
      <c r="A7308">
        <v>1.96329768285915</v>
      </c>
      <c r="B7308">
        <v>-2.1966058931280001E-2</v>
      </c>
    </row>
    <row r="7309" spans="1:2" x14ac:dyDescent="0.55000000000000004">
      <c r="A7309">
        <v>-0.58421634534944999</v>
      </c>
      <c r="B7309">
        <v>-1.6479896719919999E-2</v>
      </c>
    </row>
    <row r="7310" spans="1:2" x14ac:dyDescent="0.55000000000000004">
      <c r="A7310">
        <v>-0.44227677455775</v>
      </c>
      <c r="B7310">
        <v>-3.1793845696799997E-3</v>
      </c>
    </row>
    <row r="7311" spans="1:2" x14ac:dyDescent="0.55000000000000004">
      <c r="A7311">
        <v>0.67791449888415012</v>
      </c>
      <c r="B7311">
        <v>-1.6117689911999988E-4</v>
      </c>
    </row>
    <row r="7312" spans="1:2" x14ac:dyDescent="0.55000000000000004">
      <c r="A7312">
        <v>1.51681353422445</v>
      </c>
      <c r="B7312">
        <v>4.8200619597600003E-3</v>
      </c>
    </row>
    <row r="7313" spans="1:2" x14ac:dyDescent="0.55000000000000004">
      <c r="A7313">
        <v>-0.97308851490674997</v>
      </c>
      <c r="B7313">
        <v>1.5476337102E-2</v>
      </c>
    </row>
    <row r="7314" spans="1:2" x14ac:dyDescent="0.55000000000000004">
      <c r="A7314">
        <v>0.50763815617185004</v>
      </c>
      <c r="B7314">
        <v>1.8697269609839997E-2</v>
      </c>
    </row>
    <row r="7315" spans="1:2" x14ac:dyDescent="0.55000000000000004">
      <c r="A7315">
        <v>0.80945183782485008</v>
      </c>
      <c r="B7315">
        <v>3.0642925083599996E-2</v>
      </c>
    </row>
    <row r="7316" spans="1:2" x14ac:dyDescent="0.55000000000000004">
      <c r="A7316">
        <v>-0.62298762334875002</v>
      </c>
      <c r="B7316">
        <v>3.4881259259279998E-2</v>
      </c>
    </row>
    <row r="7317" spans="1:2" x14ac:dyDescent="0.55000000000000004">
      <c r="A7317">
        <v>0.73521739016550003</v>
      </c>
      <c r="B7317">
        <v>4.4287188044880001E-2</v>
      </c>
    </row>
    <row r="7318" spans="1:2" x14ac:dyDescent="0.55000000000000004">
      <c r="A7318">
        <v>-0.29485803295575003</v>
      </c>
      <c r="B7318">
        <v>5.209020553944E-2</v>
      </c>
    </row>
    <row r="7319" spans="1:2" x14ac:dyDescent="0.55000000000000004">
      <c r="A7319">
        <v>0.21004246781595001</v>
      </c>
      <c r="B7319">
        <v>5.1352337498159997E-2</v>
      </c>
    </row>
    <row r="7320" spans="1:2" x14ac:dyDescent="0.55000000000000004">
      <c r="A7320">
        <v>-7.9328257742250011E-2</v>
      </c>
      <c r="B7320">
        <v>6.2974388728559996E-2</v>
      </c>
    </row>
    <row r="7321" spans="1:2" x14ac:dyDescent="0.55000000000000004">
      <c r="A7321">
        <v>8.0859906180899999E-2</v>
      </c>
      <c r="B7321">
        <v>6.191921224632E-2</v>
      </c>
    </row>
    <row r="7322" spans="1:2" x14ac:dyDescent="0.55000000000000004">
      <c r="A7322">
        <v>-2.9481954376050001E-2</v>
      </c>
      <c r="B7322">
        <v>6.1232969784720002E-2</v>
      </c>
    </row>
    <row r="7323" spans="1:2" x14ac:dyDescent="0.55000000000000004">
      <c r="A7323">
        <v>-3.6727518494700004E-2</v>
      </c>
      <c r="B7323">
        <v>6.8461810100400006E-2</v>
      </c>
    </row>
    <row r="7324" spans="1:2" x14ac:dyDescent="0.55000000000000004">
      <c r="A7324">
        <v>0.16179870398669999</v>
      </c>
      <c r="B7324">
        <v>6.4539525205199996E-2</v>
      </c>
    </row>
    <row r="7325" spans="1:2" x14ac:dyDescent="0.55000000000000004">
      <c r="A7325">
        <v>-0.11866557604275001</v>
      </c>
      <c r="B7325">
        <v>6.9063688809839999E-2</v>
      </c>
    </row>
    <row r="7326" spans="1:2" x14ac:dyDescent="0.55000000000000004">
      <c r="A7326">
        <v>0.25470999895274998</v>
      </c>
      <c r="B7326">
        <v>7.6361782951920004E-2</v>
      </c>
    </row>
    <row r="7327" spans="1:2" x14ac:dyDescent="0.55000000000000004">
      <c r="A7327">
        <v>-0.20778961451985001</v>
      </c>
      <c r="B7327">
        <v>7.87302638148E-2</v>
      </c>
    </row>
    <row r="7328" spans="1:2" x14ac:dyDescent="0.55000000000000004">
      <c r="A7328">
        <v>-5.1649383540150001E-2</v>
      </c>
      <c r="B7328">
        <v>9.1548517501199994E-2</v>
      </c>
    </row>
    <row r="7329" spans="1:2" x14ac:dyDescent="0.55000000000000004">
      <c r="A7329">
        <v>-0.13924163751795002</v>
      </c>
      <c r="B7329">
        <v>0.10231308044472</v>
      </c>
    </row>
    <row r="7330" spans="1:2" x14ac:dyDescent="0.55000000000000004">
      <c r="A7330">
        <v>-0.21936240778320001</v>
      </c>
      <c r="B7330">
        <v>0.11211438562103999</v>
      </c>
    </row>
    <row r="7331" spans="1:2" x14ac:dyDescent="0.55000000000000004">
      <c r="A7331">
        <v>-3.0715822927349999E-2</v>
      </c>
      <c r="B7331">
        <v>0.11951321260151999</v>
      </c>
    </row>
    <row r="7332" spans="1:2" x14ac:dyDescent="0.55000000000000004">
      <c r="A7332">
        <v>-0.47164756308120004</v>
      </c>
      <c r="B7332">
        <v>0.11845299947736</v>
      </c>
    </row>
    <row r="7333" spans="1:2" x14ac:dyDescent="0.55000000000000004">
      <c r="A7333">
        <v>-4.40587334484E-2</v>
      </c>
      <c r="B7333">
        <v>0.12111612389255999</v>
      </c>
    </row>
    <row r="7334" spans="1:2" x14ac:dyDescent="0.55000000000000004">
      <c r="A7334">
        <v>1.00750769361E-2</v>
      </c>
      <c r="B7334">
        <v>0.11567151397703999</v>
      </c>
    </row>
    <row r="7335" spans="1:2" x14ac:dyDescent="0.55000000000000004">
      <c r="A7335">
        <v>-0.41693778186390001</v>
      </c>
      <c r="B7335">
        <v>0.10351431954264</v>
      </c>
    </row>
    <row r="7336" spans="1:2" x14ac:dyDescent="0.55000000000000004">
      <c r="A7336">
        <v>-0.24704252330175</v>
      </c>
      <c r="B7336">
        <v>0.10416404635031999</v>
      </c>
    </row>
    <row r="7337" spans="1:2" x14ac:dyDescent="0.55000000000000004">
      <c r="A7337">
        <v>-0.35597424837149999</v>
      </c>
      <c r="B7337">
        <v>9.5674786394159994E-2</v>
      </c>
    </row>
    <row r="7338" spans="1:2" x14ac:dyDescent="0.55000000000000004">
      <c r="A7338">
        <v>-0.28513107725355002</v>
      </c>
      <c r="B7338">
        <v>9.8903273864880001E-2</v>
      </c>
    </row>
    <row r="7339" spans="1:2" x14ac:dyDescent="0.55000000000000004">
      <c r="A7339">
        <v>-0.35397945283635002</v>
      </c>
      <c r="B7339">
        <v>0.10694049520872</v>
      </c>
    </row>
    <row r="7340" spans="1:2" x14ac:dyDescent="0.55000000000000004">
      <c r="A7340">
        <v>-0.32146068579570003</v>
      </c>
      <c r="B7340">
        <v>0.10708781698488</v>
      </c>
    </row>
    <row r="7341" spans="1:2" x14ac:dyDescent="0.55000000000000004">
      <c r="A7341">
        <v>-0.36928488466485004</v>
      </c>
      <c r="B7341">
        <v>0.11532398568456</v>
      </c>
    </row>
    <row r="7342" spans="1:2" x14ac:dyDescent="0.55000000000000004">
      <c r="A7342">
        <v>-0.34692381013455004</v>
      </c>
      <c r="B7342">
        <v>0.11156665081224</v>
      </c>
    </row>
    <row r="7343" spans="1:2" x14ac:dyDescent="0.55000000000000004">
      <c r="A7343">
        <v>-0.35897947549695003</v>
      </c>
      <c r="B7343">
        <v>0.10284192784632</v>
      </c>
    </row>
    <row r="7344" spans="1:2" x14ac:dyDescent="0.55000000000000004">
      <c r="A7344">
        <v>-0.31776280409115004</v>
      </c>
      <c r="B7344">
        <v>9.2128990482479994E-2</v>
      </c>
    </row>
    <row r="7345" spans="1:2" x14ac:dyDescent="0.55000000000000004">
      <c r="A7345">
        <v>-0.30854851208280004</v>
      </c>
      <c r="B7345">
        <v>6.5064595125360003E-2</v>
      </c>
    </row>
    <row r="7346" spans="1:2" x14ac:dyDescent="0.55000000000000004">
      <c r="A7346">
        <v>-0.27019431641070002</v>
      </c>
      <c r="B7346">
        <v>5.0110805264880001E-2</v>
      </c>
    </row>
    <row r="7347" spans="1:2" x14ac:dyDescent="0.55000000000000004">
      <c r="A7347">
        <v>-0.28199551190085004</v>
      </c>
      <c r="B7347">
        <v>3.7218261110160002E-2</v>
      </c>
    </row>
    <row r="7348" spans="1:2" x14ac:dyDescent="0.55000000000000004">
      <c r="A7348">
        <v>-0.27223379933805003</v>
      </c>
      <c r="B7348">
        <v>2.8921652707439998E-2</v>
      </c>
    </row>
    <row r="7349" spans="1:2" x14ac:dyDescent="0.55000000000000004">
      <c r="A7349">
        <v>-0.28701663694110002</v>
      </c>
      <c r="B7349">
        <v>3.0430126962479997E-2</v>
      </c>
    </row>
    <row r="7350" spans="1:2" x14ac:dyDescent="0.55000000000000004">
      <c r="A7350">
        <v>-0.26345396808720001</v>
      </c>
      <c r="B7350">
        <v>2.3247875584559999E-2</v>
      </c>
    </row>
    <row r="7351" spans="1:2" x14ac:dyDescent="0.55000000000000004">
      <c r="A7351">
        <v>-0.27744732842805003</v>
      </c>
      <c r="B7351">
        <v>2.0359361443439996E-2</v>
      </c>
    </row>
    <row r="7352" spans="1:2" x14ac:dyDescent="0.55000000000000004">
      <c r="A7352">
        <v>-0.25252169411205</v>
      </c>
      <c r="B7352">
        <v>1.401697010568E-2</v>
      </c>
    </row>
    <row r="7353" spans="1:2" x14ac:dyDescent="0.55000000000000004">
      <c r="A7353">
        <v>-0.29288558111669999</v>
      </c>
      <c r="B7353">
        <v>7.7941597944000001E-4</v>
      </c>
    </row>
    <row r="7354" spans="1:2" x14ac:dyDescent="0.55000000000000004">
      <c r="A7354">
        <v>-0.27179313199830002</v>
      </c>
      <c r="B7354">
        <v>-7.539857311919999E-3</v>
      </c>
    </row>
    <row r="7355" spans="1:2" x14ac:dyDescent="0.55000000000000004">
      <c r="A7355">
        <v>-0.30977617405185004</v>
      </c>
      <c r="B7355">
        <v>-2.400589890888E-2</v>
      </c>
    </row>
    <row r="7356" spans="1:2" x14ac:dyDescent="0.55000000000000004">
      <c r="A7356">
        <v>-0.26460715106925004</v>
      </c>
      <c r="B7356">
        <v>-3.5204872217999998E-2</v>
      </c>
    </row>
    <row r="7357" spans="1:2" x14ac:dyDescent="0.55000000000000004">
      <c r="A7357">
        <v>-0.31176103905540004</v>
      </c>
      <c r="B7357">
        <v>-4.2740947690799995E-2</v>
      </c>
    </row>
    <row r="7358" spans="1:2" x14ac:dyDescent="0.55000000000000004">
      <c r="A7358">
        <v>-0.24802564593015</v>
      </c>
      <c r="B7358">
        <v>-5.1518555396879995E-2</v>
      </c>
    </row>
    <row r="7359" spans="1:2" x14ac:dyDescent="0.55000000000000004">
      <c r="A7359">
        <v>-0.30896559440999999</v>
      </c>
      <c r="B7359">
        <v>-4.5973212642959997E-2</v>
      </c>
    </row>
    <row r="7360" spans="1:2" x14ac:dyDescent="0.55000000000000004">
      <c r="A7360">
        <v>-0.22042745729730001</v>
      </c>
      <c r="B7360">
        <v>-5.0866310268239998E-2</v>
      </c>
    </row>
    <row r="7361" spans="1:2" x14ac:dyDescent="0.55000000000000004">
      <c r="A7361">
        <v>-0.32061659060969999</v>
      </c>
      <c r="B7361">
        <v>-5.3738455323119994E-2</v>
      </c>
    </row>
    <row r="7362" spans="1:2" x14ac:dyDescent="0.55000000000000004">
      <c r="A7362">
        <v>-0.21165134999580001</v>
      </c>
      <c r="B7362">
        <v>-5.7996936066479994E-2</v>
      </c>
    </row>
    <row r="7363" spans="1:2" x14ac:dyDescent="0.55000000000000004">
      <c r="A7363">
        <v>-0.36114309006930001</v>
      </c>
      <c r="B7363">
        <v>-7.6540592455439996E-2</v>
      </c>
    </row>
    <row r="7364" spans="1:2" x14ac:dyDescent="0.55000000000000004">
      <c r="A7364">
        <v>-0.20301551145315</v>
      </c>
      <c r="B7364">
        <v>-8.0587534238159994E-2</v>
      </c>
    </row>
    <row r="7365" spans="1:2" x14ac:dyDescent="0.55000000000000004">
      <c r="A7365">
        <v>-0.42169450650029999</v>
      </c>
      <c r="B7365">
        <v>-9.2572223686800001E-2</v>
      </c>
    </row>
    <row r="7366" spans="1:2" x14ac:dyDescent="0.55000000000000004">
      <c r="A7366">
        <v>-0.16976188507410001</v>
      </c>
      <c r="B7366">
        <v>-0.10021532780039999</v>
      </c>
    </row>
    <row r="7367" spans="1:2" x14ac:dyDescent="0.55000000000000004">
      <c r="A7367">
        <v>-0.51670859153264992</v>
      </c>
      <c r="B7367">
        <v>-9.4897893093359997E-2</v>
      </c>
    </row>
    <row r="7368" spans="1:2" x14ac:dyDescent="0.55000000000000004">
      <c r="A7368">
        <v>-4.8266796213900003E-2</v>
      </c>
      <c r="B7368">
        <v>-9.7778852271599992E-2</v>
      </c>
    </row>
    <row r="7369" spans="1:2" x14ac:dyDescent="0.55000000000000004">
      <c r="A7369">
        <v>-0.80620717268519992</v>
      </c>
      <c r="B7369">
        <v>-8.4281911086479991E-2</v>
      </c>
    </row>
    <row r="7370" spans="1:2" x14ac:dyDescent="0.55000000000000004">
      <c r="A7370">
        <v>0.93920292239400005</v>
      </c>
      <c r="B7370">
        <v>-7.8323563695119988E-2</v>
      </c>
    </row>
    <row r="7371" spans="1:2" x14ac:dyDescent="0.55000000000000004">
      <c r="A7371">
        <v>2.5213079079441001</v>
      </c>
      <c r="B7371">
        <v>-7.5598740416399995E-2</v>
      </c>
    </row>
    <row r="7372" spans="1:2" x14ac:dyDescent="0.55000000000000004">
      <c r="A7372">
        <v>-1.0966206040614002</v>
      </c>
      <c r="B7372">
        <v>-6.6510120071759993E-2</v>
      </c>
    </row>
    <row r="7373" spans="1:2" x14ac:dyDescent="0.55000000000000004">
      <c r="A7373">
        <v>5.6403489483000002E-2</v>
      </c>
      <c r="B7373">
        <v>-7.5520672466640001E-2</v>
      </c>
    </row>
    <row r="7374" spans="1:2" x14ac:dyDescent="0.55000000000000004">
      <c r="A7374">
        <v>-0.77926439913794998</v>
      </c>
      <c r="B7374">
        <v>-7.8231644980079992E-2</v>
      </c>
    </row>
    <row r="7375" spans="1:2" x14ac:dyDescent="0.55000000000000004">
      <c r="A7375">
        <v>-4.7319671762550003E-2</v>
      </c>
      <c r="B7375">
        <v>-8.536352993879999E-2</v>
      </c>
    </row>
    <row r="7376" spans="1:2" x14ac:dyDescent="0.55000000000000004">
      <c r="A7376">
        <v>-0.71159775681554993</v>
      </c>
      <c r="B7376">
        <v>-9.6650644481519998E-2</v>
      </c>
    </row>
    <row r="7377" spans="1:2" x14ac:dyDescent="0.55000000000000004">
      <c r="A7377">
        <v>9.8829203111099995E-2</v>
      </c>
      <c r="B7377">
        <v>-9.5875001625839992E-2</v>
      </c>
    </row>
    <row r="7378" spans="1:2" x14ac:dyDescent="0.55000000000000004">
      <c r="A7378">
        <v>-0.91525434018480001</v>
      </c>
      <c r="B7378">
        <v>-0.10535522087976</v>
      </c>
    </row>
    <row r="7379" spans="1:2" x14ac:dyDescent="0.55000000000000004">
      <c r="A7379">
        <v>3.3384925946245501</v>
      </c>
      <c r="B7379">
        <v>-0.10332797250695999</v>
      </c>
    </row>
    <row r="7380" spans="1:2" x14ac:dyDescent="0.55000000000000004">
      <c r="A7380">
        <v>0.44110855971765001</v>
      </c>
      <c r="B7380">
        <v>-9.6494508581999996E-2</v>
      </c>
    </row>
    <row r="7381" spans="1:2" x14ac:dyDescent="0.55000000000000004">
      <c r="A7381">
        <v>-0.53739513017189999</v>
      </c>
      <c r="B7381">
        <v>-9.4216687273679989E-2</v>
      </c>
    </row>
    <row r="7382" spans="1:2" x14ac:dyDescent="0.55000000000000004">
      <c r="A7382">
        <v>-0.22147016311530002</v>
      </c>
      <c r="B7382">
        <v>-7.4941458645839995E-2</v>
      </c>
    </row>
    <row r="7383" spans="1:2" x14ac:dyDescent="0.55000000000000004">
      <c r="A7383">
        <v>-0.37146960161685</v>
      </c>
      <c r="B7383">
        <v>-5.9889454267919993E-2</v>
      </c>
    </row>
    <row r="7384" spans="1:2" x14ac:dyDescent="0.55000000000000004">
      <c r="A7384">
        <v>-0.35207775603495001</v>
      </c>
      <c r="B7384">
        <v>-3.9059162447279999E-2</v>
      </c>
    </row>
    <row r="7385" spans="1:2" x14ac:dyDescent="0.55000000000000004">
      <c r="A7385">
        <v>2.7583782475144503</v>
      </c>
      <c r="B7385">
        <v>-2.171800431672E-2</v>
      </c>
    </row>
    <row r="7386" spans="1:2" x14ac:dyDescent="0.55000000000000004">
      <c r="A7386">
        <v>-0.36675880568910002</v>
      </c>
      <c r="B7386">
        <v>-1.6181475686160001E-2</v>
      </c>
    </row>
    <row r="7387" spans="1:2" x14ac:dyDescent="0.55000000000000004">
      <c r="A7387">
        <v>-0.18520013776275002</v>
      </c>
      <c r="B7387">
        <v>-3.1529421995999994E-3</v>
      </c>
    </row>
    <row r="7388" spans="1:2" x14ac:dyDescent="0.55000000000000004">
      <c r="A7388">
        <v>-0.69971587575615002</v>
      </c>
      <c r="B7388">
        <v>4.1425944023999999E-4</v>
      </c>
    </row>
    <row r="7389" spans="1:2" x14ac:dyDescent="0.55000000000000004">
      <c r="A7389">
        <v>1.4692375986452999</v>
      </c>
      <c r="B7389">
        <v>5.4521605207200003E-3</v>
      </c>
    </row>
    <row r="7390" spans="1:2" x14ac:dyDescent="0.55000000000000004">
      <c r="A7390">
        <v>0.83423968601490006</v>
      </c>
      <c r="B7390">
        <v>1.59925928988E-2</v>
      </c>
    </row>
    <row r="7391" spans="1:2" x14ac:dyDescent="0.55000000000000004">
      <c r="A7391">
        <v>-0.83415541255695003</v>
      </c>
      <c r="B7391">
        <v>2.0470167565679997E-2</v>
      </c>
    </row>
    <row r="7392" spans="1:2" x14ac:dyDescent="0.55000000000000004">
      <c r="A7392">
        <v>0.22238735991120001</v>
      </c>
      <c r="B7392">
        <v>3.0952678561679998E-2</v>
      </c>
    </row>
    <row r="7393" spans="1:2" x14ac:dyDescent="0.55000000000000004">
      <c r="A7393">
        <v>1.0832725922138999</v>
      </c>
      <c r="B7393">
        <v>3.5143164639119998E-2</v>
      </c>
    </row>
    <row r="7394" spans="1:2" x14ac:dyDescent="0.55000000000000004">
      <c r="A7394">
        <v>-0.3646535329899</v>
      </c>
      <c r="B7394">
        <v>4.6362284515919998E-2</v>
      </c>
    </row>
    <row r="7395" spans="1:2" x14ac:dyDescent="0.55000000000000004">
      <c r="A7395">
        <v>-0.21007363678785002</v>
      </c>
      <c r="B7395">
        <v>4.9948373562960002E-2</v>
      </c>
    </row>
    <row r="7396" spans="1:2" x14ac:dyDescent="0.55000000000000004">
      <c r="A7396">
        <v>0.88731092951820012</v>
      </c>
      <c r="B7396">
        <v>5.2445288794800003E-2</v>
      </c>
    </row>
    <row r="7397" spans="1:2" x14ac:dyDescent="0.55000000000000004">
      <c r="A7397">
        <v>-0.66742675225874992</v>
      </c>
      <c r="B7397">
        <v>6.4035861013199996E-2</v>
      </c>
    </row>
    <row r="7398" spans="1:2" x14ac:dyDescent="0.55000000000000004">
      <c r="A7398">
        <v>0.47719735286850001</v>
      </c>
      <c r="B7398">
        <v>5.9460071828880003E-2</v>
      </c>
    </row>
    <row r="7399" spans="1:2" x14ac:dyDescent="0.55000000000000004">
      <c r="A7399">
        <v>-0.11723185554300002</v>
      </c>
      <c r="B7399">
        <v>6.2412803154480001E-2</v>
      </c>
    </row>
    <row r="7400" spans="1:2" x14ac:dyDescent="0.55000000000000004">
      <c r="A7400">
        <v>-0.1515641859171</v>
      </c>
      <c r="B7400">
        <v>6.8376187187759993E-2</v>
      </c>
    </row>
    <row r="7401" spans="1:2" x14ac:dyDescent="0.55000000000000004">
      <c r="A7401">
        <v>0.31126437641475002</v>
      </c>
      <c r="B7401">
        <v>6.292150398839999E-2</v>
      </c>
    </row>
    <row r="7402" spans="1:2" x14ac:dyDescent="0.55000000000000004">
      <c r="A7402">
        <v>-0.42318781018965002</v>
      </c>
      <c r="B7402">
        <v>7.1190410860559994E-2</v>
      </c>
    </row>
    <row r="7403" spans="1:2" x14ac:dyDescent="0.55000000000000004">
      <c r="A7403">
        <v>0.45892517472450001</v>
      </c>
      <c r="B7403">
        <v>7.4882269387920003E-2</v>
      </c>
    </row>
    <row r="7404" spans="1:2" x14ac:dyDescent="0.55000000000000004">
      <c r="A7404">
        <v>-0.50851217901329993</v>
      </c>
      <c r="B7404">
        <v>7.9460576893200005E-2</v>
      </c>
    </row>
    <row r="7405" spans="1:2" x14ac:dyDescent="0.55000000000000004">
      <c r="A7405">
        <v>0.31259134369980002</v>
      </c>
      <c r="B7405">
        <v>9.3160242915600003E-2</v>
      </c>
    </row>
    <row r="7406" spans="1:2" x14ac:dyDescent="0.55000000000000004">
      <c r="A7406">
        <v>-0.178428756528</v>
      </c>
      <c r="B7406">
        <v>0.10191518573304</v>
      </c>
    </row>
    <row r="7407" spans="1:2" x14ac:dyDescent="0.55000000000000004">
      <c r="A7407">
        <v>-0.25654852467584999</v>
      </c>
      <c r="B7407">
        <v>0.11435569127544</v>
      </c>
    </row>
    <row r="7408" spans="1:2" x14ac:dyDescent="0.55000000000000004">
      <c r="A7408">
        <v>0.2270820187251</v>
      </c>
      <c r="B7408">
        <v>0.11904480490296</v>
      </c>
    </row>
    <row r="7409" spans="1:2" x14ac:dyDescent="0.55000000000000004">
      <c r="A7409">
        <v>-0.40071005191305004</v>
      </c>
      <c r="B7409">
        <v>0.11886978159624</v>
      </c>
    </row>
    <row r="7410" spans="1:2" x14ac:dyDescent="0.55000000000000004">
      <c r="A7410">
        <v>-0.316264535136</v>
      </c>
      <c r="B7410">
        <v>0.12187287934103999</v>
      </c>
    </row>
    <row r="7411" spans="1:2" x14ac:dyDescent="0.55000000000000004">
      <c r="A7411">
        <v>-0.35072099715510002</v>
      </c>
      <c r="B7411">
        <v>0.11392757671223999</v>
      </c>
    </row>
    <row r="7412" spans="1:2" x14ac:dyDescent="0.55000000000000004">
      <c r="A7412">
        <v>-0.31213839925620002</v>
      </c>
      <c r="B7412">
        <v>0.10497746402039999</v>
      </c>
    </row>
    <row r="7413" spans="1:2" x14ac:dyDescent="0.55000000000000004">
      <c r="A7413">
        <v>9.6470701856100002E-2</v>
      </c>
      <c r="B7413">
        <v>0.10335566532215999</v>
      </c>
    </row>
    <row r="7414" spans="1:2" x14ac:dyDescent="0.55000000000000004">
      <c r="A7414">
        <v>-0.25550457754139999</v>
      </c>
      <c r="B7414">
        <v>9.5713820369039998E-2</v>
      </c>
    </row>
    <row r="7415" spans="1:2" x14ac:dyDescent="0.55000000000000004">
      <c r="A7415">
        <v>-0.32787208525995004</v>
      </c>
      <c r="B7415">
        <v>0.10079453290583999</v>
      </c>
    </row>
    <row r="7416" spans="1:2" x14ac:dyDescent="0.55000000000000004">
      <c r="A7416">
        <v>-0.30700307310255004</v>
      </c>
      <c r="B7416">
        <v>0.10567126144488</v>
      </c>
    </row>
    <row r="7417" spans="1:2" x14ac:dyDescent="0.55000000000000004">
      <c r="A7417">
        <v>-0.35116538844420003</v>
      </c>
      <c r="B7417">
        <v>0.10856229390696</v>
      </c>
    </row>
    <row r="7418" spans="1:2" x14ac:dyDescent="0.55000000000000004">
      <c r="A7418">
        <v>-0.35124235006410004</v>
      </c>
      <c r="B7418">
        <v>0.11490720356568</v>
      </c>
    </row>
    <row r="7419" spans="1:2" x14ac:dyDescent="0.55000000000000004">
      <c r="A7419">
        <v>-0.38422785208995003</v>
      </c>
      <c r="B7419">
        <v>0.10998766357032</v>
      </c>
    </row>
    <row r="7420" spans="1:2" x14ac:dyDescent="0.55000000000000004">
      <c r="A7420">
        <v>-0.36565651668150001</v>
      </c>
      <c r="B7420">
        <v>0.10374222758951999</v>
      </c>
    </row>
    <row r="7421" spans="1:2" x14ac:dyDescent="0.55000000000000004">
      <c r="A7421">
        <v>-0.35456287156784999</v>
      </c>
      <c r="B7421">
        <v>8.8848877432080003E-2</v>
      </c>
    </row>
    <row r="7422" spans="1:2" x14ac:dyDescent="0.55000000000000004">
      <c r="A7422">
        <v>-0.31974891041115</v>
      </c>
      <c r="B7422">
        <v>6.3732403337520005E-2</v>
      </c>
    </row>
    <row r="7423" spans="1:2" x14ac:dyDescent="0.55000000000000004">
      <c r="A7423">
        <v>-0.31407361160175001</v>
      </c>
      <c r="B7423">
        <v>4.9720465516079997E-2</v>
      </c>
    </row>
    <row r="7424" spans="1:2" x14ac:dyDescent="0.55000000000000004">
      <c r="A7424">
        <v>-0.30370489529490002</v>
      </c>
      <c r="B7424">
        <v>3.5140646318160003E-2</v>
      </c>
    </row>
    <row r="7425" spans="1:2" x14ac:dyDescent="0.55000000000000004">
      <c r="A7425">
        <v>-0.31085611936335</v>
      </c>
      <c r="B7425">
        <v>3.0321839161199998E-2</v>
      </c>
    </row>
    <row r="7426" spans="1:2" x14ac:dyDescent="0.55000000000000004">
      <c r="A7426">
        <v>-0.30102489307935004</v>
      </c>
      <c r="B7426">
        <v>2.8875063769679996E-2</v>
      </c>
    </row>
    <row r="7427" spans="1:2" x14ac:dyDescent="0.55000000000000004">
      <c r="A7427">
        <v>-0.3072873345696</v>
      </c>
      <c r="B7427">
        <v>2.2708954899119997E-2</v>
      </c>
    </row>
    <row r="7428" spans="1:2" x14ac:dyDescent="0.55000000000000004">
      <c r="A7428">
        <v>-0.29969420184494999</v>
      </c>
      <c r="B7428">
        <v>2.0897022968399997E-2</v>
      </c>
    </row>
    <row r="7429" spans="1:2" x14ac:dyDescent="0.55000000000000004">
      <c r="A7429">
        <v>-0.31041421070715003</v>
      </c>
      <c r="B7429">
        <v>1.1498649145679999E-2</v>
      </c>
    </row>
    <row r="7430" spans="1:2" x14ac:dyDescent="0.55000000000000004">
      <c r="A7430">
        <v>-0.30260757155310003</v>
      </c>
      <c r="B7430">
        <v>1.4165511823200001E-3</v>
      </c>
    </row>
    <row r="7431" spans="1:2" x14ac:dyDescent="0.55000000000000004">
      <c r="A7431">
        <v>-0.30872850296804999</v>
      </c>
      <c r="B7431">
        <v>-8.5937746336799993E-3</v>
      </c>
    </row>
    <row r="7432" spans="1:2" x14ac:dyDescent="0.55000000000000004">
      <c r="A7432">
        <v>-0.2908895442651</v>
      </c>
      <c r="B7432">
        <v>-2.5243653660720001E-2</v>
      </c>
    </row>
    <row r="7433" spans="1:2" x14ac:dyDescent="0.55000000000000004">
      <c r="A7433">
        <v>-0.29574805685040001</v>
      </c>
      <c r="B7433">
        <v>-3.4022520527279998E-2</v>
      </c>
    </row>
    <row r="7434" spans="1:2" x14ac:dyDescent="0.55000000000000004">
      <c r="A7434">
        <v>-0.25705746442034999</v>
      </c>
      <c r="B7434">
        <v>-4.4581840312559996E-2</v>
      </c>
    </row>
    <row r="7435" spans="1:2" x14ac:dyDescent="0.55000000000000004">
      <c r="A7435">
        <v>-0.25815478816215004</v>
      </c>
      <c r="B7435">
        <v>-4.9979861290319998E-2</v>
      </c>
    </row>
    <row r="7436" spans="1:2" x14ac:dyDescent="0.55000000000000004">
      <c r="A7436">
        <v>-0.23187611891565002</v>
      </c>
      <c r="B7436">
        <v>-4.5726417188879993E-2</v>
      </c>
    </row>
    <row r="7437" spans="1:2" x14ac:dyDescent="0.55000000000000004">
      <c r="A7437">
        <v>-0.25329131031105001</v>
      </c>
      <c r="B7437">
        <v>-5.2048661958959998E-2</v>
      </c>
    </row>
    <row r="7438" spans="1:2" x14ac:dyDescent="0.55000000000000004">
      <c r="A7438">
        <v>-0.23204493795285</v>
      </c>
      <c r="B7438">
        <v>-5.2148135636879998E-2</v>
      </c>
    </row>
    <row r="7439" spans="1:2" x14ac:dyDescent="0.55000000000000004">
      <c r="A7439">
        <v>-0.28051958664179999</v>
      </c>
      <c r="B7439">
        <v>-6.0503924582159994E-2</v>
      </c>
    </row>
    <row r="7440" spans="1:2" x14ac:dyDescent="0.55000000000000004">
      <c r="A7440">
        <v>-0.25784073510030003</v>
      </c>
      <c r="B7440">
        <v>-7.6194323323439991E-2</v>
      </c>
    </row>
    <row r="7441" spans="1:2" x14ac:dyDescent="0.55000000000000004">
      <c r="A7441">
        <v>-0.32463473195835002</v>
      </c>
      <c r="B7441">
        <v>-8.077892663111999E-2</v>
      </c>
    </row>
    <row r="7442" spans="1:2" x14ac:dyDescent="0.55000000000000004">
      <c r="A7442">
        <v>-0.28297118663055004</v>
      </c>
      <c r="B7442">
        <v>-9.454658731943999E-2</v>
      </c>
    </row>
    <row r="7443" spans="1:2" x14ac:dyDescent="0.55000000000000004">
      <c r="A7443">
        <v>-0.37232859260025003</v>
      </c>
      <c r="B7443">
        <v>-9.8361843573839994E-2</v>
      </c>
    </row>
    <row r="7444" spans="1:2" x14ac:dyDescent="0.55000000000000004">
      <c r="A7444">
        <v>-0.26761982609340002</v>
      </c>
      <c r="B7444">
        <v>-9.5765454664079999E-2</v>
      </c>
    </row>
    <row r="7445" spans="1:2" x14ac:dyDescent="0.55000000000000004">
      <c r="A7445">
        <v>-0.44770629271005002</v>
      </c>
      <c r="B7445">
        <v>-9.6588945617999994E-2</v>
      </c>
    </row>
    <row r="7446" spans="1:2" x14ac:dyDescent="0.55000000000000004">
      <c r="A7446">
        <v>-5.7009387971249999E-2</v>
      </c>
      <c r="B7446">
        <v>-8.3337540726479989E-2</v>
      </c>
    </row>
    <row r="7447" spans="1:2" x14ac:dyDescent="0.55000000000000004">
      <c r="A7447">
        <v>2.7367979610312001</v>
      </c>
      <c r="B7447">
        <v>-7.903247104536E-2</v>
      </c>
    </row>
    <row r="7448" spans="1:2" x14ac:dyDescent="0.55000000000000004">
      <c r="A7448">
        <v>-0.63419919352514997</v>
      </c>
      <c r="B7448">
        <v>-7.4005902409199992E-2</v>
      </c>
    </row>
    <row r="7449" spans="1:2" x14ac:dyDescent="0.55000000000000004">
      <c r="A7449">
        <v>-0.2018970853317</v>
      </c>
      <c r="B7449">
        <v>-6.6876535771439996E-2</v>
      </c>
    </row>
    <row r="7450" spans="1:2" x14ac:dyDescent="0.55000000000000004">
      <c r="A7450">
        <v>-0.55322563885874998</v>
      </c>
      <c r="B7450">
        <v>-7.664132529383999E-2</v>
      </c>
    </row>
    <row r="7451" spans="1:2" x14ac:dyDescent="0.55000000000000004">
      <c r="A7451">
        <v>-0.22099722154785001</v>
      </c>
      <c r="B7451">
        <v>-7.760332390055999E-2</v>
      </c>
    </row>
    <row r="7452" spans="1:2" x14ac:dyDescent="0.55000000000000004">
      <c r="A7452">
        <v>-0.54165160427894998</v>
      </c>
      <c r="B7452">
        <v>-8.6618912937359988E-2</v>
      </c>
    </row>
    <row r="7453" spans="1:2" x14ac:dyDescent="0.55000000000000004">
      <c r="A7453">
        <v>-0.10679486683140001</v>
      </c>
      <c r="B7453">
        <v>-9.6593982259919997E-2</v>
      </c>
    </row>
    <row r="7454" spans="1:2" x14ac:dyDescent="0.55000000000000004">
      <c r="A7454">
        <v>-0.67273710403184994</v>
      </c>
      <c r="B7454">
        <v>-9.6531024235919999E-2</v>
      </c>
    </row>
    <row r="7455" spans="1:2" x14ac:dyDescent="0.55000000000000004">
      <c r="A7455">
        <v>3.2696454603582001</v>
      </c>
      <c r="B7455">
        <v>-0.10664460121128</v>
      </c>
    </row>
    <row r="7456" spans="1:2" x14ac:dyDescent="0.55000000000000004">
      <c r="A7456">
        <v>7.2076350980699991E-2</v>
      </c>
      <c r="B7456">
        <v>-0.1018585322268</v>
      </c>
    </row>
    <row r="7457" spans="1:2" x14ac:dyDescent="0.55000000000000004">
      <c r="A7457">
        <v>-0.41209664770890003</v>
      </c>
      <c r="B7457">
        <v>-9.7056094156079992E-2</v>
      </c>
    </row>
    <row r="7458" spans="1:2" x14ac:dyDescent="0.55000000000000004">
      <c r="A7458">
        <v>-0.30382530299054999</v>
      </c>
      <c r="B7458">
        <v>-9.3088479483599995E-2</v>
      </c>
    </row>
    <row r="7459" spans="1:2" x14ac:dyDescent="0.55000000000000004">
      <c r="A7459">
        <v>-0.27608188033305003</v>
      </c>
      <c r="B7459">
        <v>-7.400338408823999E-2</v>
      </c>
    </row>
    <row r="7460" spans="1:2" x14ac:dyDescent="0.55000000000000004">
      <c r="A7460">
        <v>-0.4352273384382</v>
      </c>
      <c r="B7460">
        <v>-5.8343205198479998E-2</v>
      </c>
    </row>
    <row r="7461" spans="1:2" x14ac:dyDescent="0.55000000000000004">
      <c r="A7461">
        <v>2.7547349837337003</v>
      </c>
      <c r="B7461">
        <v>-3.7381960687919998E-2</v>
      </c>
    </row>
    <row r="7462" spans="1:2" x14ac:dyDescent="0.55000000000000004">
      <c r="A7462">
        <v>-0.26840433808980002</v>
      </c>
      <c r="B7462">
        <v>-2.1481282146479999E-2</v>
      </c>
    </row>
    <row r="7463" spans="1:2" x14ac:dyDescent="0.55000000000000004">
      <c r="A7463">
        <v>-0.20379133423440002</v>
      </c>
      <c r="B7463">
        <v>-1.5496492385039999E-2</v>
      </c>
    </row>
    <row r="7464" spans="1:2" x14ac:dyDescent="0.55000000000000004">
      <c r="A7464">
        <v>-0.65816280759239998</v>
      </c>
      <c r="B7464">
        <v>-2.4301840840800001E-3</v>
      </c>
    </row>
    <row r="7465" spans="1:2" x14ac:dyDescent="0.55000000000000004">
      <c r="A7465">
        <v>1.7651736469075501</v>
      </c>
      <c r="B7465">
        <v>-3.1731279863999999E-4</v>
      </c>
    </row>
    <row r="7466" spans="1:2" x14ac:dyDescent="0.55000000000000004">
      <c r="A7466">
        <v>0.64626713599140007</v>
      </c>
      <c r="B7466">
        <v>7.0941057866399995E-3</v>
      </c>
    </row>
    <row r="7467" spans="1:2" x14ac:dyDescent="0.55000000000000004">
      <c r="A7467">
        <v>-0.84279621636540003</v>
      </c>
      <c r="B7467">
        <v>1.6515144497999998E-2</v>
      </c>
    </row>
    <row r="7468" spans="1:2" x14ac:dyDescent="0.55000000000000004">
      <c r="A7468">
        <v>0.7109533775173501</v>
      </c>
      <c r="B7468">
        <v>2.1238255458479998E-2</v>
      </c>
    </row>
    <row r="7469" spans="1:2" x14ac:dyDescent="0.55000000000000004">
      <c r="A7469">
        <v>0.87737295001950011</v>
      </c>
      <c r="B7469">
        <v>3.1709434010159999E-2</v>
      </c>
    </row>
    <row r="7470" spans="1:2" x14ac:dyDescent="0.55000000000000004">
      <c r="A7470">
        <v>-0.7958545934922</v>
      </c>
      <c r="B7470">
        <v>4.0075296239280002E-2</v>
      </c>
    </row>
    <row r="7471" spans="1:2" x14ac:dyDescent="0.55000000000000004">
      <c r="A7471">
        <v>0.89813645027865008</v>
      </c>
      <c r="B7471">
        <v>4.477826063208E-2</v>
      </c>
    </row>
    <row r="7472" spans="1:2" x14ac:dyDescent="0.55000000000000004">
      <c r="A7472">
        <v>-3.19484501622E-2</v>
      </c>
      <c r="B7472">
        <v>5.0779419479760002E-2</v>
      </c>
    </row>
    <row r="7473" spans="1:2" x14ac:dyDescent="0.55000000000000004">
      <c r="A7473">
        <v>-3.2408978565150001E-2</v>
      </c>
      <c r="B7473">
        <v>5.5877760263280001E-2</v>
      </c>
    </row>
    <row r="7474" spans="1:2" x14ac:dyDescent="0.55000000000000004">
      <c r="A7474">
        <v>0.37704545904960002</v>
      </c>
      <c r="B7474">
        <v>5.8543402999439997E-2</v>
      </c>
    </row>
    <row r="7475" spans="1:2" x14ac:dyDescent="0.55000000000000004">
      <c r="A7475">
        <v>-0.20404828673955</v>
      </c>
      <c r="B7475">
        <v>6.1125941143919997E-2</v>
      </c>
    </row>
    <row r="7476" spans="1:2" x14ac:dyDescent="0.55000000000000004">
      <c r="A7476">
        <v>0.16173912079710001</v>
      </c>
      <c r="B7476">
        <v>6.555189023112E-2</v>
      </c>
    </row>
    <row r="7477" spans="1:2" x14ac:dyDescent="0.55000000000000004">
      <c r="A7477">
        <v>-0.15627622316130002</v>
      </c>
      <c r="B7477">
        <v>6.4984008854639994E-2</v>
      </c>
    </row>
    <row r="7478" spans="1:2" x14ac:dyDescent="0.55000000000000004">
      <c r="A7478">
        <v>0.19727428681125</v>
      </c>
      <c r="B7478">
        <v>6.5744541784560004E-2</v>
      </c>
    </row>
    <row r="7479" spans="1:2" x14ac:dyDescent="0.55000000000000004">
      <c r="A7479">
        <v>-0.1634311711791</v>
      </c>
      <c r="B7479">
        <v>7.2464681266319997E-2</v>
      </c>
    </row>
    <row r="7480" spans="1:2" x14ac:dyDescent="0.55000000000000004">
      <c r="A7480">
        <v>1.1522451916800002E-2</v>
      </c>
      <c r="B7480">
        <v>7.1964794555759992E-2</v>
      </c>
    </row>
    <row r="7481" spans="1:2" x14ac:dyDescent="0.55000000000000004">
      <c r="A7481">
        <v>-0.34006801938120002</v>
      </c>
      <c r="B7481">
        <v>8.4144653878800005E-2</v>
      </c>
    </row>
    <row r="7482" spans="1:2" x14ac:dyDescent="0.55000000000000004">
      <c r="A7482">
        <v>-8.1840682237050003E-2</v>
      </c>
      <c r="B7482">
        <v>9.0757764719759992E-2</v>
      </c>
    </row>
    <row r="7483" spans="1:2" x14ac:dyDescent="0.55000000000000004">
      <c r="A7483">
        <v>-0.24338063977425001</v>
      </c>
      <c r="B7483">
        <v>0.102295452198</v>
      </c>
    </row>
    <row r="7484" spans="1:2" x14ac:dyDescent="0.55000000000000004">
      <c r="A7484">
        <v>-0.11827332004455</v>
      </c>
      <c r="B7484">
        <v>0.11669647060775999</v>
      </c>
    </row>
    <row r="7485" spans="1:2" x14ac:dyDescent="0.55000000000000004">
      <c r="A7485">
        <v>-0.28968546730860001</v>
      </c>
      <c r="B7485">
        <v>0.11546878913976</v>
      </c>
    </row>
    <row r="7486" spans="1:2" x14ac:dyDescent="0.55000000000000004">
      <c r="A7486">
        <v>-5.746370979195E-2</v>
      </c>
      <c r="B7486">
        <v>0.12270896189975999</v>
      </c>
    </row>
    <row r="7487" spans="1:2" x14ac:dyDescent="0.55000000000000004">
      <c r="A7487">
        <v>-0.22775867225100002</v>
      </c>
      <c r="B7487">
        <v>0.12046765624536</v>
      </c>
    </row>
    <row r="7488" spans="1:2" x14ac:dyDescent="0.55000000000000004">
      <c r="A7488">
        <v>-0.28904867196975004</v>
      </c>
      <c r="B7488">
        <v>0.11217230700312</v>
      </c>
    </row>
    <row r="7489" spans="1:2" x14ac:dyDescent="0.55000000000000004">
      <c r="A7489">
        <v>-0.1766065039794</v>
      </c>
      <c r="B7489">
        <v>0.10715958913224</v>
      </c>
    </row>
    <row r="7490" spans="1:2" x14ac:dyDescent="0.55000000000000004">
      <c r="A7490">
        <v>-0.27848382766380003</v>
      </c>
      <c r="B7490">
        <v>9.9969782791440004E-2</v>
      </c>
    </row>
    <row r="7491" spans="1:2" x14ac:dyDescent="0.55000000000000004">
      <c r="A7491">
        <v>-0.22189345202475003</v>
      </c>
      <c r="B7491">
        <v>9.7319249981039996E-2</v>
      </c>
    </row>
    <row r="7492" spans="1:2" x14ac:dyDescent="0.55000000000000004">
      <c r="A7492">
        <v>-0.28334234024909999</v>
      </c>
      <c r="B7492">
        <v>0.10136619176375999</v>
      </c>
    </row>
    <row r="7493" spans="1:2" x14ac:dyDescent="0.55000000000000004">
      <c r="A7493">
        <v>-0.30398419149615002</v>
      </c>
      <c r="B7493">
        <v>0.104750815134</v>
      </c>
    </row>
    <row r="7494" spans="1:2" x14ac:dyDescent="0.55000000000000004">
      <c r="A7494">
        <v>-0.31935044783069999</v>
      </c>
      <c r="B7494">
        <v>0.11213075470728</v>
      </c>
    </row>
    <row r="7495" spans="1:2" x14ac:dyDescent="0.55000000000000004">
      <c r="A7495">
        <v>-0.32191252498350004</v>
      </c>
      <c r="B7495">
        <v>0.11402201374824</v>
      </c>
    </row>
    <row r="7496" spans="1:2" x14ac:dyDescent="0.55000000000000004">
      <c r="A7496">
        <v>-0.31383031357755004</v>
      </c>
      <c r="B7496">
        <v>0.11159812982424</v>
      </c>
    </row>
    <row r="7497" spans="1:2" x14ac:dyDescent="0.55000000000000004">
      <c r="A7497">
        <v>-0.30886753041045001</v>
      </c>
      <c r="B7497">
        <v>0.10415649138744</v>
      </c>
    </row>
    <row r="7498" spans="1:2" x14ac:dyDescent="0.55000000000000004">
      <c r="A7498">
        <v>-0.29389104744120004</v>
      </c>
      <c r="B7498">
        <v>8.6797705010160001E-2</v>
      </c>
    </row>
    <row r="7499" spans="1:2" x14ac:dyDescent="0.55000000000000004">
      <c r="A7499">
        <v>-0.29090319874605003</v>
      </c>
      <c r="B7499">
        <v>6.5908232646959997E-2</v>
      </c>
    </row>
    <row r="7500" spans="1:2" x14ac:dyDescent="0.55000000000000004">
      <c r="A7500">
        <v>-0.29731335689385002</v>
      </c>
      <c r="B7500">
        <v>4.6543603625040002E-2</v>
      </c>
    </row>
    <row r="7501" spans="1:2" x14ac:dyDescent="0.55000000000000004">
      <c r="A7501">
        <v>-0.30017334999465001</v>
      </c>
      <c r="B7501">
        <v>3.5607794856240001E-2</v>
      </c>
    </row>
    <row r="7502" spans="1:2" x14ac:dyDescent="0.55000000000000004">
      <c r="A7502">
        <v>-0.30768579715005001</v>
      </c>
      <c r="B7502">
        <v>3.151300497528E-2</v>
      </c>
    </row>
    <row r="7503" spans="1:2" x14ac:dyDescent="0.55000000000000004">
      <c r="A7503">
        <v>-0.30259391707215</v>
      </c>
      <c r="B7503">
        <v>2.6934697469999998E-2</v>
      </c>
    </row>
    <row r="7504" spans="1:2" x14ac:dyDescent="0.55000000000000004">
      <c r="A7504">
        <v>-0.30304203231060001</v>
      </c>
      <c r="B7504">
        <v>2.5829154568559998E-2</v>
      </c>
    </row>
    <row r="7505" spans="1:2" x14ac:dyDescent="0.55000000000000004">
      <c r="A7505">
        <v>-0.29353106567070003</v>
      </c>
      <c r="B7505">
        <v>1.9446470095439997E-2</v>
      </c>
    </row>
    <row r="7506" spans="1:2" x14ac:dyDescent="0.55000000000000004">
      <c r="A7506">
        <v>-0.30240896092110003</v>
      </c>
      <c r="B7506">
        <v>1.194313279512E-2</v>
      </c>
    </row>
    <row r="7507" spans="1:2" x14ac:dyDescent="0.55000000000000004">
      <c r="A7507">
        <v>-0.29821579395300002</v>
      </c>
      <c r="B7507">
        <v>2.6769708227999999E-3</v>
      </c>
    </row>
    <row r="7508" spans="1:2" x14ac:dyDescent="0.55000000000000004">
      <c r="A7508">
        <v>-0.30686404566015002</v>
      </c>
      <c r="B7508">
        <v>-1.1613241464719998E-2</v>
      </c>
    </row>
    <row r="7509" spans="1:2" x14ac:dyDescent="0.55000000000000004">
      <c r="A7509">
        <v>-0.29535083558640002</v>
      </c>
      <c r="B7509">
        <v>-2.32176644484E-2</v>
      </c>
    </row>
    <row r="7510" spans="1:2" x14ac:dyDescent="0.55000000000000004">
      <c r="A7510">
        <v>-0.29715198575535001</v>
      </c>
      <c r="B7510">
        <v>-3.5664465793199998E-2</v>
      </c>
    </row>
    <row r="7511" spans="1:2" x14ac:dyDescent="0.55000000000000004">
      <c r="A7511">
        <v>-0.27348504631965004</v>
      </c>
      <c r="B7511">
        <v>-4.5161054133359996E-2</v>
      </c>
    </row>
    <row r="7512" spans="1:2" x14ac:dyDescent="0.55000000000000004">
      <c r="A7512">
        <v>-0.27253171528605002</v>
      </c>
      <c r="B7512">
        <v>-4.8006756818159996E-2</v>
      </c>
    </row>
    <row r="7513" spans="1:2" x14ac:dyDescent="0.55000000000000004">
      <c r="A7513">
        <v>-0.24561749201715002</v>
      </c>
      <c r="B7513">
        <v>-4.7336883442799994E-2</v>
      </c>
    </row>
    <row r="7514" spans="1:2" x14ac:dyDescent="0.55000000000000004">
      <c r="A7514">
        <v>-0.25940231119439999</v>
      </c>
      <c r="B7514">
        <v>-5.0022672746639997E-2</v>
      </c>
    </row>
    <row r="7515" spans="1:2" x14ac:dyDescent="0.55000000000000004">
      <c r="A7515">
        <v>-0.23859412354305001</v>
      </c>
      <c r="B7515">
        <v>-5.2457889114959994E-2</v>
      </c>
    </row>
    <row r="7516" spans="1:2" x14ac:dyDescent="0.55000000000000004">
      <c r="A7516">
        <v>-0.2806809577803</v>
      </c>
      <c r="B7516">
        <v>-6.169005375431999E-2</v>
      </c>
    </row>
    <row r="7517" spans="1:2" x14ac:dyDescent="0.55000000000000004">
      <c r="A7517">
        <v>-0.24896656379925</v>
      </c>
      <c r="B7517">
        <v>-7.513033271783999E-2</v>
      </c>
    </row>
    <row r="7518" spans="1:2" x14ac:dyDescent="0.55000000000000004">
      <c r="A7518">
        <v>-0.32086733653260002</v>
      </c>
      <c r="B7518">
        <v>-8.2592117722319988E-2</v>
      </c>
    </row>
    <row r="7519" spans="1:2" x14ac:dyDescent="0.55000000000000004">
      <c r="A7519">
        <v>-0.24830866608075</v>
      </c>
      <c r="B7519">
        <v>-9.3675248267279992E-2</v>
      </c>
    </row>
    <row r="7520" spans="1:2" x14ac:dyDescent="0.55000000000000004">
      <c r="A7520">
        <v>-0.41020984670490002</v>
      </c>
      <c r="B7520">
        <v>-9.7822922888399999E-2</v>
      </c>
    </row>
    <row r="7521" spans="1:2" x14ac:dyDescent="0.55000000000000004">
      <c r="A7521">
        <v>-6.2181953618400003E-2</v>
      </c>
      <c r="B7521">
        <v>-9.6711084184559995E-2</v>
      </c>
    </row>
    <row r="7522" spans="1:2" x14ac:dyDescent="0.55000000000000004">
      <c r="A7522">
        <v>2.5467908933461501</v>
      </c>
      <c r="B7522">
        <v>-9.4717833144719987E-2</v>
      </c>
    </row>
    <row r="7523" spans="1:2" x14ac:dyDescent="0.55000000000000004">
      <c r="A7523">
        <v>-0.63976029122114997</v>
      </c>
      <c r="B7523">
        <v>-8.3255695295279999E-2</v>
      </c>
    </row>
    <row r="7524" spans="1:2" x14ac:dyDescent="0.55000000000000004">
      <c r="A7524">
        <v>-0.12244910858235002</v>
      </c>
      <c r="B7524">
        <v>-7.7855155996559997E-2</v>
      </c>
    </row>
    <row r="7525" spans="1:2" x14ac:dyDescent="0.55000000000000004">
      <c r="A7525">
        <v>-0.57860807762834998</v>
      </c>
      <c r="B7525">
        <v>-7.2467208302640002E-2</v>
      </c>
    </row>
    <row r="7526" spans="1:2" x14ac:dyDescent="0.55000000000000004">
      <c r="A7526">
        <v>-6.4544178822750001E-2</v>
      </c>
      <c r="B7526">
        <v>-6.8247761534159998E-2</v>
      </c>
    </row>
    <row r="7527" spans="1:2" x14ac:dyDescent="0.55000000000000004">
      <c r="A7527">
        <v>-0.78978083210234995</v>
      </c>
      <c r="B7527">
        <v>-7.493390368295999E-2</v>
      </c>
    </row>
    <row r="7528" spans="1:2" x14ac:dyDescent="0.55000000000000004">
      <c r="A7528">
        <v>0.88302838776570003</v>
      </c>
      <c r="B7528">
        <v>-7.8434369817359989E-2</v>
      </c>
    </row>
    <row r="7529" spans="1:2" x14ac:dyDescent="0.55000000000000004">
      <c r="A7529">
        <v>2.7055937481111001</v>
      </c>
      <c r="B7529">
        <v>-8.7342930213359996E-2</v>
      </c>
    </row>
    <row r="7530" spans="1:2" x14ac:dyDescent="0.55000000000000004">
      <c r="A7530">
        <v>-1.1544671919478502</v>
      </c>
      <c r="B7530">
        <v>-9.516483511512E-2</v>
      </c>
    </row>
    <row r="7531" spans="1:2" x14ac:dyDescent="0.55000000000000004">
      <c r="A7531">
        <v>0.35653146339690001</v>
      </c>
      <c r="B7531">
        <v>-9.7032170106959997E-2</v>
      </c>
    </row>
    <row r="7532" spans="1:2" x14ac:dyDescent="0.55000000000000004">
      <c r="A7532">
        <v>-1.0800788210487</v>
      </c>
      <c r="B7532">
        <v>-0.10496236280999999</v>
      </c>
    </row>
    <row r="7533" spans="1:2" x14ac:dyDescent="0.55000000000000004">
      <c r="A7533">
        <v>1.3022780534873999</v>
      </c>
      <c r="B7533">
        <v>-0.10151352225528</v>
      </c>
    </row>
    <row r="7534" spans="1:2" x14ac:dyDescent="0.55000000000000004">
      <c r="A7534">
        <v>1.6494121987299</v>
      </c>
      <c r="B7534">
        <v>-9.7307926252079999E-2</v>
      </c>
    </row>
    <row r="7535" spans="1:2" x14ac:dyDescent="0.55000000000000004">
      <c r="A7535">
        <v>-0.69578586787544994</v>
      </c>
      <c r="B7535">
        <v>-9.150445559975999E-2</v>
      </c>
    </row>
    <row r="7536" spans="1:2" x14ac:dyDescent="0.55000000000000004">
      <c r="A7536">
        <v>-0.29348141301270003</v>
      </c>
      <c r="B7536">
        <v>-7.3181152294799989E-2</v>
      </c>
    </row>
    <row r="7537" spans="1:2" x14ac:dyDescent="0.55000000000000004">
      <c r="A7537">
        <v>1.3263397315542</v>
      </c>
      <c r="B7537">
        <v>-5.6540087391119993E-2</v>
      </c>
    </row>
    <row r="7538" spans="1:2" x14ac:dyDescent="0.55000000000000004">
      <c r="A7538">
        <v>0.64916064463635004</v>
      </c>
      <c r="B7538">
        <v>-3.5650615027919996E-2</v>
      </c>
    </row>
    <row r="7539" spans="1:2" x14ac:dyDescent="0.55000000000000004">
      <c r="A7539">
        <v>-0.94296424729814998</v>
      </c>
      <c r="B7539">
        <v>-2.0565872477520002E-2</v>
      </c>
    </row>
    <row r="7540" spans="1:2" x14ac:dyDescent="0.55000000000000004">
      <c r="A7540">
        <v>1.7969041780024499</v>
      </c>
      <c r="B7540">
        <v>-1.2907658438159999E-2</v>
      </c>
    </row>
    <row r="7541" spans="1:2" x14ac:dyDescent="0.55000000000000004">
      <c r="A7541">
        <v>-0.55446074872649997</v>
      </c>
      <c r="B7541">
        <v>-2.6971261058400002E-3</v>
      </c>
    </row>
    <row r="7542" spans="1:2" x14ac:dyDescent="0.55000000000000004">
      <c r="A7542">
        <v>0.77862995037135008</v>
      </c>
      <c r="B7542">
        <v>1.36240728168E-3</v>
      </c>
    </row>
    <row r="7543" spans="1:2" x14ac:dyDescent="0.55000000000000004">
      <c r="A7543">
        <v>0.25802183124135003</v>
      </c>
      <c r="B7543">
        <v>7.7236860266399997E-3</v>
      </c>
    </row>
    <row r="7544" spans="1:2" x14ac:dyDescent="0.55000000000000004">
      <c r="A7544">
        <v>0.20635699927590001</v>
      </c>
      <c r="B7544">
        <v>1.6170134526479998E-2</v>
      </c>
    </row>
    <row r="7545" spans="1:2" x14ac:dyDescent="0.55000000000000004">
      <c r="A7545">
        <v>0.38573591551605002</v>
      </c>
      <c r="B7545">
        <v>2.1627336046799998E-2</v>
      </c>
    </row>
    <row r="7546" spans="1:2" x14ac:dyDescent="0.55000000000000004">
      <c r="A7546">
        <v>9.6877853651699999E-2</v>
      </c>
      <c r="B7546">
        <v>3.185297830488E-2</v>
      </c>
    </row>
    <row r="7547" spans="1:2" x14ac:dyDescent="0.55000000000000004">
      <c r="A7547">
        <v>0.28037049260715002</v>
      </c>
      <c r="B7547">
        <v>3.9173737335599999E-2</v>
      </c>
    </row>
    <row r="7548" spans="1:2" x14ac:dyDescent="0.55000000000000004">
      <c r="A7548">
        <v>4.7492078688450005E-2</v>
      </c>
      <c r="B7548">
        <v>4.7597520946799997E-2</v>
      </c>
    </row>
    <row r="7549" spans="1:2" x14ac:dyDescent="0.55000000000000004">
      <c r="A7549">
        <v>0.14158634823135</v>
      </c>
      <c r="B7549">
        <v>5.0279532769199997E-2</v>
      </c>
    </row>
    <row r="7550" spans="1:2" x14ac:dyDescent="0.55000000000000004">
      <c r="A7550">
        <v>2.9479335682500003E-2</v>
      </c>
      <c r="B7550">
        <v>5.5319952170640001E-2</v>
      </c>
    </row>
    <row r="7551" spans="1:2" x14ac:dyDescent="0.55000000000000004">
      <c r="A7551">
        <v>5.4948666603600003E-2</v>
      </c>
      <c r="B7551">
        <v>6.118512168648E-2</v>
      </c>
    </row>
    <row r="7552" spans="1:2" x14ac:dyDescent="0.55000000000000004">
      <c r="A7552">
        <v>-4.0331060149049996E-2</v>
      </c>
      <c r="B7552">
        <v>5.8948852673999998E-2</v>
      </c>
    </row>
    <row r="7553" spans="1:2" x14ac:dyDescent="0.55000000000000004">
      <c r="A7553">
        <v>5.4228703062600005E-2</v>
      </c>
      <c r="B7553">
        <v>6.5058299322960006E-2</v>
      </c>
    </row>
    <row r="7554" spans="1:2" x14ac:dyDescent="0.55000000000000004">
      <c r="A7554">
        <v>-3.4541560226250004E-2</v>
      </c>
      <c r="B7554">
        <v>6.7079251893360003E-2</v>
      </c>
    </row>
    <row r="7555" spans="1:2" x14ac:dyDescent="0.55000000000000004">
      <c r="A7555">
        <v>6.4876723956000006E-3</v>
      </c>
      <c r="B7555">
        <v>6.5506560453839999E-2</v>
      </c>
    </row>
    <row r="7556" spans="1:2" x14ac:dyDescent="0.55000000000000004">
      <c r="A7556">
        <v>-6.4930228238700011E-2</v>
      </c>
      <c r="B7556">
        <v>7.1605933818959994E-2</v>
      </c>
    </row>
    <row r="7557" spans="1:2" x14ac:dyDescent="0.55000000000000004">
      <c r="A7557">
        <v>-2.6394800364900002E-2</v>
      </c>
      <c r="B7557">
        <v>7.5594954219599997E-2</v>
      </c>
    </row>
    <row r="7558" spans="1:2" x14ac:dyDescent="0.55000000000000004">
      <c r="A7558">
        <v>-7.1695402891200008E-2</v>
      </c>
      <c r="B7558">
        <v>8.1442495488719999E-2</v>
      </c>
    </row>
    <row r="7559" spans="1:2" x14ac:dyDescent="0.55000000000000004">
      <c r="A7559">
        <v>-8.9299752785100009E-2</v>
      </c>
      <c r="B7559">
        <v>9.3165279557519992E-2</v>
      </c>
    </row>
    <row r="7560" spans="1:2" x14ac:dyDescent="0.55000000000000004">
      <c r="A7560">
        <v>-0.19161650249280002</v>
      </c>
      <c r="B7560">
        <v>0.1043478837804</v>
      </c>
    </row>
    <row r="7561" spans="1:2" x14ac:dyDescent="0.55000000000000004">
      <c r="A7561">
        <v>-0.1670458846815</v>
      </c>
      <c r="B7561">
        <v>0.11428140080712</v>
      </c>
    </row>
    <row r="7562" spans="1:2" x14ac:dyDescent="0.55000000000000004">
      <c r="A7562">
        <v>-0.16510818970305002</v>
      </c>
      <c r="B7562">
        <v>0.11880556441176</v>
      </c>
    </row>
    <row r="7563" spans="1:2" x14ac:dyDescent="0.55000000000000004">
      <c r="A7563">
        <v>-0.23035426494795</v>
      </c>
      <c r="B7563">
        <v>0.11995265960904</v>
      </c>
    </row>
    <row r="7564" spans="1:2" x14ac:dyDescent="0.55000000000000004">
      <c r="A7564">
        <v>-0.18070160694795001</v>
      </c>
      <c r="B7564">
        <v>0.12139313919816</v>
      </c>
    </row>
    <row r="7565" spans="1:2" x14ac:dyDescent="0.55000000000000004">
      <c r="A7565">
        <v>-0.21128640295950002</v>
      </c>
      <c r="B7565">
        <v>0.11246443223447999</v>
      </c>
    </row>
    <row r="7566" spans="1:2" x14ac:dyDescent="0.55000000000000004">
      <c r="A7566">
        <v>-0.20794726170900002</v>
      </c>
      <c r="B7566">
        <v>0.10429625820072</v>
      </c>
    </row>
    <row r="7567" spans="1:2" x14ac:dyDescent="0.55000000000000004">
      <c r="A7567">
        <v>-0.28974132654885004</v>
      </c>
      <c r="B7567">
        <v>0.10238611175256</v>
      </c>
    </row>
    <row r="7568" spans="1:2" x14ac:dyDescent="0.55000000000000004">
      <c r="A7568">
        <v>-3.6845443557450001E-2</v>
      </c>
      <c r="B7568">
        <v>9.5518650494639992E-2</v>
      </c>
    </row>
    <row r="7569" spans="1:2" x14ac:dyDescent="0.55000000000000004">
      <c r="A7569">
        <v>-0.26180922379095001</v>
      </c>
      <c r="B7569">
        <v>0.1016155055388</v>
      </c>
    </row>
    <row r="7570" spans="1:2" x14ac:dyDescent="0.55000000000000004">
      <c r="A7570">
        <v>-0.32328169702785003</v>
      </c>
      <c r="B7570">
        <v>0.10618248059976</v>
      </c>
    </row>
    <row r="7571" spans="1:2" x14ac:dyDescent="0.55000000000000004">
      <c r="A7571">
        <v>-0.30975383035574999</v>
      </c>
      <c r="B7571">
        <v>0.10968798337608</v>
      </c>
    </row>
    <row r="7572" spans="1:2" x14ac:dyDescent="0.55000000000000004">
      <c r="A7572">
        <v>-0.33013500514830002</v>
      </c>
      <c r="B7572">
        <v>0.11585912888856</v>
      </c>
    </row>
    <row r="7573" spans="1:2" x14ac:dyDescent="0.55000000000000004">
      <c r="A7573">
        <v>-0.32051976792660003</v>
      </c>
      <c r="B7573">
        <v>0.10948022189688</v>
      </c>
    </row>
    <row r="7574" spans="1:2" x14ac:dyDescent="0.55000000000000004">
      <c r="A7574">
        <v>-0.32425240649175002</v>
      </c>
      <c r="B7574">
        <v>0.10272608508216</v>
      </c>
    </row>
    <row r="7575" spans="1:2" x14ac:dyDescent="0.55000000000000004">
      <c r="A7575">
        <v>-0.31061406265560004</v>
      </c>
      <c r="B7575">
        <v>8.6262561806160001E-2</v>
      </c>
    </row>
    <row r="7576" spans="1:2" x14ac:dyDescent="0.55000000000000004">
      <c r="A7576">
        <v>-0.31029752696085</v>
      </c>
      <c r="B7576">
        <v>6.1355108351279997E-2</v>
      </c>
    </row>
    <row r="7577" spans="1:2" x14ac:dyDescent="0.55000000000000004">
      <c r="A7577">
        <v>-0.2999660501475</v>
      </c>
      <c r="B7577">
        <v>4.8092371015439998E-2</v>
      </c>
    </row>
    <row r="7578" spans="1:2" x14ac:dyDescent="0.55000000000000004">
      <c r="A7578">
        <v>-0.28903253485590003</v>
      </c>
      <c r="B7578">
        <v>3.4094283959279999E-2</v>
      </c>
    </row>
    <row r="7579" spans="1:2" x14ac:dyDescent="0.55000000000000004">
      <c r="A7579">
        <v>-0.26286930803925002</v>
      </c>
      <c r="B7579">
        <v>3.0430126962479997E-2</v>
      </c>
    </row>
    <row r="7580" spans="1:2" x14ac:dyDescent="0.55000000000000004">
      <c r="A7580">
        <v>-0.26018434055790002</v>
      </c>
      <c r="B7580">
        <v>2.8990906533839997E-2</v>
      </c>
    </row>
    <row r="7581" spans="1:2" x14ac:dyDescent="0.55000000000000004">
      <c r="A7581">
        <v>-0.25613516629800004</v>
      </c>
      <c r="B7581">
        <v>2.2959527834639996E-2</v>
      </c>
    </row>
    <row r="7582" spans="1:2" x14ac:dyDescent="0.55000000000000004">
      <c r="A7582">
        <v>-0.2564305996131</v>
      </c>
      <c r="B7582">
        <v>2.0870580598319997E-2</v>
      </c>
    </row>
    <row r="7583" spans="1:2" x14ac:dyDescent="0.55000000000000004">
      <c r="A7583">
        <v>-0.25300332489464999</v>
      </c>
      <c r="B7583">
        <v>1.057064787192E-2</v>
      </c>
    </row>
    <row r="7584" spans="1:2" x14ac:dyDescent="0.55000000000000004">
      <c r="A7584">
        <v>-0.26200907573940002</v>
      </c>
      <c r="B7584">
        <v>6.6357321527999997E-4</v>
      </c>
    </row>
    <row r="7585" spans="1:2" x14ac:dyDescent="0.55000000000000004">
      <c r="A7585">
        <v>-0.25748944254494999</v>
      </c>
      <c r="B7585">
        <v>-1.0502661921359999E-2</v>
      </c>
    </row>
    <row r="7586" spans="1:2" x14ac:dyDescent="0.55000000000000004">
      <c r="A7586">
        <v>-0.2764083465594</v>
      </c>
      <c r="B7586">
        <v>-2.658340041144E-2</v>
      </c>
    </row>
    <row r="7587" spans="1:2" x14ac:dyDescent="0.55000000000000004">
      <c r="A7587">
        <v>-0.27662557693815004</v>
      </c>
      <c r="B7587">
        <v>-3.5408856215759996E-2</v>
      </c>
    </row>
    <row r="7588" spans="1:2" x14ac:dyDescent="0.55000000000000004">
      <c r="A7588">
        <v>-0.29124580208625001</v>
      </c>
      <c r="B7588">
        <v>-4.5514878228239998E-2</v>
      </c>
    </row>
    <row r="7589" spans="1:2" x14ac:dyDescent="0.55000000000000004">
      <c r="A7589">
        <v>-0.27335470809240003</v>
      </c>
      <c r="B7589">
        <v>-4.8889428314639993E-2</v>
      </c>
    </row>
    <row r="7590" spans="1:2" x14ac:dyDescent="0.55000000000000004">
      <c r="A7590">
        <v>-0.29345286273435001</v>
      </c>
      <c r="B7590">
        <v>-4.5866184002159999E-2</v>
      </c>
    </row>
    <row r="7591" spans="1:2" x14ac:dyDescent="0.55000000000000004">
      <c r="A7591">
        <v>-0.26581495197510002</v>
      </c>
      <c r="B7591">
        <v>-5.1634398161039999E-2</v>
      </c>
    </row>
    <row r="7592" spans="1:2" x14ac:dyDescent="0.55000000000000004">
      <c r="A7592">
        <v>-0.30244247646525002</v>
      </c>
      <c r="B7592">
        <v>-5.2241313512399995E-2</v>
      </c>
    </row>
    <row r="7593" spans="1:2" x14ac:dyDescent="0.55000000000000004">
      <c r="A7593">
        <v>-0.26517195005400002</v>
      </c>
      <c r="B7593">
        <v>-6.2600426781359991E-2</v>
      </c>
    </row>
    <row r="7594" spans="1:2" x14ac:dyDescent="0.55000000000000004">
      <c r="A7594">
        <v>-0.32129559070785002</v>
      </c>
      <c r="B7594">
        <v>-7.7036701684559991E-2</v>
      </c>
    </row>
    <row r="7595" spans="1:2" x14ac:dyDescent="0.55000000000000004">
      <c r="A7595">
        <v>-0.26556048210284999</v>
      </c>
      <c r="B7595">
        <v>-8.2054456197360001E-2</v>
      </c>
    </row>
    <row r="7596" spans="1:2" x14ac:dyDescent="0.55000000000000004">
      <c r="A7596">
        <v>-0.34931334430080002</v>
      </c>
      <c r="B7596">
        <v>-9.5420444692559989E-2</v>
      </c>
    </row>
    <row r="7597" spans="1:2" x14ac:dyDescent="0.55000000000000004">
      <c r="A7597">
        <v>-0.26111656921185</v>
      </c>
      <c r="B7597">
        <v>-9.7396067485679999E-2</v>
      </c>
    </row>
    <row r="7598" spans="1:2" x14ac:dyDescent="0.55000000000000004">
      <c r="A7598">
        <v>-0.37642369556880001</v>
      </c>
      <c r="B7598">
        <v>-9.5851077576719998E-2</v>
      </c>
    </row>
    <row r="7599" spans="1:2" x14ac:dyDescent="0.55000000000000004">
      <c r="A7599">
        <v>-0.25106438859975</v>
      </c>
      <c r="B7599">
        <v>-9.4596953738639994E-2</v>
      </c>
    </row>
    <row r="7600" spans="1:2" x14ac:dyDescent="0.55000000000000004">
      <c r="A7600">
        <v>-0.37784252027115001</v>
      </c>
      <c r="B7600">
        <v>-8.1316588156079991E-2</v>
      </c>
    </row>
    <row r="7601" spans="1:2" x14ac:dyDescent="0.55000000000000004">
      <c r="A7601">
        <v>3.2684848294774502</v>
      </c>
      <c r="B7601">
        <v>-7.8720199246319997E-2</v>
      </c>
    </row>
    <row r="7602" spans="1:2" x14ac:dyDescent="0.55000000000000004">
      <c r="A7602">
        <v>-0.45457201399500002</v>
      </c>
      <c r="B7602">
        <v>-7.1652531472079992E-2</v>
      </c>
    </row>
    <row r="7603" spans="1:2" x14ac:dyDescent="0.55000000000000004">
      <c r="A7603">
        <v>-0.18139798547640001</v>
      </c>
      <c r="B7603">
        <v>-6.7555223270159989E-2</v>
      </c>
    </row>
    <row r="7604" spans="1:2" x14ac:dyDescent="0.55000000000000004">
      <c r="A7604">
        <v>-0.57249583542854998</v>
      </c>
      <c r="B7604">
        <v>-7.6538074134479994E-2</v>
      </c>
    </row>
    <row r="7605" spans="1:2" x14ac:dyDescent="0.55000000000000004">
      <c r="A7605">
        <v>-8.1689241630150011E-2</v>
      </c>
      <c r="B7605">
        <v>-7.7649912838319998E-2</v>
      </c>
    </row>
    <row r="7606" spans="1:2" x14ac:dyDescent="0.55000000000000004">
      <c r="A7606">
        <v>-0.69298918191359993</v>
      </c>
      <c r="B7606">
        <v>-8.820419598168E-2</v>
      </c>
    </row>
    <row r="7607" spans="1:2" x14ac:dyDescent="0.55000000000000004">
      <c r="A7607">
        <v>0.17302641127695001</v>
      </c>
      <c r="B7607">
        <v>-9.5441850420719995E-2</v>
      </c>
    </row>
    <row r="7608" spans="1:2" x14ac:dyDescent="0.55000000000000004">
      <c r="A7608">
        <v>-1.13670643618125</v>
      </c>
      <c r="B7608">
        <v>-9.6940251391919988E-2</v>
      </c>
    </row>
    <row r="7609" spans="1:2" x14ac:dyDescent="0.55000000000000004">
      <c r="A7609">
        <v>2.7286524424863003</v>
      </c>
      <c r="B7609">
        <v>-0.10620137672232</v>
      </c>
    </row>
    <row r="7610" spans="1:2" x14ac:dyDescent="0.55000000000000004">
      <c r="A7610">
        <v>1.2120715870659</v>
      </c>
      <c r="B7610">
        <v>-0.10002267624696</v>
      </c>
    </row>
    <row r="7611" spans="1:2" x14ac:dyDescent="0.55000000000000004">
      <c r="A7611">
        <v>-0.71956700842455001</v>
      </c>
      <c r="B7611">
        <v>-9.7046020872239999E-2</v>
      </c>
    </row>
    <row r="7612" spans="1:2" x14ac:dyDescent="0.55000000000000004">
      <c r="A7612">
        <v>-0.1484832384882</v>
      </c>
      <c r="B7612">
        <v>-9.0291884057519992E-2</v>
      </c>
    </row>
    <row r="7613" spans="1:2" x14ac:dyDescent="0.55000000000000004">
      <c r="A7613">
        <v>-0.23083341309765001</v>
      </c>
      <c r="B7613">
        <v>-7.1536688707920001E-2</v>
      </c>
    </row>
    <row r="7614" spans="1:2" x14ac:dyDescent="0.55000000000000004">
      <c r="A7614">
        <v>-0.63104376710924992</v>
      </c>
      <c r="B7614">
        <v>-5.5614604438319996E-2</v>
      </c>
    </row>
    <row r="7615" spans="1:2" x14ac:dyDescent="0.55000000000000004">
      <c r="A7615">
        <v>2.7573454722280504</v>
      </c>
      <c r="B7615">
        <v>-3.3181401326639999E-2</v>
      </c>
    </row>
    <row r="7616" spans="1:2" x14ac:dyDescent="0.55000000000000004">
      <c r="A7616">
        <v>0.37990917609975</v>
      </c>
      <c r="B7616">
        <v>-1.9903554065040002E-2</v>
      </c>
    </row>
    <row r="7617" spans="1:2" x14ac:dyDescent="0.55000000000000004">
      <c r="A7617">
        <v>-0.41116069510559999</v>
      </c>
      <c r="B7617">
        <v>-1.2480803035439999E-2</v>
      </c>
    </row>
    <row r="7618" spans="1:2" x14ac:dyDescent="0.55000000000000004">
      <c r="A7618">
        <v>-0.45811845509265003</v>
      </c>
      <c r="B7618">
        <v>-8.4364187927999973E-4</v>
      </c>
    </row>
    <row r="7619" spans="1:2" x14ac:dyDescent="0.55000000000000004">
      <c r="A7619">
        <v>1.0349307643851</v>
      </c>
      <c r="B7619">
        <v>1.06650456888E-3</v>
      </c>
    </row>
    <row r="7620" spans="1:2" x14ac:dyDescent="0.55000000000000004">
      <c r="A7620">
        <v>1.438609356558</v>
      </c>
      <c r="B7620">
        <v>8.9072968778399989E-3</v>
      </c>
    </row>
    <row r="7621" spans="1:2" x14ac:dyDescent="0.55000000000000004">
      <c r="A7621">
        <v>-0.96177143283209998</v>
      </c>
      <c r="B7621">
        <v>1.7139688096079998E-2</v>
      </c>
    </row>
    <row r="7622" spans="1:2" x14ac:dyDescent="0.55000000000000004">
      <c r="A7622">
        <v>0.23745942424710001</v>
      </c>
      <c r="B7622">
        <v>2.2153665127439999E-2</v>
      </c>
    </row>
    <row r="7623" spans="1:2" x14ac:dyDescent="0.55000000000000004">
      <c r="A7623">
        <v>1.0636126222788</v>
      </c>
      <c r="B7623">
        <v>3.317761512984E-2</v>
      </c>
    </row>
    <row r="7624" spans="1:2" x14ac:dyDescent="0.55000000000000004">
      <c r="A7624">
        <v>-0.14977048364685</v>
      </c>
      <c r="B7624">
        <v>3.9799540094160001E-2</v>
      </c>
    </row>
    <row r="7625" spans="1:2" x14ac:dyDescent="0.55000000000000004">
      <c r="A7625">
        <v>-0.30457878207569999</v>
      </c>
      <c r="B7625">
        <v>4.8091111854959998E-2</v>
      </c>
    </row>
    <row r="7626" spans="1:2" x14ac:dyDescent="0.55000000000000004">
      <c r="A7626">
        <v>1.1632766787328499</v>
      </c>
      <c r="B7626">
        <v>5.2738673186640002E-2</v>
      </c>
    </row>
    <row r="7627" spans="1:2" x14ac:dyDescent="0.55000000000000004">
      <c r="A7627">
        <v>-0.79801572543165</v>
      </c>
      <c r="B7627">
        <v>5.7570071948399998E-2</v>
      </c>
    </row>
    <row r="7628" spans="1:2" x14ac:dyDescent="0.55000000000000004">
      <c r="A7628">
        <v>0.79325514078525006</v>
      </c>
      <c r="B7628">
        <v>6.0798559419119998E-2</v>
      </c>
    </row>
    <row r="7629" spans="1:2" x14ac:dyDescent="0.55000000000000004">
      <c r="A7629">
        <v>-0.14380844073750002</v>
      </c>
      <c r="B7629">
        <v>5.9813895923759998E-2</v>
      </c>
    </row>
    <row r="7630" spans="1:2" x14ac:dyDescent="0.55000000000000004">
      <c r="A7630">
        <v>0.11388264770025</v>
      </c>
      <c r="B7630">
        <v>6.5699212007280003E-2</v>
      </c>
    </row>
    <row r="7631" spans="1:2" x14ac:dyDescent="0.55000000000000004">
      <c r="A7631">
        <v>6.0052959846000002E-2</v>
      </c>
      <c r="B7631">
        <v>6.4327986244560001E-2</v>
      </c>
    </row>
    <row r="7632" spans="1:2" x14ac:dyDescent="0.55000000000000004">
      <c r="A7632">
        <v>-9.6268503335400005E-2</v>
      </c>
      <c r="B7632">
        <v>6.5799944845679997E-2</v>
      </c>
    </row>
    <row r="7633" spans="1:2" x14ac:dyDescent="0.55000000000000004">
      <c r="A7633">
        <v>2.6716165264800001E-2</v>
      </c>
      <c r="B7633">
        <v>7.3843461991920004E-2</v>
      </c>
    </row>
    <row r="7634" spans="1:2" x14ac:dyDescent="0.55000000000000004">
      <c r="A7634">
        <v>-0.15091373609730002</v>
      </c>
      <c r="B7634">
        <v>7.4536000255919999E-2</v>
      </c>
    </row>
    <row r="7635" spans="1:2" x14ac:dyDescent="0.55000000000000004">
      <c r="A7635">
        <v>-6.2328428959499999E-2</v>
      </c>
      <c r="B7635">
        <v>8.3920523313360001E-2</v>
      </c>
    </row>
    <row r="7636" spans="1:2" x14ac:dyDescent="0.55000000000000004">
      <c r="A7636">
        <v>-0.17658540159975</v>
      </c>
      <c r="B7636">
        <v>9.4555392727439999E-2</v>
      </c>
    </row>
    <row r="7637" spans="1:2" x14ac:dyDescent="0.55000000000000004">
      <c r="A7637">
        <v>-0.12712390633305001</v>
      </c>
      <c r="B7637">
        <v>0.10431766392887999</v>
      </c>
    </row>
    <row r="7638" spans="1:2" x14ac:dyDescent="0.55000000000000004">
      <c r="A7638">
        <v>-0.26898403287195</v>
      </c>
      <c r="B7638">
        <v>0.11571684375432</v>
      </c>
    </row>
    <row r="7639" spans="1:2" x14ac:dyDescent="0.55000000000000004">
      <c r="A7639">
        <v>-0.11769734921175001</v>
      </c>
      <c r="B7639">
        <v>0.1177075764732</v>
      </c>
    </row>
    <row r="7640" spans="1:2" x14ac:dyDescent="0.55000000000000004">
      <c r="A7640">
        <v>-0.28219163989995</v>
      </c>
      <c r="B7640">
        <v>0.12000428518872</v>
      </c>
    </row>
    <row r="7641" spans="1:2" x14ac:dyDescent="0.55000000000000004">
      <c r="A7641">
        <v>-0.1570954920183</v>
      </c>
      <c r="B7641">
        <v>0.12181243963799999</v>
      </c>
    </row>
    <row r="7642" spans="1:2" x14ac:dyDescent="0.55000000000000004">
      <c r="A7642">
        <v>-6.369760100385001E-2</v>
      </c>
      <c r="B7642">
        <v>0.110920701486</v>
      </c>
    </row>
    <row r="7643" spans="1:2" x14ac:dyDescent="0.55000000000000004">
      <c r="A7643">
        <v>-0.21371441793570001</v>
      </c>
      <c r="B7643">
        <v>0.10650986232456</v>
      </c>
    </row>
    <row r="7644" spans="1:2" x14ac:dyDescent="0.55000000000000004">
      <c r="A7644">
        <v>-0.24282949527045</v>
      </c>
      <c r="B7644">
        <v>0.10151855018184</v>
      </c>
    </row>
    <row r="7645" spans="1:2" x14ac:dyDescent="0.55000000000000004">
      <c r="A7645">
        <v>-0.20414635073910001</v>
      </c>
      <c r="B7645">
        <v>9.5759150146319999E-2</v>
      </c>
    </row>
    <row r="7646" spans="1:2" x14ac:dyDescent="0.55000000000000004">
      <c r="A7646">
        <v>-0.3032480908413</v>
      </c>
      <c r="B7646">
        <v>0.1038756986004</v>
      </c>
    </row>
    <row r="7647" spans="1:2" x14ac:dyDescent="0.55000000000000004">
      <c r="A7647">
        <v>-0.3236081632542</v>
      </c>
      <c r="B7647">
        <v>0.10594827675047999</v>
      </c>
    </row>
    <row r="7648" spans="1:2" x14ac:dyDescent="0.55000000000000004">
      <c r="A7648">
        <v>-0.33714596045790002</v>
      </c>
      <c r="B7648">
        <v>0.11229696389063999</v>
      </c>
    </row>
    <row r="7649" spans="1:2" x14ac:dyDescent="0.55000000000000004">
      <c r="A7649">
        <v>-0.33545280482010004</v>
      </c>
      <c r="B7649">
        <v>0.11582009491367999</v>
      </c>
    </row>
    <row r="7650" spans="1:2" x14ac:dyDescent="0.55000000000000004">
      <c r="A7650">
        <v>-0.31706518424625002</v>
      </c>
      <c r="B7650">
        <v>0.10958095473528</v>
      </c>
    </row>
    <row r="7651" spans="1:2" x14ac:dyDescent="0.55000000000000004">
      <c r="A7651">
        <v>-0.30392212567365001</v>
      </c>
      <c r="B7651">
        <v>0.10399028220407999</v>
      </c>
    </row>
    <row r="7652" spans="1:2" x14ac:dyDescent="0.55000000000000004">
      <c r="A7652">
        <v>-0.28901763905850003</v>
      </c>
      <c r="B7652">
        <v>8.3630916402959998E-2</v>
      </c>
    </row>
    <row r="7653" spans="1:2" x14ac:dyDescent="0.55000000000000004">
      <c r="A7653">
        <v>-0.29840447405340004</v>
      </c>
      <c r="B7653">
        <v>6.1594348842480003E-2</v>
      </c>
    </row>
    <row r="7654" spans="1:2" x14ac:dyDescent="0.55000000000000004">
      <c r="A7654">
        <v>-0.29390594323860003</v>
      </c>
      <c r="B7654">
        <v>4.7136668211120003E-2</v>
      </c>
    </row>
    <row r="7655" spans="1:2" x14ac:dyDescent="0.55000000000000004">
      <c r="A7655">
        <v>-0.31553712369629999</v>
      </c>
      <c r="B7655">
        <v>3.3175096808879999E-2</v>
      </c>
    </row>
    <row r="7656" spans="1:2" x14ac:dyDescent="0.55000000000000004">
      <c r="A7656">
        <v>-0.29799980489069999</v>
      </c>
      <c r="B7656">
        <v>3.2666395974960002E-2</v>
      </c>
    </row>
    <row r="7657" spans="1:2" x14ac:dyDescent="0.55000000000000004">
      <c r="A7657">
        <v>-0.30849637679190001</v>
      </c>
      <c r="B7657">
        <v>2.7044244431759998E-2</v>
      </c>
    </row>
    <row r="7658" spans="1:2" x14ac:dyDescent="0.55000000000000004">
      <c r="A7658">
        <v>-0.27444458393550003</v>
      </c>
      <c r="B7658">
        <v>2.3703691678319996E-2</v>
      </c>
    </row>
    <row r="7659" spans="1:2" x14ac:dyDescent="0.55000000000000004">
      <c r="A7659">
        <v>-0.30631786642215003</v>
      </c>
      <c r="B7659">
        <v>2.1184111557839998E-2</v>
      </c>
    </row>
    <row r="7660" spans="1:2" x14ac:dyDescent="0.55000000000000004">
      <c r="A7660">
        <v>-0.27162431296110001</v>
      </c>
      <c r="B7660">
        <v>8.9576632970399996E-3</v>
      </c>
    </row>
    <row r="7661" spans="1:2" x14ac:dyDescent="0.55000000000000004">
      <c r="A7661">
        <v>-0.32034970757295</v>
      </c>
      <c r="B7661">
        <v>2.3382566536800002E-3</v>
      </c>
    </row>
    <row r="7662" spans="1:2" x14ac:dyDescent="0.55000000000000004">
      <c r="A7662">
        <v>-0.25857062917290002</v>
      </c>
      <c r="B7662">
        <v>-1.253746525704E-2</v>
      </c>
    </row>
    <row r="7663" spans="1:2" x14ac:dyDescent="0.55000000000000004">
      <c r="A7663">
        <v>-0.31829905279755</v>
      </c>
      <c r="B7663">
        <v>-2.6465039326320002E-2</v>
      </c>
    </row>
    <row r="7664" spans="1:2" x14ac:dyDescent="0.55000000000000004">
      <c r="A7664">
        <v>-0.22844263761495001</v>
      </c>
      <c r="B7664">
        <v>-3.4116957563279995E-2</v>
      </c>
    </row>
    <row r="7665" spans="1:2" x14ac:dyDescent="0.55000000000000004">
      <c r="A7665">
        <v>-0.32042666919285001</v>
      </c>
      <c r="B7665">
        <v>-4.7727223191599999E-2</v>
      </c>
    </row>
    <row r="7666" spans="1:2" x14ac:dyDescent="0.55000000000000004">
      <c r="A7666">
        <v>-0.18959191536285</v>
      </c>
      <c r="B7666">
        <v>-4.6869734904719997E-2</v>
      </c>
    </row>
    <row r="7667" spans="1:2" x14ac:dyDescent="0.55000000000000004">
      <c r="A7667">
        <v>-0.320211921447</v>
      </c>
      <c r="B7667">
        <v>-4.6437842860079993E-2</v>
      </c>
    </row>
    <row r="7668" spans="1:2" x14ac:dyDescent="0.55000000000000004">
      <c r="A7668">
        <v>-0.15774842447100001</v>
      </c>
      <c r="B7668">
        <v>-5.2232499389039996E-2</v>
      </c>
    </row>
    <row r="7669" spans="1:2" x14ac:dyDescent="0.55000000000000004">
      <c r="A7669">
        <v>-0.36826576385940002</v>
      </c>
      <c r="B7669">
        <v>-5.0457083112239995E-2</v>
      </c>
    </row>
    <row r="7670" spans="1:2" x14ac:dyDescent="0.55000000000000004">
      <c r="A7670">
        <v>-0.1436123127384</v>
      </c>
      <c r="B7670">
        <v>-6.5002904977200002E-2</v>
      </c>
    </row>
    <row r="7671" spans="1:2" x14ac:dyDescent="0.55000000000000004">
      <c r="A7671">
        <v>-0.45096971365710004</v>
      </c>
      <c r="B7671">
        <v>-7.6170399274319997E-2</v>
      </c>
    </row>
    <row r="7672" spans="1:2" x14ac:dyDescent="0.55000000000000004">
      <c r="A7672">
        <v>-0.10415210410935001</v>
      </c>
      <c r="B7672">
        <v>-8.2564416191759998E-2</v>
      </c>
    </row>
    <row r="7673" spans="1:2" x14ac:dyDescent="0.55000000000000004">
      <c r="A7673">
        <v>-0.58747728366359997</v>
      </c>
      <c r="B7673">
        <v>-9.6931437268559989E-2</v>
      </c>
    </row>
    <row r="7674" spans="1:2" x14ac:dyDescent="0.55000000000000004">
      <c r="A7674">
        <v>4.5594105836400001E-2</v>
      </c>
      <c r="B7674">
        <v>-9.5730198170639991E-2</v>
      </c>
    </row>
    <row r="7675" spans="1:2" x14ac:dyDescent="0.55000000000000004">
      <c r="A7675">
        <v>-0.94340739727080003</v>
      </c>
      <c r="B7675">
        <v>-9.7106460575279996E-2</v>
      </c>
    </row>
    <row r="7676" spans="1:2" x14ac:dyDescent="0.55000000000000004">
      <c r="A7676">
        <v>1.2670321142061001</v>
      </c>
      <c r="B7676">
        <v>-9.3559405503119988E-2</v>
      </c>
    </row>
    <row r="7677" spans="1:2" x14ac:dyDescent="0.55000000000000004">
      <c r="A7677">
        <v>2.5219980798903001</v>
      </c>
      <c r="B7677">
        <v>-8.0190898686959999E-2</v>
      </c>
    </row>
    <row r="7678" spans="1:2" x14ac:dyDescent="0.55000000000000004">
      <c r="A7678">
        <v>-1.0501233724773</v>
      </c>
      <c r="B7678">
        <v>-7.8726495048719994E-2</v>
      </c>
    </row>
    <row r="7679" spans="1:2" x14ac:dyDescent="0.55000000000000004">
      <c r="A7679">
        <v>1.7534147484149998E-2</v>
      </c>
      <c r="B7679">
        <v>-6.9407448336239991E-2</v>
      </c>
    </row>
    <row r="7680" spans="1:2" x14ac:dyDescent="0.55000000000000004">
      <c r="A7680">
        <v>-0.60799500326564992</v>
      </c>
      <c r="B7680">
        <v>-6.9183317770800001E-2</v>
      </c>
    </row>
    <row r="7681" spans="1:2" x14ac:dyDescent="0.55000000000000004">
      <c r="A7681">
        <v>-0.20857164388335001</v>
      </c>
      <c r="B7681">
        <v>-7.6669026824399994E-2</v>
      </c>
    </row>
    <row r="7682" spans="1:2" x14ac:dyDescent="0.55000000000000004">
      <c r="A7682">
        <v>-0.38786987455425004</v>
      </c>
      <c r="B7682">
        <v>-7.6873010822159998E-2</v>
      </c>
    </row>
    <row r="7683" spans="1:2" x14ac:dyDescent="0.55000000000000004">
      <c r="A7683">
        <v>-0.49595502180510004</v>
      </c>
      <c r="B7683">
        <v>-9.0371211167759993E-2</v>
      </c>
    </row>
    <row r="7684" spans="1:2" x14ac:dyDescent="0.55000000000000004">
      <c r="A7684">
        <v>2.8809210074584501</v>
      </c>
      <c r="B7684">
        <v>-9.4486147616399993E-2</v>
      </c>
    </row>
    <row r="7685" spans="1:2" x14ac:dyDescent="0.55000000000000004">
      <c r="A7685">
        <v>0.73591128606105005</v>
      </c>
      <c r="B7685">
        <v>-9.8078532465839988E-2</v>
      </c>
    </row>
    <row r="7686" spans="1:2" x14ac:dyDescent="0.55000000000000004">
      <c r="A7686">
        <v>-0.99847467762569997</v>
      </c>
      <c r="B7686">
        <v>-0.105151236882</v>
      </c>
    </row>
    <row r="7687" spans="1:2" x14ac:dyDescent="0.55000000000000004">
      <c r="A7687">
        <v>0.34876330505280001</v>
      </c>
      <c r="B7687">
        <v>-9.7963948862159991E-2</v>
      </c>
    </row>
    <row r="7688" spans="1:2" x14ac:dyDescent="0.55000000000000004">
      <c r="A7688">
        <v>-1.1713553022501002</v>
      </c>
      <c r="B7688">
        <v>-9.755724002711999E-2</v>
      </c>
    </row>
    <row r="7689" spans="1:2" x14ac:dyDescent="0.55000000000000004">
      <c r="A7689">
        <v>1.5780650531332501</v>
      </c>
      <c r="B7689">
        <v>-8.7568319939279993E-2</v>
      </c>
    </row>
    <row r="7690" spans="1:2" x14ac:dyDescent="0.55000000000000004">
      <c r="A7690">
        <v>1.5297890150763001</v>
      </c>
      <c r="B7690">
        <v>-6.9987921317519991E-2</v>
      </c>
    </row>
    <row r="7691" spans="1:2" x14ac:dyDescent="0.55000000000000004">
      <c r="A7691">
        <v>-0.61940146012469999</v>
      </c>
      <c r="B7691">
        <v>-5.3835410680079993E-2</v>
      </c>
    </row>
    <row r="7692" spans="1:2" x14ac:dyDescent="0.55000000000000004">
      <c r="A7692">
        <v>-0.37360094196150001</v>
      </c>
      <c r="B7692">
        <v>-3.0598863182160003E-2</v>
      </c>
    </row>
    <row r="7693" spans="1:2" x14ac:dyDescent="0.55000000000000004">
      <c r="A7693">
        <v>0.25051931461755</v>
      </c>
      <c r="B7693">
        <v>-2.04915820092E-2</v>
      </c>
    </row>
    <row r="7694" spans="1:2" x14ac:dyDescent="0.55000000000000004">
      <c r="A7694">
        <v>1.6742137014009</v>
      </c>
      <c r="B7694">
        <v>-1.087411426296E-2</v>
      </c>
    </row>
    <row r="7695" spans="1:2" x14ac:dyDescent="0.55000000000000004">
      <c r="A7695">
        <v>-0.66489819065009992</v>
      </c>
      <c r="B7695">
        <v>-4.6211625383999985E-4</v>
      </c>
    </row>
    <row r="7696" spans="1:2" x14ac:dyDescent="0.55000000000000004">
      <c r="A7696">
        <v>-0.11655037281195001</v>
      </c>
      <c r="B7696">
        <v>1.22767711032E-3</v>
      </c>
    </row>
    <row r="7697" spans="1:2" x14ac:dyDescent="0.55000000000000004">
      <c r="A7697">
        <v>1.1501646530715</v>
      </c>
      <c r="B7697">
        <v>1.079351927688E-2</v>
      </c>
    </row>
    <row r="7698" spans="1:2" x14ac:dyDescent="0.55000000000000004">
      <c r="A7698">
        <v>-0.3296136522393</v>
      </c>
      <c r="B7698">
        <v>1.6735497581999999E-2</v>
      </c>
    </row>
    <row r="7699" spans="1:2" x14ac:dyDescent="0.55000000000000004">
      <c r="A7699">
        <v>0.12870148348034999</v>
      </c>
      <c r="B7699">
        <v>2.3934118046159997E-2</v>
      </c>
    </row>
    <row r="7700" spans="1:2" x14ac:dyDescent="0.55000000000000004">
      <c r="A7700">
        <v>0.42694265639025003</v>
      </c>
      <c r="B7700">
        <v>3.3590619767279999E-2</v>
      </c>
    </row>
    <row r="7701" spans="1:2" x14ac:dyDescent="0.55000000000000004">
      <c r="A7701">
        <v>-0.15730651581480001</v>
      </c>
      <c r="B7701">
        <v>4.0014856536239998E-2</v>
      </c>
    </row>
    <row r="7702" spans="1:2" x14ac:dyDescent="0.55000000000000004">
      <c r="A7702">
        <v>0.58153496575680008</v>
      </c>
      <c r="B7702">
        <v>4.8091111854959998E-2</v>
      </c>
    </row>
    <row r="7703" spans="1:2" x14ac:dyDescent="0.55000000000000004">
      <c r="A7703">
        <v>-0.15663248098245</v>
      </c>
      <c r="B7703">
        <v>5.0128433511599998E-2</v>
      </c>
    </row>
    <row r="7704" spans="1:2" x14ac:dyDescent="0.55000000000000004">
      <c r="A7704">
        <v>0.21964280924025001</v>
      </c>
      <c r="B7704">
        <v>5.779168419288E-2</v>
      </c>
    </row>
    <row r="7705" spans="1:2" x14ac:dyDescent="0.55000000000000004">
      <c r="A7705">
        <v>-0.25015946890770002</v>
      </c>
      <c r="B7705">
        <v>6.0150091771920003E-2</v>
      </c>
    </row>
    <row r="7706" spans="1:2" x14ac:dyDescent="0.55000000000000004">
      <c r="A7706">
        <v>6.1296758928899998E-2</v>
      </c>
      <c r="B7706">
        <v>6.0197939870159999E-2</v>
      </c>
    </row>
    <row r="7707" spans="1:2" x14ac:dyDescent="0.55000000000000004">
      <c r="A7707">
        <v>-0.17399725680150002</v>
      </c>
      <c r="B7707">
        <v>6.8265381065520006E-2</v>
      </c>
    </row>
    <row r="7708" spans="1:2" x14ac:dyDescent="0.55000000000000004">
      <c r="A7708">
        <v>-6.9513168572100006E-2</v>
      </c>
      <c r="B7708">
        <v>6.5418419220239998E-2</v>
      </c>
    </row>
    <row r="7709" spans="1:2" x14ac:dyDescent="0.55000000000000004">
      <c r="A7709">
        <v>-0.22117348848375001</v>
      </c>
      <c r="B7709">
        <v>6.6168878866320002E-2</v>
      </c>
    </row>
    <row r="7710" spans="1:2" x14ac:dyDescent="0.55000000000000004">
      <c r="A7710">
        <v>-0.11954691072225002</v>
      </c>
      <c r="B7710">
        <v>7.4639251415279995E-2</v>
      </c>
    </row>
    <row r="7711" spans="1:2" x14ac:dyDescent="0.55000000000000004">
      <c r="A7711">
        <v>-0.21029707374885001</v>
      </c>
      <c r="B7711">
        <v>7.3570224167760004E-2</v>
      </c>
    </row>
    <row r="7712" spans="1:2" x14ac:dyDescent="0.55000000000000004">
      <c r="A7712">
        <v>-0.14676277388850001</v>
      </c>
      <c r="B7712">
        <v>8.6159310646800005E-2</v>
      </c>
    </row>
    <row r="7713" spans="1:2" x14ac:dyDescent="0.55000000000000004">
      <c r="A7713">
        <v>-0.1787713598682</v>
      </c>
      <c r="B7713">
        <v>9.4620869072399999E-2</v>
      </c>
    </row>
    <row r="7714" spans="1:2" x14ac:dyDescent="0.55000000000000004">
      <c r="A7714">
        <v>-0.14845220557695002</v>
      </c>
      <c r="B7714">
        <v>0.10540683774408</v>
      </c>
    </row>
    <row r="7715" spans="1:2" x14ac:dyDescent="0.55000000000000004">
      <c r="A7715">
        <v>-0.10978643947590001</v>
      </c>
      <c r="B7715">
        <v>0.11795059444584</v>
      </c>
    </row>
    <row r="7716" spans="1:2" x14ac:dyDescent="0.55000000000000004">
      <c r="A7716">
        <v>-0.17236368435330002</v>
      </c>
      <c r="B7716">
        <v>0.1170339256164</v>
      </c>
    </row>
    <row r="7717" spans="1:2" x14ac:dyDescent="0.55000000000000004">
      <c r="A7717">
        <v>-0.12047293279395001</v>
      </c>
      <c r="B7717">
        <v>0.12281473138007999</v>
      </c>
    </row>
    <row r="7718" spans="1:2" x14ac:dyDescent="0.55000000000000004">
      <c r="A7718">
        <v>-0.21648007098630001</v>
      </c>
      <c r="B7718">
        <v>0.12104561090568</v>
      </c>
    </row>
    <row r="7719" spans="1:2" x14ac:dyDescent="0.55000000000000004">
      <c r="A7719">
        <v>-0.19446656506200002</v>
      </c>
      <c r="B7719">
        <v>0.11006069487816</v>
      </c>
    </row>
    <row r="7720" spans="1:2" x14ac:dyDescent="0.55000000000000004">
      <c r="A7720">
        <v>1.8030674064150001E-2</v>
      </c>
      <c r="B7720">
        <v>0.10709537194776</v>
      </c>
    </row>
    <row r="7721" spans="1:2" x14ac:dyDescent="0.55000000000000004">
      <c r="A7721">
        <v>-0.22321297141110003</v>
      </c>
      <c r="B7721">
        <v>9.9594552968400002E-2</v>
      </c>
    </row>
    <row r="7722" spans="1:2" x14ac:dyDescent="0.55000000000000004">
      <c r="A7722">
        <v>-0.24060257355915002</v>
      </c>
      <c r="B7722">
        <v>9.7148004155759998E-2</v>
      </c>
    </row>
    <row r="7723" spans="1:2" x14ac:dyDescent="0.55000000000000004">
      <c r="A7723">
        <v>-0.35405393182335004</v>
      </c>
      <c r="B7723">
        <v>0.10407464595624</v>
      </c>
    </row>
    <row r="7724" spans="1:2" x14ac:dyDescent="0.55000000000000004">
      <c r="A7724">
        <v>-0.31829657016465002</v>
      </c>
      <c r="B7724">
        <v>0.10566748396344</v>
      </c>
    </row>
    <row r="7725" spans="1:2" x14ac:dyDescent="0.55000000000000004">
      <c r="A7725">
        <v>-0.38983611981105004</v>
      </c>
      <c r="B7725">
        <v>0.11390491182359999</v>
      </c>
    </row>
    <row r="7726" spans="1:2" x14ac:dyDescent="0.55000000000000004">
      <c r="A7726">
        <v>-0.36528784569585004</v>
      </c>
      <c r="B7726">
        <v>0.11457604435943999</v>
      </c>
    </row>
    <row r="7727" spans="1:2" x14ac:dyDescent="0.55000000000000004">
      <c r="A7727">
        <v>-0.37018359777465004</v>
      </c>
      <c r="B7727">
        <v>0.10977234712823999</v>
      </c>
    </row>
    <row r="7728" spans="1:2" x14ac:dyDescent="0.55000000000000004">
      <c r="A7728">
        <v>-0.31339088755425004</v>
      </c>
      <c r="B7728">
        <v>0.10298673130152</v>
      </c>
    </row>
    <row r="7729" spans="1:2" x14ac:dyDescent="0.55000000000000004">
      <c r="A7729">
        <v>-0.30811777527465001</v>
      </c>
      <c r="B7729">
        <v>8.0452795351439996E-2</v>
      </c>
    </row>
    <row r="7730" spans="1:2" x14ac:dyDescent="0.55000000000000004">
      <c r="A7730">
        <v>-0.27868740356159999</v>
      </c>
      <c r="B7730">
        <v>6.130600109256E-2</v>
      </c>
    </row>
    <row r="7731" spans="1:2" x14ac:dyDescent="0.55000000000000004">
      <c r="A7731">
        <v>-0.28893074690699999</v>
      </c>
      <c r="B7731">
        <v>4.4957061420240002E-2</v>
      </c>
    </row>
    <row r="7732" spans="1:2" x14ac:dyDescent="0.55000000000000004">
      <c r="A7732">
        <v>-0.27177823620090003</v>
      </c>
      <c r="B7732">
        <v>3.2704170789359999E-2</v>
      </c>
    </row>
    <row r="7733" spans="1:2" x14ac:dyDescent="0.55000000000000004">
      <c r="A7733">
        <v>-0.28920011257665001</v>
      </c>
      <c r="B7733">
        <v>3.281623607208E-2</v>
      </c>
    </row>
    <row r="7734" spans="1:2" x14ac:dyDescent="0.55000000000000004">
      <c r="A7734">
        <v>-0.25944823990304999</v>
      </c>
      <c r="B7734">
        <v>2.5948774814159997E-2</v>
      </c>
    </row>
    <row r="7735" spans="1:2" x14ac:dyDescent="0.55000000000000004">
      <c r="A7735">
        <v>-0.2759763684348</v>
      </c>
      <c r="B7735">
        <v>2.5257495710639996E-2</v>
      </c>
    </row>
    <row r="7736" spans="1:2" x14ac:dyDescent="0.55000000000000004">
      <c r="A7736">
        <v>-0.25494101987310003</v>
      </c>
      <c r="B7736">
        <v>1.9679414784239999E-2</v>
      </c>
    </row>
    <row r="7737" spans="1:2" x14ac:dyDescent="0.55000000000000004">
      <c r="A7737">
        <v>-0.28376438784210001</v>
      </c>
      <c r="B7737">
        <v>8.4338525373599989E-3</v>
      </c>
    </row>
    <row r="7738" spans="1:2" x14ac:dyDescent="0.55000000000000004">
      <c r="A7738">
        <v>-0.2596207828896</v>
      </c>
      <c r="B7738">
        <v>1.5626137979999999E-3</v>
      </c>
    </row>
    <row r="7739" spans="1:2" x14ac:dyDescent="0.55000000000000004">
      <c r="A7739">
        <v>-0.29743872985530001</v>
      </c>
      <c r="B7739">
        <v>-1.4505533087279998E-2</v>
      </c>
    </row>
    <row r="7740" spans="1:2" x14ac:dyDescent="0.55000000000000004">
      <c r="A7740">
        <v>-0.24859541018070003</v>
      </c>
      <c r="B7740">
        <v>-2.6913300457200001E-2</v>
      </c>
    </row>
    <row r="7741" spans="1:2" x14ac:dyDescent="0.55000000000000004">
      <c r="A7741">
        <v>-0.29027881657170002</v>
      </c>
      <c r="B7741">
        <v>-3.628019526792E-2</v>
      </c>
    </row>
    <row r="7742" spans="1:2" x14ac:dyDescent="0.55000000000000004">
      <c r="A7742">
        <v>-0.22870703801880002</v>
      </c>
      <c r="B7742">
        <v>-4.8249774790799997E-2</v>
      </c>
    </row>
    <row r="7743" spans="1:2" x14ac:dyDescent="0.55000000000000004">
      <c r="A7743">
        <v>-0.2963438887464</v>
      </c>
      <c r="B7743">
        <v>-4.6590201278159993E-2</v>
      </c>
    </row>
    <row r="7744" spans="1:2" x14ac:dyDescent="0.55000000000000004">
      <c r="A7744">
        <v>-0.19941321111525001</v>
      </c>
      <c r="B7744">
        <v>-4.7330587640399997E-2</v>
      </c>
    </row>
    <row r="7745" spans="1:2" x14ac:dyDescent="0.55000000000000004">
      <c r="A7745">
        <v>-0.29400897250395003</v>
      </c>
      <c r="B7745">
        <v>-5.1891266898959995E-2</v>
      </c>
    </row>
    <row r="7746" spans="1:2" x14ac:dyDescent="0.55000000000000004">
      <c r="A7746">
        <v>-0.17030434036275002</v>
      </c>
      <c r="B7746">
        <v>-5.1585290902319995E-2</v>
      </c>
    </row>
    <row r="7747" spans="1:2" x14ac:dyDescent="0.55000000000000004">
      <c r="A7747">
        <v>-0.32423254542855001</v>
      </c>
      <c r="B7747">
        <v>-6.6054303977999995E-2</v>
      </c>
    </row>
    <row r="7748" spans="1:2" x14ac:dyDescent="0.55000000000000004">
      <c r="A7748">
        <v>-0.15871044471975002</v>
      </c>
      <c r="B7748">
        <v>-7.6363050827760001E-2</v>
      </c>
    </row>
    <row r="7749" spans="1:2" x14ac:dyDescent="0.55000000000000004">
      <c r="A7749">
        <v>-0.39085648193295003</v>
      </c>
      <c r="B7749">
        <v>-8.4144662594159994E-2</v>
      </c>
    </row>
    <row r="7750" spans="1:2" x14ac:dyDescent="0.55000000000000004">
      <c r="A7750">
        <v>-0.14462150301225002</v>
      </c>
      <c r="B7750">
        <v>-9.6737526554639991E-2</v>
      </c>
    </row>
    <row r="7751" spans="1:2" x14ac:dyDescent="0.55000000000000004">
      <c r="A7751">
        <v>-0.47775856396455002</v>
      </c>
      <c r="B7751">
        <v>-9.5883815749199991E-2</v>
      </c>
    </row>
    <row r="7752" spans="1:2" x14ac:dyDescent="0.55000000000000004">
      <c r="A7752">
        <v>-7.3388558529000003E-2</v>
      </c>
      <c r="B7752">
        <v>-9.6995654453039995E-2</v>
      </c>
    </row>
    <row r="7753" spans="1:2" x14ac:dyDescent="0.55000000000000004">
      <c r="A7753">
        <v>-0.60814271992320001</v>
      </c>
      <c r="B7753">
        <v>-9.2175588135599992E-2</v>
      </c>
    </row>
    <row r="7754" spans="1:2" x14ac:dyDescent="0.55000000000000004">
      <c r="A7754">
        <v>0.14509554983549999</v>
      </c>
      <c r="B7754">
        <v>-8.045532238776E-2</v>
      </c>
    </row>
    <row r="7755" spans="1:2" x14ac:dyDescent="0.55000000000000004">
      <c r="A7755">
        <v>-1.0946282911591501</v>
      </c>
      <c r="B7755">
        <v>-7.8003736933199994E-2</v>
      </c>
    </row>
    <row r="7756" spans="1:2" x14ac:dyDescent="0.55000000000000004">
      <c r="A7756">
        <v>3.1451128701448501</v>
      </c>
      <c r="B7756">
        <v>-7.0011845366639999E-2</v>
      </c>
    </row>
    <row r="7757" spans="1:2" x14ac:dyDescent="0.55000000000000004">
      <c r="A7757">
        <v>1.39704635786265</v>
      </c>
      <c r="B7757">
        <v>-6.9714683493359991E-2</v>
      </c>
    </row>
    <row r="7758" spans="1:2" x14ac:dyDescent="0.55000000000000004">
      <c r="A7758">
        <v>-0.93363078891060003</v>
      </c>
      <c r="B7758">
        <v>-7.6070925596399996E-2</v>
      </c>
    </row>
    <row r="7759" spans="1:2" x14ac:dyDescent="0.55000000000000004">
      <c r="A7759">
        <v>8.0717154789149995E-2</v>
      </c>
      <c r="B7759">
        <v>-7.7754423158159988E-2</v>
      </c>
    </row>
    <row r="7760" spans="1:2" x14ac:dyDescent="0.55000000000000004">
      <c r="A7760">
        <v>-0.59128936648154995</v>
      </c>
      <c r="B7760">
        <v>-9.0631857387119999E-2</v>
      </c>
    </row>
    <row r="7761" spans="1:2" x14ac:dyDescent="0.55000000000000004">
      <c r="A7761">
        <v>-9.6562695334050014E-2</v>
      </c>
      <c r="B7761">
        <v>-9.3933376165679996E-2</v>
      </c>
    </row>
    <row r="7762" spans="1:2" x14ac:dyDescent="0.55000000000000004">
      <c r="A7762">
        <v>-0.48854436259860001</v>
      </c>
      <c r="B7762">
        <v>-9.8539385201519988E-2</v>
      </c>
    </row>
    <row r="7763" spans="1:2" x14ac:dyDescent="0.55000000000000004">
      <c r="A7763">
        <v>-0.15435714792960001</v>
      </c>
      <c r="B7763">
        <v>-0.1047294181212</v>
      </c>
    </row>
    <row r="7764" spans="1:2" x14ac:dyDescent="0.55000000000000004">
      <c r="A7764">
        <v>-0.47064457938960003</v>
      </c>
      <c r="B7764">
        <v>-9.8228372562959992E-2</v>
      </c>
    </row>
    <row r="7765" spans="1:2" x14ac:dyDescent="0.55000000000000004">
      <c r="A7765">
        <v>-2.8513727545050001E-2</v>
      </c>
      <c r="B7765">
        <v>-9.7038465909359994E-2</v>
      </c>
    </row>
    <row r="7766" spans="1:2" x14ac:dyDescent="0.55000000000000004">
      <c r="A7766">
        <v>3.6109702446147001</v>
      </c>
      <c r="B7766">
        <v>-8.7121317968879994E-2</v>
      </c>
    </row>
    <row r="7767" spans="1:2" x14ac:dyDescent="0.55000000000000004">
      <c r="A7767">
        <v>-0.47738368639665002</v>
      </c>
      <c r="B7767">
        <v>-6.8925189872399997E-2</v>
      </c>
    </row>
    <row r="7768" spans="1:2" x14ac:dyDescent="0.55000000000000004">
      <c r="A7768">
        <v>-0.13774957514505001</v>
      </c>
      <c r="B7768">
        <v>-5.1801866504879994E-2</v>
      </c>
    </row>
    <row r="7769" spans="1:2" x14ac:dyDescent="0.55000000000000004">
      <c r="A7769">
        <v>-0.50268295696410004</v>
      </c>
      <c r="B7769">
        <v>-2.96204954892E-2</v>
      </c>
    </row>
    <row r="7770" spans="1:2" x14ac:dyDescent="0.55000000000000004">
      <c r="A7770">
        <v>-8.1213809044500002E-3</v>
      </c>
      <c r="B7770">
        <v>-1.9251308936400001E-2</v>
      </c>
    </row>
    <row r="7771" spans="1:2" x14ac:dyDescent="0.55000000000000004">
      <c r="A7771">
        <v>-0.86566623064019999</v>
      </c>
      <c r="B7771">
        <v>-9.3291243539999989E-3</v>
      </c>
    </row>
    <row r="7772" spans="1:2" x14ac:dyDescent="0.55000000000000004">
      <c r="A7772">
        <v>2.5359467528389503</v>
      </c>
      <c r="B7772">
        <v>-5.0618687064000003E-4</v>
      </c>
    </row>
    <row r="7773" spans="1:2" x14ac:dyDescent="0.55000000000000004">
      <c r="A7773">
        <v>1.1471606672624999</v>
      </c>
      <c r="B7773">
        <v>1.5903153285600001E-3</v>
      </c>
    </row>
    <row r="7774" spans="1:2" x14ac:dyDescent="0.55000000000000004">
      <c r="A7774">
        <v>-0.94209780841604995</v>
      </c>
      <c r="B7774">
        <v>1.13966571468E-2</v>
      </c>
    </row>
    <row r="7775" spans="1:2" x14ac:dyDescent="0.55000000000000004">
      <c r="A7775">
        <v>0.30449547781289998</v>
      </c>
      <c r="B7775">
        <v>1.7640833967119997E-2</v>
      </c>
    </row>
    <row r="7776" spans="1:2" x14ac:dyDescent="0.55000000000000004">
      <c r="A7776">
        <v>-0.93403794070619994</v>
      </c>
      <c r="B7776">
        <v>2.4197282586479997E-2</v>
      </c>
    </row>
    <row r="7777" spans="1:2" x14ac:dyDescent="0.55000000000000004">
      <c r="A7777">
        <v>2.0508030446854502</v>
      </c>
      <c r="B7777">
        <v>3.4451885535600003E-2</v>
      </c>
    </row>
    <row r="7778" spans="1:2" x14ac:dyDescent="0.55000000000000004">
      <c r="A7778">
        <v>0.33465450228210003</v>
      </c>
      <c r="B7778">
        <v>4.1308014349199999E-2</v>
      </c>
    </row>
    <row r="7779" spans="1:2" x14ac:dyDescent="0.55000000000000004">
      <c r="A7779">
        <v>-0.41025081014775</v>
      </c>
      <c r="B7779">
        <v>4.9124882609040001E-2</v>
      </c>
    </row>
    <row r="7780" spans="1:2" x14ac:dyDescent="0.55000000000000004">
      <c r="A7780">
        <v>-0.37511410671405004</v>
      </c>
      <c r="B7780">
        <v>5.1937847121360001E-2</v>
      </c>
    </row>
    <row r="7781" spans="1:2" x14ac:dyDescent="0.55000000000000004">
      <c r="A7781">
        <v>0.92203675720695011</v>
      </c>
      <c r="B7781">
        <v>5.8391044581359998E-2</v>
      </c>
    </row>
    <row r="7782" spans="1:2" x14ac:dyDescent="0.55000000000000004">
      <c r="A7782">
        <v>0.29809152624735002</v>
      </c>
      <c r="B7782">
        <v>6.11083128972E-2</v>
      </c>
    </row>
    <row r="7783" spans="1:2" x14ac:dyDescent="0.55000000000000004">
      <c r="A7783">
        <v>-0.70490581983360001</v>
      </c>
      <c r="B7783">
        <v>6.0876627368879999E-2</v>
      </c>
    </row>
    <row r="7784" spans="1:2" x14ac:dyDescent="0.55000000000000004">
      <c r="A7784">
        <v>0.41778049967280001</v>
      </c>
      <c r="B7784">
        <v>6.7673575639920006E-2</v>
      </c>
    </row>
    <row r="7785" spans="1:2" x14ac:dyDescent="0.55000000000000004">
      <c r="A7785">
        <v>0.4622866596711</v>
      </c>
      <c r="B7785">
        <v>6.5681583760560006E-2</v>
      </c>
    </row>
    <row r="7786" spans="1:2" x14ac:dyDescent="0.55000000000000004">
      <c r="A7786">
        <v>-0.50919117911144995</v>
      </c>
      <c r="B7786">
        <v>6.6827419797359996E-2</v>
      </c>
    </row>
    <row r="7787" spans="1:2" x14ac:dyDescent="0.55000000000000004">
      <c r="A7787">
        <v>-0.13999387528665</v>
      </c>
      <c r="B7787">
        <v>7.5224761038479998E-2</v>
      </c>
    </row>
    <row r="7788" spans="1:2" x14ac:dyDescent="0.55000000000000004">
      <c r="A7788">
        <v>0.41117048957655</v>
      </c>
      <c r="B7788">
        <v>7.486590030168E-2</v>
      </c>
    </row>
    <row r="7789" spans="1:2" x14ac:dyDescent="0.55000000000000004">
      <c r="A7789">
        <v>-0.22136713384995002</v>
      </c>
      <c r="B7789">
        <v>8.6343148076879997E-2</v>
      </c>
    </row>
    <row r="7790" spans="1:2" x14ac:dyDescent="0.55000000000000004">
      <c r="A7790">
        <v>-0.29401269645330003</v>
      </c>
      <c r="B7790">
        <v>9.5823367330799991E-2</v>
      </c>
    </row>
    <row r="7791" spans="1:2" x14ac:dyDescent="0.55000000000000004">
      <c r="A7791">
        <v>0.45099936919125</v>
      </c>
      <c r="B7791">
        <v>0.10695938261592</v>
      </c>
    </row>
    <row r="7792" spans="1:2" x14ac:dyDescent="0.55000000000000004">
      <c r="A7792">
        <v>-0.24839183428290001</v>
      </c>
      <c r="B7792">
        <v>0.11806265972855999</v>
      </c>
    </row>
    <row r="7793" spans="1:2" x14ac:dyDescent="0.55000000000000004">
      <c r="A7793">
        <v>-0.33061291198155002</v>
      </c>
      <c r="B7793">
        <v>0.11866076095656</v>
      </c>
    </row>
    <row r="7794" spans="1:2" x14ac:dyDescent="0.55000000000000004">
      <c r="A7794">
        <v>-0.38941655485095</v>
      </c>
      <c r="B7794">
        <v>0.12269007449256</v>
      </c>
    </row>
    <row r="7795" spans="1:2" x14ac:dyDescent="0.55000000000000004">
      <c r="A7795">
        <v>0.17240947700129999</v>
      </c>
      <c r="B7795">
        <v>0.12071193337847999</v>
      </c>
    </row>
    <row r="7796" spans="1:2" x14ac:dyDescent="0.55000000000000004">
      <c r="A7796">
        <v>-0.2219319328347</v>
      </c>
      <c r="B7796">
        <v>0.10968798337608</v>
      </c>
    </row>
    <row r="7797" spans="1:2" x14ac:dyDescent="0.55000000000000004">
      <c r="A7797">
        <v>-0.37746764270325001</v>
      </c>
      <c r="B7797">
        <v>0.10616233403208</v>
      </c>
    </row>
    <row r="7798" spans="1:2" x14ac:dyDescent="0.55000000000000004">
      <c r="A7798">
        <v>-0.26273152191330001</v>
      </c>
      <c r="B7798">
        <v>0.10005288738312</v>
      </c>
    </row>
    <row r="7799" spans="1:2" x14ac:dyDescent="0.55000000000000004">
      <c r="A7799">
        <v>-0.2905146666972</v>
      </c>
      <c r="B7799">
        <v>9.7438870226639995E-2</v>
      </c>
    </row>
    <row r="7800" spans="1:2" x14ac:dyDescent="0.55000000000000004">
      <c r="A7800">
        <v>-0.25348247304435001</v>
      </c>
      <c r="B7800">
        <v>0.10467652466568</v>
      </c>
    </row>
    <row r="7801" spans="1:2" x14ac:dyDescent="0.55000000000000004">
      <c r="A7801">
        <v>-0.30469670713845004</v>
      </c>
      <c r="B7801">
        <v>0.10645823674488</v>
      </c>
    </row>
    <row r="7802" spans="1:2" x14ac:dyDescent="0.55000000000000004">
      <c r="A7802">
        <v>-0.28927335024720002</v>
      </c>
      <c r="B7802">
        <v>0.11377018165224</v>
      </c>
    </row>
    <row r="7803" spans="1:2" x14ac:dyDescent="0.55000000000000004">
      <c r="A7803">
        <v>-0.33444733849560004</v>
      </c>
      <c r="B7803">
        <v>0.11519429215512</v>
      </c>
    </row>
    <row r="7804" spans="1:2" x14ac:dyDescent="0.55000000000000004">
      <c r="A7804">
        <v>-0.33410970042120003</v>
      </c>
      <c r="B7804">
        <v>0.1086668042268</v>
      </c>
    </row>
    <row r="7805" spans="1:2" x14ac:dyDescent="0.55000000000000004">
      <c r="A7805">
        <v>-0.36827072912520004</v>
      </c>
      <c r="B7805">
        <v>0.10172379334008</v>
      </c>
    </row>
    <row r="7806" spans="1:2" x14ac:dyDescent="0.55000000000000004">
      <c r="A7806">
        <v>-0.34897943017575001</v>
      </c>
      <c r="B7806">
        <v>7.9436652844079997E-2</v>
      </c>
    </row>
    <row r="7807" spans="1:2" x14ac:dyDescent="0.55000000000000004">
      <c r="A7807">
        <v>-0.34034731558245002</v>
      </c>
      <c r="B7807">
        <v>5.9276234398799997E-2</v>
      </c>
    </row>
    <row r="7808" spans="1:2" x14ac:dyDescent="0.55000000000000004">
      <c r="A7808">
        <v>-0.30370986056070004</v>
      </c>
      <c r="B7808">
        <v>4.46699728308E-2</v>
      </c>
    </row>
    <row r="7809" spans="1:2" x14ac:dyDescent="0.55000000000000004">
      <c r="A7809">
        <v>-0.29145186061695</v>
      </c>
      <c r="B7809">
        <v>3.234531005256E-2</v>
      </c>
    </row>
    <row r="7810" spans="1:2" x14ac:dyDescent="0.55000000000000004">
      <c r="A7810">
        <v>-0.26140083067890002</v>
      </c>
      <c r="B7810">
        <v>3.1978894352879997E-2</v>
      </c>
    </row>
    <row r="7811" spans="1:2" x14ac:dyDescent="0.55000000000000004">
      <c r="A7811">
        <v>-0.22764943640340002</v>
      </c>
      <c r="B7811">
        <v>2.7066909320399998E-2</v>
      </c>
    </row>
    <row r="7812" spans="1:2" x14ac:dyDescent="0.55000000000000004">
      <c r="A7812">
        <v>-0.23324529096000002</v>
      </c>
      <c r="B7812">
        <v>2.4403784905199996E-2</v>
      </c>
    </row>
    <row r="7813" spans="1:2" x14ac:dyDescent="0.55000000000000004">
      <c r="A7813">
        <v>-0.2497200428844</v>
      </c>
      <c r="B7813">
        <v>1.9137975777839999E-2</v>
      </c>
    </row>
    <row r="7814" spans="1:2" x14ac:dyDescent="0.55000000000000004">
      <c r="A7814">
        <v>-0.25199661725369998</v>
      </c>
      <c r="B7814">
        <v>8.60258004168E-3</v>
      </c>
    </row>
    <row r="7815" spans="1:2" x14ac:dyDescent="0.55000000000000004">
      <c r="A7815">
        <v>-0.25690105854765</v>
      </c>
      <c r="B7815">
        <v>-1.1836544280000006E-4</v>
      </c>
    </row>
    <row r="7816" spans="1:2" x14ac:dyDescent="0.55000000000000004">
      <c r="A7816">
        <v>-0.26693337809654999</v>
      </c>
      <c r="B7816">
        <v>-1.4791362516239999E-2</v>
      </c>
    </row>
    <row r="7817" spans="1:2" x14ac:dyDescent="0.55000000000000004">
      <c r="A7817">
        <v>-0.26515333030725002</v>
      </c>
      <c r="B7817">
        <v>-2.8151055209040002E-2</v>
      </c>
    </row>
    <row r="7818" spans="1:2" x14ac:dyDescent="0.55000000000000004">
      <c r="A7818">
        <v>-0.26932663621215003</v>
      </c>
      <c r="B7818">
        <v>-3.7146497678159994E-2</v>
      </c>
    </row>
    <row r="7819" spans="1:2" x14ac:dyDescent="0.55000000000000004">
      <c r="A7819">
        <v>-0.2493203389875</v>
      </c>
      <c r="B7819">
        <v>-4.7421247194959999E-2</v>
      </c>
    </row>
    <row r="7820" spans="1:2" x14ac:dyDescent="0.55000000000000004">
      <c r="A7820">
        <v>-0.26206741761255004</v>
      </c>
      <c r="B7820">
        <v>-4.6888622311919995E-2</v>
      </c>
    </row>
    <row r="7821" spans="1:2" x14ac:dyDescent="0.55000000000000004">
      <c r="A7821">
        <v>-0.23329618493445001</v>
      </c>
      <c r="B7821">
        <v>-4.7080014704879998E-2</v>
      </c>
    </row>
    <row r="7822" spans="1:2" x14ac:dyDescent="0.55000000000000004">
      <c r="A7822">
        <v>-0.26167143766500001</v>
      </c>
      <c r="B7822">
        <v>-5.1502186310639998E-2</v>
      </c>
    </row>
    <row r="7823" spans="1:2" x14ac:dyDescent="0.55000000000000004">
      <c r="A7823">
        <v>-0.23312860721370002</v>
      </c>
      <c r="B7823">
        <v>-5.2484331485039996E-2</v>
      </c>
    </row>
    <row r="7824" spans="1:2" x14ac:dyDescent="0.55000000000000004">
      <c r="A7824">
        <v>-0.28863034832610002</v>
      </c>
      <c r="B7824">
        <v>-6.6544117404719993E-2</v>
      </c>
    </row>
    <row r="7825" spans="1:2" x14ac:dyDescent="0.55000000000000004">
      <c r="A7825">
        <v>-0.25083846900585</v>
      </c>
      <c r="B7825">
        <v>-7.705684825223999E-2</v>
      </c>
    </row>
    <row r="7826" spans="1:2" x14ac:dyDescent="0.55000000000000004">
      <c r="A7826">
        <v>-0.32652773954460002</v>
      </c>
      <c r="B7826">
        <v>-8.4827127574319997E-2</v>
      </c>
    </row>
    <row r="7827" spans="1:2" x14ac:dyDescent="0.55000000000000004">
      <c r="A7827">
        <v>-0.26976730355190004</v>
      </c>
      <c r="B7827">
        <v>-9.6967952922479991E-2</v>
      </c>
    </row>
    <row r="7828" spans="1:2" x14ac:dyDescent="0.55000000000000004">
      <c r="A7828">
        <v>-0.35686303094970001</v>
      </c>
      <c r="B7828">
        <v>-9.5800711157519994E-2</v>
      </c>
    </row>
    <row r="7829" spans="1:2" x14ac:dyDescent="0.55000000000000004">
      <c r="A7829">
        <v>-0.27445327315064999</v>
      </c>
      <c r="B7829">
        <v>-9.6955361317679997E-2</v>
      </c>
    </row>
    <row r="7830" spans="1:2" x14ac:dyDescent="0.55000000000000004">
      <c r="A7830">
        <v>3.2180700031771501</v>
      </c>
      <c r="B7830">
        <v>-9.1556081179439988E-2</v>
      </c>
    </row>
    <row r="7831" spans="1:2" x14ac:dyDescent="0.55000000000000004">
      <c r="A7831">
        <v>-0.10163967961455</v>
      </c>
      <c r="B7831">
        <v>-7.9767820765679995E-2</v>
      </c>
    </row>
    <row r="7832" spans="1:2" x14ac:dyDescent="0.55000000000000004">
      <c r="A7832">
        <v>-0.52447799119319993</v>
      </c>
      <c r="B7832">
        <v>-7.7283497138639995E-2</v>
      </c>
    </row>
    <row r="7833" spans="1:2" x14ac:dyDescent="0.55000000000000004">
      <c r="A7833">
        <v>-0.14488466209965001</v>
      </c>
      <c r="B7833">
        <v>-6.8849640243599991E-2</v>
      </c>
    </row>
    <row r="7834" spans="1:2" x14ac:dyDescent="0.55000000000000004">
      <c r="A7834">
        <v>-0.61470680131080002</v>
      </c>
      <c r="B7834">
        <v>-7.0013104527119993E-2</v>
      </c>
    </row>
    <row r="7835" spans="1:2" x14ac:dyDescent="0.55000000000000004">
      <c r="A7835">
        <v>3.413551368645E-2</v>
      </c>
      <c r="B7835">
        <v>-7.6336608457679991E-2</v>
      </c>
    </row>
    <row r="7836" spans="1:2" x14ac:dyDescent="0.55000000000000004">
      <c r="A7836">
        <v>-0.98390534645204997</v>
      </c>
      <c r="B7836">
        <v>-7.8487254557519995E-2</v>
      </c>
    </row>
    <row r="7837" spans="1:2" x14ac:dyDescent="0.55000000000000004">
      <c r="A7837">
        <v>1.7842067520353999</v>
      </c>
      <c r="B7837">
        <v>-9.139994527992E-2</v>
      </c>
    </row>
    <row r="7838" spans="1:2" x14ac:dyDescent="0.55000000000000004">
      <c r="A7838">
        <v>2.0822133161362504</v>
      </c>
      <c r="B7838">
        <v>-9.4658652602159998E-2</v>
      </c>
    </row>
    <row r="7839" spans="1:2" x14ac:dyDescent="0.55000000000000004">
      <c r="A7839">
        <v>-1.1610461691328502</v>
      </c>
      <c r="B7839">
        <v>-9.873329591544E-2</v>
      </c>
    </row>
    <row r="7840" spans="1:2" x14ac:dyDescent="0.55000000000000004">
      <c r="A7840">
        <v>0.25543244512664998</v>
      </c>
      <c r="B7840">
        <v>-0.10441085051976</v>
      </c>
    </row>
    <row r="7841" spans="1:2" x14ac:dyDescent="0.55000000000000004">
      <c r="A7841">
        <v>-0.90013386450735</v>
      </c>
      <c r="B7841">
        <v>-9.7976540466959999E-2</v>
      </c>
    </row>
    <row r="7842" spans="1:2" x14ac:dyDescent="0.55000000000000004">
      <c r="A7842">
        <v>0.53103200598855005</v>
      </c>
      <c r="B7842">
        <v>-9.6480657816719995E-2</v>
      </c>
    </row>
    <row r="7843" spans="1:2" x14ac:dyDescent="0.55000000000000004">
      <c r="A7843">
        <v>2.5516742322604502</v>
      </c>
      <c r="B7843">
        <v>-8.5405082234639995E-2</v>
      </c>
    </row>
    <row r="7844" spans="1:2" x14ac:dyDescent="0.55000000000000004">
      <c r="A7844">
        <v>-0.57057924282974992</v>
      </c>
      <c r="B7844">
        <v>-6.7221545742959993E-2</v>
      </c>
    </row>
    <row r="7845" spans="1:2" x14ac:dyDescent="0.55000000000000004">
      <c r="A7845">
        <v>-0.21726210034980001</v>
      </c>
      <c r="B7845">
        <v>-4.9643665442159993E-2</v>
      </c>
    </row>
    <row r="7846" spans="1:2" x14ac:dyDescent="0.55000000000000004">
      <c r="A7846">
        <v>-0.39312436708710002</v>
      </c>
      <c r="B7846">
        <v>-2.8347484243920001E-2</v>
      </c>
    </row>
    <row r="7847" spans="1:2" x14ac:dyDescent="0.55000000000000004">
      <c r="A7847">
        <v>2.0911048658676004</v>
      </c>
      <c r="B7847">
        <v>-1.8726239016240001E-2</v>
      </c>
    </row>
    <row r="7848" spans="1:2" x14ac:dyDescent="0.55000000000000004">
      <c r="A7848">
        <v>-2.7477228309300002E-2</v>
      </c>
      <c r="B7848">
        <v>-9.1515827263199991E-3</v>
      </c>
    </row>
    <row r="7849" spans="1:2" x14ac:dyDescent="0.55000000000000004">
      <c r="A7849">
        <v>-0.65072483942399995</v>
      </c>
      <c r="B7849">
        <v>-2.8965048719999976E-5</v>
      </c>
    </row>
    <row r="7850" spans="1:2" x14ac:dyDescent="0.55000000000000004">
      <c r="A7850">
        <v>1.0685083743576</v>
      </c>
      <c r="B7850">
        <v>2.02598485464E-3</v>
      </c>
    </row>
    <row r="7851" spans="1:2" x14ac:dyDescent="0.55000000000000004">
      <c r="A7851">
        <v>0.83440974636855003</v>
      </c>
      <c r="B7851">
        <v>1.145583768936E-2</v>
      </c>
    </row>
    <row r="7852" spans="1:2" x14ac:dyDescent="0.55000000000000004">
      <c r="A7852">
        <v>-0.92940038244900003</v>
      </c>
      <c r="B7852">
        <v>1.8052579444079998E-2</v>
      </c>
    </row>
    <row r="7853" spans="1:2" x14ac:dyDescent="0.55000000000000004">
      <c r="A7853">
        <v>1.1854751408082</v>
      </c>
      <c r="B7853">
        <v>2.5091286527279998E-2</v>
      </c>
    </row>
    <row r="7854" spans="1:2" x14ac:dyDescent="0.55000000000000004">
      <c r="A7854">
        <v>-0.36914833985535001</v>
      </c>
      <c r="B7854">
        <v>3.4953031406640002E-2</v>
      </c>
    </row>
    <row r="7855" spans="1:2" x14ac:dyDescent="0.55000000000000004">
      <c r="A7855">
        <v>0.24884602004294998</v>
      </c>
      <c r="B7855">
        <v>4.1785236171120003E-2</v>
      </c>
    </row>
    <row r="7856" spans="1:2" x14ac:dyDescent="0.55000000000000004">
      <c r="A7856">
        <v>0.17349935284439999</v>
      </c>
      <c r="B7856">
        <v>5.0044069759440001E-2</v>
      </c>
    </row>
    <row r="7857" spans="1:2" x14ac:dyDescent="0.55000000000000004">
      <c r="A7857">
        <v>-9.7887179986200015E-2</v>
      </c>
      <c r="B7857">
        <v>5.0362637360880001E-2</v>
      </c>
    </row>
    <row r="7858" spans="1:2" x14ac:dyDescent="0.55000000000000004">
      <c r="A7858">
        <v>0.22463786663505</v>
      </c>
      <c r="B7858">
        <v>5.924853286824E-2</v>
      </c>
    </row>
    <row r="7859" spans="1:2" x14ac:dyDescent="0.55000000000000004">
      <c r="A7859">
        <v>-0.1615071306816</v>
      </c>
      <c r="B7859">
        <v>6.0291117745680002E-2</v>
      </c>
    </row>
    <row r="7860" spans="1:2" x14ac:dyDescent="0.55000000000000004">
      <c r="A7860">
        <v>6.5005812481500003E-2</v>
      </c>
      <c r="B7860">
        <v>6.0316300955279997E-2</v>
      </c>
    </row>
    <row r="7861" spans="1:2" x14ac:dyDescent="0.55000000000000004">
      <c r="A7861">
        <v>-0.23774754572415002</v>
      </c>
      <c r="B7861">
        <v>6.8580171185519997E-2</v>
      </c>
    </row>
    <row r="7862" spans="1:2" x14ac:dyDescent="0.55000000000000004">
      <c r="A7862">
        <v>-8.0095391308350014E-2</v>
      </c>
      <c r="B7862">
        <v>6.5141403914640003E-2</v>
      </c>
    </row>
    <row r="7863" spans="1:2" x14ac:dyDescent="0.55000000000000004">
      <c r="A7863">
        <v>-0.15015280911345</v>
      </c>
      <c r="B7863">
        <v>6.7132136633519995E-2</v>
      </c>
    </row>
    <row r="7864" spans="1:2" x14ac:dyDescent="0.55000000000000004">
      <c r="A7864">
        <v>7.0313690006999999E-3</v>
      </c>
      <c r="B7864">
        <v>7.4921303362799993E-2</v>
      </c>
    </row>
    <row r="7865" spans="1:2" x14ac:dyDescent="0.55000000000000004">
      <c r="A7865">
        <v>-3.5281384830449999E-2</v>
      </c>
      <c r="B7865">
        <v>7.5646579799279995E-2</v>
      </c>
    </row>
    <row r="7866" spans="1:2" x14ac:dyDescent="0.55000000000000004">
      <c r="A7866">
        <v>6.1830525002400001E-2</v>
      </c>
      <c r="B7866">
        <v>8.6700749653200002E-2</v>
      </c>
    </row>
    <row r="7867" spans="1:2" x14ac:dyDescent="0.55000000000000004">
      <c r="A7867">
        <v>-5.5135000131750003E-2</v>
      </c>
      <c r="B7867">
        <v>9.7087564452720002E-2</v>
      </c>
    </row>
    <row r="7868" spans="1:2" x14ac:dyDescent="0.55000000000000004">
      <c r="A7868">
        <v>-0.1147095005166</v>
      </c>
      <c r="B7868">
        <v>0.10800700413528</v>
      </c>
    </row>
    <row r="7869" spans="1:2" x14ac:dyDescent="0.55000000000000004">
      <c r="A7869">
        <v>-0.13137541517430001</v>
      </c>
      <c r="B7869">
        <v>0.11834974831799999</v>
      </c>
    </row>
    <row r="7870" spans="1:2" x14ac:dyDescent="0.55000000000000004">
      <c r="A7870">
        <v>-0.22146395653305001</v>
      </c>
      <c r="B7870">
        <v>0.11856506476008</v>
      </c>
    </row>
    <row r="7871" spans="1:2" x14ac:dyDescent="0.55000000000000004">
      <c r="A7871">
        <v>-6.9125877839700006E-2</v>
      </c>
      <c r="B7871">
        <v>0.1217117067996</v>
      </c>
    </row>
    <row r="7872" spans="1:2" x14ac:dyDescent="0.55000000000000004">
      <c r="A7872">
        <v>-0.22198034417625001</v>
      </c>
      <c r="B7872">
        <v>0.12094739638823999</v>
      </c>
    </row>
    <row r="7873" spans="1:2" x14ac:dyDescent="0.55000000000000004">
      <c r="A7873">
        <v>-0.30069842685300002</v>
      </c>
      <c r="B7873">
        <v>0.10825254042888</v>
      </c>
    </row>
    <row r="7874" spans="1:2" x14ac:dyDescent="0.55000000000000004">
      <c r="A7874">
        <v>-6.8167581540300004E-2</v>
      </c>
      <c r="B7874">
        <v>0.10575562519704</v>
      </c>
    </row>
    <row r="7875" spans="1:2" x14ac:dyDescent="0.55000000000000004">
      <c r="A7875">
        <v>-0.31905997978139999</v>
      </c>
      <c r="B7875">
        <v>9.9622254498959992E-2</v>
      </c>
    </row>
    <row r="7876" spans="1:2" x14ac:dyDescent="0.55000000000000004">
      <c r="A7876">
        <v>-0.28008264325140003</v>
      </c>
      <c r="B7876">
        <v>9.6048757056720002E-2</v>
      </c>
    </row>
    <row r="7877" spans="1:2" x14ac:dyDescent="0.55000000000000004">
      <c r="A7877">
        <v>-0.31107086710920001</v>
      </c>
      <c r="B7877">
        <v>0.10509582510552</v>
      </c>
    </row>
    <row r="7878" spans="1:2" x14ac:dyDescent="0.55000000000000004">
      <c r="A7878">
        <v>-0.3007580100426</v>
      </c>
      <c r="B7878">
        <v>0.10628069511719999</v>
      </c>
    </row>
    <row r="7879" spans="1:2" x14ac:dyDescent="0.55000000000000004">
      <c r="A7879">
        <v>-0.3398296866228</v>
      </c>
      <c r="B7879">
        <v>0.11282077465031999</v>
      </c>
    </row>
    <row r="7880" spans="1:2" x14ac:dyDescent="0.55000000000000004">
      <c r="A7880">
        <v>-0.34354991202345003</v>
      </c>
      <c r="B7880">
        <v>0.11521947536471999</v>
      </c>
    </row>
    <row r="7881" spans="1:2" x14ac:dyDescent="0.55000000000000004">
      <c r="A7881">
        <v>-0.3800607527673</v>
      </c>
      <c r="B7881">
        <v>0.10737616473479999</v>
      </c>
    </row>
    <row r="7882" spans="1:2" x14ac:dyDescent="0.55000000000000004">
      <c r="A7882">
        <v>-0.36547280184690001</v>
      </c>
      <c r="B7882">
        <v>0.10012088204904</v>
      </c>
    </row>
    <row r="7883" spans="1:2" x14ac:dyDescent="0.55000000000000004">
      <c r="A7883">
        <v>-0.36254826029070003</v>
      </c>
      <c r="B7883">
        <v>7.7736786196080002E-2</v>
      </c>
    </row>
    <row r="7884" spans="1:2" x14ac:dyDescent="0.55000000000000004">
      <c r="A7884">
        <v>-0.33430210447094999</v>
      </c>
      <c r="B7884">
        <v>5.703744706536E-2</v>
      </c>
    </row>
    <row r="7885" spans="1:2" x14ac:dyDescent="0.55000000000000004">
      <c r="A7885">
        <v>-0.33540563479500002</v>
      </c>
      <c r="B7885">
        <v>4.3884256691280002E-2</v>
      </c>
    </row>
    <row r="7886" spans="1:2" x14ac:dyDescent="0.55000000000000004">
      <c r="A7886">
        <v>-0.31811285533005002</v>
      </c>
      <c r="B7886">
        <v>3.1705656528719997E-2</v>
      </c>
    </row>
    <row r="7887" spans="1:2" x14ac:dyDescent="0.55000000000000004">
      <c r="A7887">
        <v>-0.32211858351420003</v>
      </c>
      <c r="B7887">
        <v>3.1515523296240001E-2</v>
      </c>
    </row>
    <row r="7888" spans="1:2" x14ac:dyDescent="0.55000000000000004">
      <c r="A7888">
        <v>-0.29848515962265004</v>
      </c>
      <c r="B7888">
        <v>2.7085796727599996E-2</v>
      </c>
    </row>
    <row r="7889" spans="1:2" x14ac:dyDescent="0.55000000000000004">
      <c r="A7889">
        <v>-0.30407604891345003</v>
      </c>
      <c r="B7889">
        <v>2.2802132774639997E-2</v>
      </c>
    </row>
    <row r="7890" spans="1:2" x14ac:dyDescent="0.55000000000000004">
      <c r="A7890">
        <v>-0.28127058309405001</v>
      </c>
      <c r="B7890">
        <v>1.9046057062799996E-2</v>
      </c>
    </row>
    <row r="7891" spans="1:2" x14ac:dyDescent="0.55000000000000004">
      <c r="A7891">
        <v>-0.30060532811925</v>
      </c>
      <c r="B7891">
        <v>7.512147066E-3</v>
      </c>
    </row>
    <row r="7892" spans="1:2" x14ac:dyDescent="0.55000000000000004">
      <c r="A7892">
        <v>-0.2799734074038</v>
      </c>
      <c r="B7892">
        <v>-1.5248476989600001E-3</v>
      </c>
    </row>
    <row r="7893" spans="1:2" x14ac:dyDescent="0.55000000000000004">
      <c r="A7893">
        <v>-0.29643947011305</v>
      </c>
      <c r="B7893">
        <v>-1.530635915256E-2</v>
      </c>
    </row>
    <row r="7894" spans="1:2" x14ac:dyDescent="0.55000000000000004">
      <c r="A7894">
        <v>-0.23868598096035001</v>
      </c>
      <c r="B7894">
        <v>-2.980055543784E-2</v>
      </c>
    </row>
    <row r="7895" spans="1:2" x14ac:dyDescent="0.55000000000000004">
      <c r="A7895">
        <v>-0.25140947457285001</v>
      </c>
      <c r="B7895">
        <v>-3.7290041972879995E-2</v>
      </c>
    </row>
    <row r="7896" spans="1:2" x14ac:dyDescent="0.55000000000000004">
      <c r="A7896">
        <v>-0.20640802931100002</v>
      </c>
      <c r="B7896">
        <v>-4.8183039285359996E-2</v>
      </c>
    </row>
    <row r="7897" spans="1:2" x14ac:dyDescent="0.55000000000000004">
      <c r="A7897">
        <v>-0.27294879761325003</v>
      </c>
      <c r="B7897">
        <v>-4.6979281866479997E-2</v>
      </c>
    </row>
    <row r="7898" spans="1:2" x14ac:dyDescent="0.55000000000000004">
      <c r="A7898">
        <v>-0.2058519195414</v>
      </c>
      <c r="B7898">
        <v>-4.6393772243279993E-2</v>
      </c>
    </row>
    <row r="7899" spans="1:2" x14ac:dyDescent="0.55000000000000004">
      <c r="A7899">
        <v>-0.27673108883640002</v>
      </c>
      <c r="B7899">
        <v>-5.2546030348559994E-2</v>
      </c>
    </row>
    <row r="7900" spans="1:2" x14ac:dyDescent="0.55000000000000004">
      <c r="A7900">
        <v>-0.18346974263145002</v>
      </c>
      <c r="B7900">
        <v>-5.2436483386799994E-2</v>
      </c>
    </row>
    <row r="7901" spans="1:2" x14ac:dyDescent="0.55000000000000004">
      <c r="A7901">
        <v>-0.30813763633785002</v>
      </c>
      <c r="B7901">
        <v>-6.8058887462159989E-2</v>
      </c>
    </row>
    <row r="7902" spans="1:2" x14ac:dyDescent="0.55000000000000004">
      <c r="A7902">
        <v>-0.18654448347810001</v>
      </c>
      <c r="B7902">
        <v>-7.8346228583759989E-2</v>
      </c>
    </row>
    <row r="7903" spans="1:2" x14ac:dyDescent="0.55000000000000004">
      <c r="A7903">
        <v>-0.37499866428420003</v>
      </c>
      <c r="B7903">
        <v>-8.4988300115759988E-2</v>
      </c>
    </row>
    <row r="7904" spans="1:2" x14ac:dyDescent="0.55000000000000004">
      <c r="A7904">
        <v>-0.17654071420755002</v>
      </c>
      <c r="B7904">
        <v>-9.8058385898159989E-2</v>
      </c>
    </row>
    <row r="7905" spans="1:2" x14ac:dyDescent="0.55000000000000004">
      <c r="A7905">
        <v>-0.46671581282535002</v>
      </c>
      <c r="B7905">
        <v>-9.5193795806159998E-2</v>
      </c>
    </row>
    <row r="7906" spans="1:2" x14ac:dyDescent="0.55000000000000004">
      <c r="A7906">
        <v>-7.8975723870450001E-2</v>
      </c>
      <c r="B7906">
        <v>-9.6238899004559994E-2</v>
      </c>
    </row>
    <row r="7907" spans="1:2" x14ac:dyDescent="0.55000000000000004">
      <c r="A7907">
        <v>-0.75324764766239993</v>
      </c>
      <c r="B7907">
        <v>-9.0691037929679988E-2</v>
      </c>
    </row>
    <row r="7908" spans="1:2" x14ac:dyDescent="0.55000000000000004">
      <c r="A7908">
        <v>3.0849909492055501</v>
      </c>
      <c r="B7908">
        <v>-7.8566581667759997E-2</v>
      </c>
    </row>
    <row r="7909" spans="1:2" x14ac:dyDescent="0.55000000000000004">
      <c r="A7909">
        <v>0.35757416921489998</v>
      </c>
      <c r="B7909">
        <v>-7.749503609927999E-2</v>
      </c>
    </row>
    <row r="7910" spans="1:2" x14ac:dyDescent="0.55000000000000004">
      <c r="A7910">
        <v>-0.62102882599065001</v>
      </c>
      <c r="B7910">
        <v>-6.8231392447919995E-2</v>
      </c>
    </row>
    <row r="7911" spans="1:2" x14ac:dyDescent="0.55000000000000004">
      <c r="A7911">
        <v>-0.16197510698325002</v>
      </c>
      <c r="B7911">
        <v>-7.000806788519999E-2</v>
      </c>
    </row>
    <row r="7912" spans="1:2" x14ac:dyDescent="0.55000000000000004">
      <c r="A7912">
        <v>-0.46018276434900002</v>
      </c>
      <c r="B7912">
        <v>-7.7974776242159996E-2</v>
      </c>
    </row>
    <row r="7913" spans="1:2" x14ac:dyDescent="0.55000000000000004">
      <c r="A7913">
        <v>-0.26467666479044999</v>
      </c>
      <c r="B7913">
        <v>-7.8543916779119996E-2</v>
      </c>
    </row>
    <row r="7914" spans="1:2" x14ac:dyDescent="0.55000000000000004">
      <c r="A7914">
        <v>-0.33887139032340002</v>
      </c>
      <c r="B7914">
        <v>-9.2759838598319988E-2</v>
      </c>
    </row>
    <row r="7915" spans="1:2" x14ac:dyDescent="0.55000000000000004">
      <c r="A7915">
        <v>-0.45977685386985001</v>
      </c>
      <c r="B7915">
        <v>-9.4746793835759999E-2</v>
      </c>
    </row>
    <row r="7916" spans="1:2" x14ac:dyDescent="0.55000000000000004">
      <c r="A7916">
        <v>2.4348266321890502</v>
      </c>
      <c r="B7916">
        <v>-9.966381551016E-2</v>
      </c>
    </row>
    <row r="7917" spans="1:2" x14ac:dyDescent="0.55000000000000004">
      <c r="A7917">
        <v>0.48540121328655</v>
      </c>
      <c r="B7917">
        <v>-0.10511598038855999</v>
      </c>
    </row>
    <row r="7918" spans="1:2" x14ac:dyDescent="0.55000000000000004">
      <c r="A7918">
        <v>-0.88113303360719997</v>
      </c>
      <c r="B7918">
        <v>-9.671486166599999E-2</v>
      </c>
    </row>
    <row r="7919" spans="1:2" x14ac:dyDescent="0.55000000000000004">
      <c r="A7919">
        <v>0.26827138116900001</v>
      </c>
      <c r="B7919">
        <v>-9.587626078632E-2</v>
      </c>
    </row>
    <row r="7920" spans="1:2" x14ac:dyDescent="0.55000000000000004">
      <c r="A7920">
        <v>-1.1152949687352001</v>
      </c>
      <c r="B7920">
        <v>-8.407792708872E-2</v>
      </c>
    </row>
    <row r="7921" spans="1:2" x14ac:dyDescent="0.55000000000000004">
      <c r="A7921">
        <v>1.7684196894243001</v>
      </c>
      <c r="B7921">
        <v>-6.5045716433520001E-2</v>
      </c>
    </row>
    <row r="7922" spans="1:2" x14ac:dyDescent="0.55000000000000004">
      <c r="A7922">
        <v>1.2779569402825499</v>
      </c>
      <c r="B7922">
        <v>-4.9245770730479997E-2</v>
      </c>
    </row>
    <row r="7923" spans="1:2" x14ac:dyDescent="0.55000000000000004">
      <c r="A7923">
        <v>-0.58487920833374996</v>
      </c>
      <c r="B7923">
        <v>-2.6531774831759999E-2</v>
      </c>
    </row>
    <row r="7924" spans="1:2" x14ac:dyDescent="0.55000000000000004">
      <c r="A7924">
        <v>-0.39577457770785002</v>
      </c>
      <c r="B7924">
        <v>-1.8085326331920001E-2</v>
      </c>
    </row>
    <row r="7925" spans="1:2" x14ac:dyDescent="0.55000000000000004">
      <c r="A7925">
        <v>1.4757483034255501</v>
      </c>
      <c r="B7925">
        <v>-8.9198971979999996E-3</v>
      </c>
    </row>
    <row r="7926" spans="1:2" x14ac:dyDescent="0.55000000000000004">
      <c r="A7926">
        <v>0.99730398015270005</v>
      </c>
      <c r="B7926">
        <v>7.6178773272000001E-4</v>
      </c>
    </row>
    <row r="7927" spans="1:2" x14ac:dyDescent="0.55000000000000004">
      <c r="A7927">
        <v>-1.0021762832796</v>
      </c>
      <c r="B7927">
        <v>2.4566177387999998E-3</v>
      </c>
    </row>
    <row r="7928" spans="1:2" x14ac:dyDescent="0.55000000000000004">
      <c r="A7928">
        <v>0.99276820984440006</v>
      </c>
      <c r="B7928">
        <v>1.282958177304E-2</v>
      </c>
    </row>
    <row r="7929" spans="1:2" x14ac:dyDescent="0.55000000000000004">
      <c r="A7929">
        <v>0.53882250802875009</v>
      </c>
      <c r="B7929">
        <v>1.8639348227759998E-2</v>
      </c>
    </row>
    <row r="7930" spans="1:2" x14ac:dyDescent="0.55000000000000004">
      <c r="A7930">
        <v>-0.55721026466324997</v>
      </c>
      <c r="B7930">
        <v>2.5587395756399997E-2</v>
      </c>
    </row>
    <row r="7931" spans="1:2" x14ac:dyDescent="0.55000000000000004">
      <c r="A7931">
        <v>0.80242722803430011</v>
      </c>
      <c r="B7931">
        <v>3.7030646198640001E-2</v>
      </c>
    </row>
    <row r="7932" spans="1:2" x14ac:dyDescent="0.55000000000000004">
      <c r="A7932">
        <v>-0.28863779622480001</v>
      </c>
      <c r="B7932">
        <v>4.13961555828E-2</v>
      </c>
    </row>
    <row r="7933" spans="1:2" x14ac:dyDescent="0.55000000000000004">
      <c r="A7933">
        <v>0.30617125502039999</v>
      </c>
      <c r="B7933">
        <v>5.1610465396560001E-2</v>
      </c>
    </row>
    <row r="7934" spans="1:2" x14ac:dyDescent="0.55000000000000004">
      <c r="A7934">
        <v>9.5780529909899992E-2</v>
      </c>
      <c r="B7934">
        <v>5.327255723016E-2</v>
      </c>
    </row>
    <row r="7935" spans="1:2" x14ac:dyDescent="0.55000000000000004">
      <c r="A7935">
        <v>7.9238746897199994E-2</v>
      </c>
      <c r="B7935">
        <v>5.5984788904079999E-2</v>
      </c>
    </row>
    <row r="7936" spans="1:2" x14ac:dyDescent="0.55000000000000004">
      <c r="A7936">
        <v>0.17602046655435</v>
      </c>
      <c r="B7936">
        <v>6.3753809065679998E-2</v>
      </c>
    </row>
    <row r="7937" spans="1:2" x14ac:dyDescent="0.55000000000000004">
      <c r="A7937">
        <v>5.3320059421200001E-2</v>
      </c>
      <c r="B7937">
        <v>5.9218313016720002E-2</v>
      </c>
    </row>
    <row r="7938" spans="1:2" x14ac:dyDescent="0.55000000000000004">
      <c r="A7938">
        <v>6.7620024925200001E-2</v>
      </c>
      <c r="B7938">
        <v>6.6002669682959994E-2</v>
      </c>
    </row>
    <row r="7939" spans="1:2" x14ac:dyDescent="0.55000000000000004">
      <c r="A7939">
        <v>-5.3136480647250003E-2</v>
      </c>
      <c r="B7939">
        <v>6.8556247136400003E-2</v>
      </c>
    </row>
    <row r="7940" spans="1:2" x14ac:dyDescent="0.55000000000000004">
      <c r="A7940">
        <v>5.6677820418450001E-2</v>
      </c>
      <c r="B7940">
        <v>6.7069178609519997E-2</v>
      </c>
    </row>
    <row r="7941" spans="1:2" x14ac:dyDescent="0.55000000000000004">
      <c r="A7941">
        <v>-1.3135058046E-2</v>
      </c>
      <c r="B7941">
        <v>7.3296986343600004E-2</v>
      </c>
    </row>
    <row r="7942" spans="1:2" x14ac:dyDescent="0.55000000000000004">
      <c r="A7942">
        <v>8.0337311955449991E-2</v>
      </c>
      <c r="B7942">
        <v>7.9181043266639994E-2</v>
      </c>
    </row>
    <row r="7943" spans="1:2" x14ac:dyDescent="0.55000000000000004">
      <c r="A7943">
        <v>-9.8610867476550013E-2</v>
      </c>
      <c r="B7943">
        <v>8.4934147499759999E-2</v>
      </c>
    </row>
    <row r="7944" spans="1:2" x14ac:dyDescent="0.55000000000000004">
      <c r="A7944">
        <v>-3.2130923680350004E-2</v>
      </c>
      <c r="B7944">
        <v>9.7700775606479995E-2</v>
      </c>
    </row>
    <row r="7945" spans="1:2" x14ac:dyDescent="0.55000000000000004">
      <c r="A7945">
        <v>-0.23686869367755001</v>
      </c>
      <c r="B7945">
        <v>0.11060087472407999</v>
      </c>
    </row>
    <row r="7946" spans="1:2" x14ac:dyDescent="0.55000000000000004">
      <c r="A7946">
        <v>-8.7103863985050003E-2</v>
      </c>
      <c r="B7946">
        <v>0.11525976850008</v>
      </c>
    </row>
    <row r="7947" spans="1:2" x14ac:dyDescent="0.55000000000000004">
      <c r="A7947">
        <v>-0.26187997882860004</v>
      </c>
      <c r="B7947">
        <v>0.1222405542012</v>
      </c>
    </row>
    <row r="7948" spans="1:2" x14ac:dyDescent="0.55000000000000004">
      <c r="A7948">
        <v>-0.1045083619305</v>
      </c>
      <c r="B7948">
        <v>0.12015790276728</v>
      </c>
    </row>
    <row r="7949" spans="1:2" x14ac:dyDescent="0.55000000000000004">
      <c r="A7949">
        <v>-0.20512574941815001</v>
      </c>
      <c r="B7949">
        <v>0.12054320587415999</v>
      </c>
    </row>
    <row r="7950" spans="1:2" x14ac:dyDescent="0.55000000000000004">
      <c r="A7950">
        <v>-0.31024663298640004</v>
      </c>
      <c r="B7950">
        <v>0.11018535176567999</v>
      </c>
    </row>
    <row r="7951" spans="1:2" x14ac:dyDescent="0.55000000000000004">
      <c r="A7951">
        <v>-0.12596203413585</v>
      </c>
      <c r="B7951">
        <v>0.10253091520776</v>
      </c>
    </row>
    <row r="7952" spans="1:2" x14ac:dyDescent="0.55000000000000004">
      <c r="A7952">
        <v>-0.18797696266140002</v>
      </c>
      <c r="B7952">
        <v>0.10173008914248</v>
      </c>
    </row>
    <row r="7953" spans="1:2" x14ac:dyDescent="0.55000000000000004">
      <c r="A7953">
        <v>-0.25378783689105</v>
      </c>
      <c r="B7953">
        <v>9.5764186788240002E-2</v>
      </c>
    </row>
    <row r="7954" spans="1:2" x14ac:dyDescent="0.55000000000000004">
      <c r="A7954">
        <v>-0.28575545942790004</v>
      </c>
      <c r="B7954">
        <v>0.10377874324344</v>
      </c>
    </row>
    <row r="7955" spans="1:2" x14ac:dyDescent="0.55000000000000004">
      <c r="A7955">
        <v>-0.2892410760195</v>
      </c>
      <c r="B7955">
        <v>0.10913521192535999</v>
      </c>
    </row>
    <row r="7956" spans="1:2" x14ac:dyDescent="0.55000000000000004">
      <c r="A7956">
        <v>-0.31710987163845</v>
      </c>
      <c r="B7956">
        <v>0.11091188736264</v>
      </c>
    </row>
    <row r="7957" spans="1:2" x14ac:dyDescent="0.55000000000000004">
      <c r="A7957">
        <v>-0.32330528204039999</v>
      </c>
      <c r="B7957">
        <v>0.11620665718103999</v>
      </c>
    </row>
    <row r="7958" spans="1:2" x14ac:dyDescent="0.55000000000000004">
      <c r="A7958">
        <v>-0.33388998740955</v>
      </c>
      <c r="B7958">
        <v>0.10716336661367999</v>
      </c>
    </row>
    <row r="7959" spans="1:2" x14ac:dyDescent="0.55000000000000004">
      <c r="A7959">
        <v>-0.31748599052280002</v>
      </c>
      <c r="B7959">
        <v>9.7353247313999997E-2</v>
      </c>
    </row>
    <row r="7960" spans="1:2" x14ac:dyDescent="0.55000000000000004">
      <c r="A7960">
        <v>-0.30128432821740003</v>
      </c>
      <c r="B7960">
        <v>7.8266892758159998E-2</v>
      </c>
    </row>
    <row r="7961" spans="1:2" x14ac:dyDescent="0.55000000000000004">
      <c r="A7961">
        <v>-0.27242247943844999</v>
      </c>
      <c r="B7961">
        <v>5.354579505432E-2</v>
      </c>
    </row>
    <row r="7962" spans="1:2" x14ac:dyDescent="0.55000000000000004">
      <c r="A7962">
        <v>-0.256755824523</v>
      </c>
      <c r="B7962">
        <v>4.3621092150960002E-2</v>
      </c>
    </row>
    <row r="7963" spans="1:2" x14ac:dyDescent="0.55000000000000004">
      <c r="A7963">
        <v>-0.24669247206285003</v>
      </c>
      <c r="B7963">
        <v>3.1886975637840001E-2</v>
      </c>
    </row>
    <row r="7964" spans="1:2" x14ac:dyDescent="0.55000000000000004">
      <c r="A7964">
        <v>-0.24809515965135001</v>
      </c>
      <c r="B7964">
        <v>2.8902765300239996E-2</v>
      </c>
    </row>
    <row r="7965" spans="1:2" x14ac:dyDescent="0.55000000000000004">
      <c r="A7965">
        <v>-0.25656590310615002</v>
      </c>
      <c r="B7965">
        <v>2.8887655374479997E-2</v>
      </c>
    </row>
    <row r="7966" spans="1:2" x14ac:dyDescent="0.55000000000000004">
      <c r="A7966">
        <v>-0.25488019536704998</v>
      </c>
      <c r="B7966">
        <v>2.0704371414959996E-2</v>
      </c>
    </row>
    <row r="7967" spans="1:2" x14ac:dyDescent="0.55000000000000004">
      <c r="A7967">
        <v>-0.25726352295105004</v>
      </c>
      <c r="B7967">
        <v>1.9035983778959997E-2</v>
      </c>
    </row>
    <row r="7968" spans="1:2" x14ac:dyDescent="0.55000000000000004">
      <c r="A7968">
        <v>-0.25349240357594999</v>
      </c>
      <c r="B7968">
        <v>7.95411239448E-3</v>
      </c>
    </row>
    <row r="7969" spans="1:2" x14ac:dyDescent="0.55000000000000004">
      <c r="A7969">
        <v>-0.26704633789350002</v>
      </c>
      <c r="B7969">
        <v>-4.3176656435999997E-3</v>
      </c>
    </row>
    <row r="7970" spans="1:2" x14ac:dyDescent="0.55000000000000004">
      <c r="A7970">
        <v>-0.23438854341045001</v>
      </c>
      <c r="B7970">
        <v>-1.4229776942159999E-2</v>
      </c>
    </row>
    <row r="7971" spans="1:2" x14ac:dyDescent="0.55000000000000004">
      <c r="A7971">
        <v>-0.24008246196660002</v>
      </c>
      <c r="B7971">
        <v>-3.1427390777999997E-2</v>
      </c>
    </row>
    <row r="7972" spans="1:2" x14ac:dyDescent="0.55000000000000004">
      <c r="A7972">
        <v>-0.20704482464985002</v>
      </c>
      <c r="B7972">
        <v>-3.8278482949679997E-2</v>
      </c>
    </row>
    <row r="7973" spans="1:2" x14ac:dyDescent="0.55000000000000004">
      <c r="A7973">
        <v>-0.23406083586765</v>
      </c>
      <c r="B7973">
        <v>-4.7348215887119995E-2</v>
      </c>
    </row>
    <row r="7974" spans="1:2" x14ac:dyDescent="0.55000000000000004">
      <c r="A7974">
        <v>-0.20815952682195002</v>
      </c>
      <c r="B7974">
        <v>-4.8760993945679995E-2</v>
      </c>
    </row>
    <row r="7975" spans="1:2" x14ac:dyDescent="0.55000000000000004">
      <c r="A7975">
        <v>-0.26347755309975002</v>
      </c>
      <c r="B7975">
        <v>-4.5490954179119997E-2</v>
      </c>
    </row>
    <row r="7976" spans="1:2" x14ac:dyDescent="0.55000000000000004">
      <c r="A7976">
        <v>-0.22323531510720002</v>
      </c>
      <c r="B7976">
        <v>-5.3242346093999998E-2</v>
      </c>
    </row>
    <row r="7977" spans="1:2" x14ac:dyDescent="0.55000000000000004">
      <c r="A7977">
        <v>-0.30388240354724999</v>
      </c>
      <c r="B7977">
        <v>-5.3644018287119996E-2</v>
      </c>
    </row>
    <row r="7978" spans="1:2" x14ac:dyDescent="0.55000000000000004">
      <c r="A7978">
        <v>-0.23550696953190001</v>
      </c>
      <c r="B7978">
        <v>-6.8411452396559991E-2</v>
      </c>
    </row>
    <row r="7979" spans="1:2" x14ac:dyDescent="0.55000000000000004">
      <c r="A7979">
        <v>-0.34412215890690001</v>
      </c>
      <c r="B7979">
        <v>-7.9864776122639994E-2</v>
      </c>
    </row>
    <row r="7980" spans="1:2" x14ac:dyDescent="0.55000000000000004">
      <c r="A7980">
        <v>-0.2281782372111</v>
      </c>
      <c r="B7980">
        <v>-8.4880012314479988E-2</v>
      </c>
    </row>
    <row r="7981" spans="1:2" x14ac:dyDescent="0.55000000000000004">
      <c r="A7981">
        <v>-0.38761043941619999</v>
      </c>
      <c r="B7981">
        <v>-9.8497832905679997E-2</v>
      </c>
    </row>
    <row r="7982" spans="1:2" x14ac:dyDescent="0.55000000000000004">
      <c r="A7982">
        <v>-0.18534413047095002</v>
      </c>
      <c r="B7982">
        <v>-9.5587913036399991E-2</v>
      </c>
    </row>
    <row r="7983" spans="1:2" x14ac:dyDescent="0.55000000000000004">
      <c r="A7983">
        <v>-0.47420839891755001</v>
      </c>
      <c r="B7983">
        <v>-9.5132096942639993E-2</v>
      </c>
    </row>
    <row r="7984" spans="1:2" x14ac:dyDescent="0.55000000000000004">
      <c r="A7984">
        <v>2.4429660363899999E-2</v>
      </c>
      <c r="B7984">
        <v>-9.0615488300879996E-2</v>
      </c>
    </row>
    <row r="7985" spans="1:2" x14ac:dyDescent="0.55000000000000004">
      <c r="A7985">
        <v>2.9055288647632502</v>
      </c>
      <c r="B7985">
        <v>-7.7673836887439993E-2</v>
      </c>
    </row>
    <row r="7986" spans="1:2" x14ac:dyDescent="0.55000000000000004">
      <c r="A7986">
        <v>-0.4274517321954</v>
      </c>
      <c r="B7986">
        <v>-7.7489999457360001E-2</v>
      </c>
    </row>
    <row r="7987" spans="1:2" x14ac:dyDescent="0.55000000000000004">
      <c r="A7987">
        <v>-0.34600275332864999</v>
      </c>
      <c r="B7987">
        <v>-6.814199205384E-2</v>
      </c>
    </row>
    <row r="7988" spans="1:2" x14ac:dyDescent="0.55000000000000004">
      <c r="A7988">
        <v>-0.29504795437260001</v>
      </c>
      <c r="B7988">
        <v>-7.0016882008559989E-2</v>
      </c>
    </row>
    <row r="7989" spans="1:2" x14ac:dyDescent="0.55000000000000004">
      <c r="A7989">
        <v>-0.45107274292245003</v>
      </c>
      <c r="B7989">
        <v>-7.8616948086960001E-2</v>
      </c>
    </row>
    <row r="7990" spans="1:2" x14ac:dyDescent="0.55000000000000004">
      <c r="A7990">
        <v>-0.16964023606200002</v>
      </c>
      <c r="B7990">
        <v>-7.8720199246319997E-2</v>
      </c>
    </row>
    <row r="7991" spans="1:2" x14ac:dyDescent="0.55000000000000004">
      <c r="A7991">
        <v>-0.56902759726724994</v>
      </c>
      <c r="B7991">
        <v>-9.2853016473839992E-2</v>
      </c>
    </row>
    <row r="7992" spans="1:2" x14ac:dyDescent="0.55000000000000004">
      <c r="A7992">
        <v>0.20166854704425</v>
      </c>
      <c r="B7992">
        <v>-9.4925594623920001E-2</v>
      </c>
    </row>
    <row r="7993" spans="1:2" x14ac:dyDescent="0.55000000000000004">
      <c r="A7993">
        <v>2.8299475887556502</v>
      </c>
      <c r="B7993">
        <v>-9.940694677223999E-2</v>
      </c>
    </row>
    <row r="7994" spans="1:2" x14ac:dyDescent="0.55000000000000004">
      <c r="A7994">
        <v>-0.32288571708030001</v>
      </c>
      <c r="B7994">
        <v>-0.10504672656215999</v>
      </c>
    </row>
    <row r="7995" spans="1:2" x14ac:dyDescent="0.55000000000000004">
      <c r="A7995">
        <v>-0.41118924538395002</v>
      </c>
      <c r="B7995">
        <v>-9.622630739976E-2</v>
      </c>
    </row>
    <row r="7996" spans="1:2" x14ac:dyDescent="0.55000000000000004">
      <c r="A7996">
        <v>1.3422907401750001E-2</v>
      </c>
      <c r="B7996">
        <v>-9.5872483304879991E-2</v>
      </c>
    </row>
    <row r="7997" spans="1:2" x14ac:dyDescent="0.55000000000000004">
      <c r="A7997">
        <v>-0.88511641809524999</v>
      </c>
      <c r="B7997">
        <v>-8.3421904478639994E-2</v>
      </c>
    </row>
    <row r="7998" spans="1:2" x14ac:dyDescent="0.55000000000000004">
      <c r="A7998">
        <v>2.2745701958611502</v>
      </c>
      <c r="B7998">
        <v>-6.321615625608E-2</v>
      </c>
    </row>
    <row r="7999" spans="1:2" x14ac:dyDescent="0.55000000000000004">
      <c r="A7999">
        <v>0.76131234457740005</v>
      </c>
      <c r="B7999">
        <v>-4.7923652226479999E-2</v>
      </c>
    </row>
    <row r="8000" spans="1:2" x14ac:dyDescent="0.55000000000000004">
      <c r="A8000">
        <v>-0.52453757438280002</v>
      </c>
      <c r="B8000">
        <v>-2.5052261267760001E-2</v>
      </c>
    </row>
    <row r="8001" spans="1:2" x14ac:dyDescent="0.55000000000000004">
      <c r="A8001">
        <v>-0.42791598454770002</v>
      </c>
      <c r="B8001">
        <v>-1.71107361204E-2</v>
      </c>
    </row>
    <row r="8002" spans="1:2" x14ac:dyDescent="0.55000000000000004">
      <c r="A8002">
        <v>1.1185657015202999</v>
      </c>
      <c r="B8002">
        <v>-8.2651337483999991E-3</v>
      </c>
    </row>
    <row r="8003" spans="1:2" x14ac:dyDescent="0.55000000000000004">
      <c r="A8003">
        <v>1.16089335114885</v>
      </c>
      <c r="B8003">
        <v>1.4681767619999998E-3</v>
      </c>
    </row>
    <row r="8004" spans="1:2" x14ac:dyDescent="0.55000000000000004">
      <c r="A8004">
        <v>-0.94605015999285003</v>
      </c>
      <c r="B8004">
        <v>2.3785497890399998E-3</v>
      </c>
    </row>
    <row r="8005" spans="1:2" x14ac:dyDescent="0.55000000000000004">
      <c r="A8005">
        <v>0.43356632096745001</v>
      </c>
      <c r="B8005">
        <v>1.306252646184E-2</v>
      </c>
    </row>
    <row r="8006" spans="1:2" x14ac:dyDescent="0.55000000000000004">
      <c r="A8006">
        <v>1.055514273759</v>
      </c>
      <c r="B8006">
        <v>1.8858442151279999E-2</v>
      </c>
    </row>
    <row r="8007" spans="1:2" x14ac:dyDescent="0.55000000000000004">
      <c r="A8007">
        <v>-0.57773791479689995</v>
      </c>
      <c r="B8007">
        <v>2.5350673586159996E-2</v>
      </c>
    </row>
    <row r="8008" spans="1:2" x14ac:dyDescent="0.55000000000000004">
      <c r="A8008">
        <v>0.41320252460520002</v>
      </c>
      <c r="B8008">
        <v>3.8009013891600003E-2</v>
      </c>
    </row>
    <row r="8009" spans="1:2" x14ac:dyDescent="0.55000000000000004">
      <c r="A8009">
        <v>0.50129502911235002</v>
      </c>
      <c r="B8009">
        <v>4.1796568615439997E-2</v>
      </c>
    </row>
    <row r="8010" spans="1:2" x14ac:dyDescent="0.55000000000000004">
      <c r="A8010">
        <v>-0.42637799346615002</v>
      </c>
      <c r="B8010">
        <v>4.7994156497999999E-2</v>
      </c>
    </row>
    <row r="8011" spans="1:2" x14ac:dyDescent="0.55000000000000004">
      <c r="A8011">
        <v>0.73703095349895009</v>
      </c>
      <c r="B8011">
        <v>5.5999898829840002E-2</v>
      </c>
    </row>
    <row r="8012" spans="1:2" x14ac:dyDescent="0.55000000000000004">
      <c r="A8012">
        <v>-0.42974196104565004</v>
      </c>
      <c r="B8012">
        <v>5.6550151959599997E-2</v>
      </c>
    </row>
    <row r="8013" spans="1:2" x14ac:dyDescent="0.55000000000000004">
      <c r="A8013">
        <v>0.56965929127965009</v>
      </c>
      <c r="B8013">
        <v>6.1454582029199997E-2</v>
      </c>
    </row>
    <row r="8014" spans="1:2" x14ac:dyDescent="0.55000000000000004">
      <c r="A8014">
        <v>-0.35722301272020002</v>
      </c>
      <c r="B8014">
        <v>6.469817942568E-2</v>
      </c>
    </row>
    <row r="8015" spans="1:2" x14ac:dyDescent="0.55000000000000004">
      <c r="A8015">
        <v>0.35831026986975001</v>
      </c>
      <c r="B8015">
        <v>6.5952303263760004E-2</v>
      </c>
    </row>
    <row r="8016" spans="1:2" x14ac:dyDescent="0.55000000000000004">
      <c r="A8016">
        <v>-0.22240487440215001</v>
      </c>
      <c r="B8016">
        <v>6.5584628403599993E-2</v>
      </c>
    </row>
    <row r="8017" spans="1:2" x14ac:dyDescent="0.55000000000000004">
      <c r="A8017">
        <v>0.31039917884910001</v>
      </c>
      <c r="B8017">
        <v>7.0676673384720001E-2</v>
      </c>
    </row>
    <row r="8018" spans="1:2" x14ac:dyDescent="0.55000000000000004">
      <c r="A8018">
        <v>9.3091846864499991E-3</v>
      </c>
      <c r="B8018">
        <v>7.2029011740239998E-2</v>
      </c>
    </row>
    <row r="8019" spans="1:2" x14ac:dyDescent="0.55000000000000004">
      <c r="A8019">
        <v>-8.4760258527450005E-2</v>
      </c>
      <c r="B8019">
        <v>7.9216299760080003E-2</v>
      </c>
    </row>
    <row r="8020" spans="1:2" x14ac:dyDescent="0.55000000000000004">
      <c r="A8020">
        <v>-0.13550030973765001</v>
      </c>
      <c r="B8020">
        <v>8.9726512286639998E-2</v>
      </c>
    </row>
    <row r="8021" spans="1:2" x14ac:dyDescent="0.55000000000000004">
      <c r="A8021">
        <v>7.9710455533500008E-3</v>
      </c>
      <c r="B8021">
        <v>9.5808257405039995E-2</v>
      </c>
    </row>
    <row r="8022" spans="1:2" x14ac:dyDescent="0.55000000000000004">
      <c r="A8022">
        <v>-0.3350754446193</v>
      </c>
      <c r="B8022">
        <v>0.11417311300584</v>
      </c>
    </row>
    <row r="8023" spans="1:2" x14ac:dyDescent="0.55000000000000004">
      <c r="A8023">
        <v>0.16972699215285</v>
      </c>
      <c r="B8023">
        <v>0.11640056789495999</v>
      </c>
    </row>
    <row r="8024" spans="1:2" x14ac:dyDescent="0.55000000000000004">
      <c r="A8024">
        <v>-0.49573282616055003</v>
      </c>
      <c r="B8024">
        <v>0.12115515786743999</v>
      </c>
    </row>
    <row r="8025" spans="1:2" x14ac:dyDescent="0.55000000000000004">
      <c r="A8025">
        <v>0.18064064638124999</v>
      </c>
      <c r="B8025">
        <v>0.12350475132312</v>
      </c>
    </row>
    <row r="8026" spans="1:2" x14ac:dyDescent="0.55000000000000004">
      <c r="A8026">
        <v>-0.27610422402915002</v>
      </c>
      <c r="B8026">
        <v>0.11704777638168</v>
      </c>
    </row>
    <row r="8027" spans="1:2" x14ac:dyDescent="0.55000000000000004">
      <c r="A8027">
        <v>-0.27600367739670001</v>
      </c>
      <c r="B8027">
        <v>0.110605911366</v>
      </c>
    </row>
    <row r="8028" spans="1:2" x14ac:dyDescent="0.55000000000000004">
      <c r="A8028">
        <v>-0.25759371312675</v>
      </c>
      <c r="B8028">
        <v>0.10315671796631999</v>
      </c>
    </row>
    <row r="8029" spans="1:2" x14ac:dyDescent="0.55000000000000004">
      <c r="A8029">
        <v>-0.22600220947425001</v>
      </c>
      <c r="B8029">
        <v>9.8735805521039999E-2</v>
      </c>
    </row>
    <row r="8030" spans="1:2" x14ac:dyDescent="0.55000000000000004">
      <c r="A8030">
        <v>-0.29128428289620001</v>
      </c>
      <c r="B8030">
        <v>9.9721728176879992E-2</v>
      </c>
    </row>
    <row r="8031" spans="1:2" x14ac:dyDescent="0.55000000000000004">
      <c r="A8031">
        <v>-0.28829643420105</v>
      </c>
      <c r="B8031">
        <v>0.10317812369448</v>
      </c>
    </row>
    <row r="8032" spans="1:2" x14ac:dyDescent="0.55000000000000004">
      <c r="A8032">
        <v>-0.3452765832054</v>
      </c>
      <c r="B8032">
        <v>0.11041829645447999</v>
      </c>
    </row>
    <row r="8033" spans="1:2" x14ac:dyDescent="0.55000000000000004">
      <c r="A8033">
        <v>-0.34921900425060004</v>
      </c>
      <c r="B8033">
        <v>0.11418696377112</v>
      </c>
    </row>
    <row r="8034" spans="1:2" x14ac:dyDescent="0.55000000000000004">
      <c r="A8034">
        <v>-0.3603585780729</v>
      </c>
      <c r="B8034">
        <v>0.11365937553</v>
      </c>
    </row>
    <row r="8035" spans="1:2" x14ac:dyDescent="0.55000000000000004">
      <c r="A8035">
        <v>-0.31272926588640004</v>
      </c>
      <c r="B8035">
        <v>0.10946888945256</v>
      </c>
    </row>
    <row r="8036" spans="1:2" x14ac:dyDescent="0.55000000000000004">
      <c r="A8036">
        <v>-0.28291160344095001</v>
      </c>
      <c r="B8036">
        <v>9.5794406639759994E-2</v>
      </c>
    </row>
    <row r="8037" spans="1:2" x14ac:dyDescent="0.55000000000000004">
      <c r="A8037">
        <v>-0.23887341974430001</v>
      </c>
      <c r="B8037">
        <v>7.6229571101519997E-2</v>
      </c>
    </row>
    <row r="8038" spans="1:2" x14ac:dyDescent="0.55000000000000004">
      <c r="A8038">
        <v>-0.23624431150320002</v>
      </c>
      <c r="B8038">
        <v>5.4747034152239998E-2</v>
      </c>
    </row>
    <row r="8039" spans="1:2" x14ac:dyDescent="0.55000000000000004">
      <c r="A8039">
        <v>-0.26079010298550004</v>
      </c>
      <c r="B8039">
        <v>4.0617994406159999E-2</v>
      </c>
    </row>
    <row r="8040" spans="1:2" x14ac:dyDescent="0.55000000000000004">
      <c r="A8040">
        <v>-0.28066978593225</v>
      </c>
      <c r="B8040">
        <v>3.4411592400239999E-2</v>
      </c>
    </row>
    <row r="8041" spans="1:2" x14ac:dyDescent="0.55000000000000004">
      <c r="A8041">
        <v>-0.28904122407105004</v>
      </c>
      <c r="B8041">
        <v>2.9323324900559996E-2</v>
      </c>
    </row>
    <row r="8042" spans="1:2" x14ac:dyDescent="0.55000000000000004">
      <c r="A8042">
        <v>-0.27166775903685003</v>
      </c>
      <c r="B8042">
        <v>2.7947062495919998E-2</v>
      </c>
    </row>
    <row r="8043" spans="1:2" x14ac:dyDescent="0.55000000000000004">
      <c r="A8043">
        <v>-0.25613020103220002</v>
      </c>
      <c r="B8043">
        <v>2.3762872220879999E-2</v>
      </c>
    </row>
    <row r="8044" spans="1:2" x14ac:dyDescent="0.55000000000000004">
      <c r="A8044">
        <v>-0.21857913710325003</v>
      </c>
      <c r="B8044">
        <v>1.6307383018799998E-2</v>
      </c>
    </row>
    <row r="8045" spans="1:2" x14ac:dyDescent="0.55000000000000004">
      <c r="A8045">
        <v>-0.24362890306425</v>
      </c>
      <c r="B8045">
        <v>8.69827623816E-3</v>
      </c>
    </row>
    <row r="8046" spans="1:2" x14ac:dyDescent="0.55000000000000004">
      <c r="A8046">
        <v>-0.23028599254320001</v>
      </c>
      <c r="B8046">
        <v>-4.6588981336799992E-3</v>
      </c>
    </row>
    <row r="8047" spans="1:2" x14ac:dyDescent="0.55000000000000004">
      <c r="A8047">
        <v>-0.26476355694195003</v>
      </c>
      <c r="B8047">
        <v>-1.73625682164E-2</v>
      </c>
    </row>
    <row r="8048" spans="1:2" x14ac:dyDescent="0.55000000000000004">
      <c r="A8048">
        <v>-0.22963678403985002</v>
      </c>
      <c r="B8048">
        <v>-2.988240086904E-2</v>
      </c>
    </row>
    <row r="8049" spans="1:2" x14ac:dyDescent="0.55000000000000004">
      <c r="A8049">
        <v>-0.27589692418200001</v>
      </c>
      <c r="B8049">
        <v>-4.0521047764559996E-2</v>
      </c>
    </row>
    <row r="8050" spans="1:2" x14ac:dyDescent="0.55000000000000004">
      <c r="A8050">
        <v>-0.22690712916630001</v>
      </c>
      <c r="B8050">
        <v>-4.6978022705999996E-2</v>
      </c>
    </row>
    <row r="8051" spans="1:2" x14ac:dyDescent="0.55000000000000004">
      <c r="A8051">
        <v>-0.28605461669234999</v>
      </c>
      <c r="B8051">
        <v>-4.7037203248559999E-2</v>
      </c>
    </row>
    <row r="8052" spans="1:2" x14ac:dyDescent="0.55000000000000004">
      <c r="A8052">
        <v>-0.21400240335210002</v>
      </c>
      <c r="B8052">
        <v>-4.7126603642639993E-2</v>
      </c>
    </row>
    <row r="8053" spans="1:2" x14ac:dyDescent="0.55000000000000004">
      <c r="A8053">
        <v>-0.30288686775435003</v>
      </c>
      <c r="B8053">
        <v>-5.0876383552079997E-2</v>
      </c>
    </row>
    <row r="8054" spans="1:2" x14ac:dyDescent="0.55000000000000004">
      <c r="A8054">
        <v>-0.20685117928365002</v>
      </c>
      <c r="B8054">
        <v>-5.4634977584879993E-2</v>
      </c>
    </row>
    <row r="8055" spans="1:2" x14ac:dyDescent="0.55000000000000004">
      <c r="A8055">
        <v>-0.33405880644675001</v>
      </c>
      <c r="B8055">
        <v>-6.8931485674799994E-2</v>
      </c>
    </row>
    <row r="8056" spans="1:2" x14ac:dyDescent="0.55000000000000004">
      <c r="A8056">
        <v>-0.18134957413485001</v>
      </c>
      <c r="B8056">
        <v>-7.897203134231999E-2</v>
      </c>
    </row>
    <row r="8057" spans="1:2" x14ac:dyDescent="0.55000000000000004">
      <c r="A8057">
        <v>-0.34769466765000001</v>
      </c>
      <c r="B8057">
        <v>-8.7067174068239994E-2</v>
      </c>
    </row>
    <row r="8058" spans="1:2" x14ac:dyDescent="0.55000000000000004">
      <c r="A8058">
        <v>-9.1087248473100013E-2</v>
      </c>
      <c r="B8058">
        <v>-9.7263855635279992E-2</v>
      </c>
    </row>
    <row r="8059" spans="1:2" x14ac:dyDescent="0.55000000000000004">
      <c r="A8059">
        <v>-0.38500491618765004</v>
      </c>
      <c r="B8059">
        <v>-9.6119278758959995E-2</v>
      </c>
    </row>
    <row r="8060" spans="1:2" x14ac:dyDescent="0.55000000000000004">
      <c r="A8060">
        <v>8.3148893714699995E-2</v>
      </c>
      <c r="B8060">
        <v>-9.5239125583439999E-2</v>
      </c>
    </row>
    <row r="8061" spans="1:2" x14ac:dyDescent="0.55000000000000004">
      <c r="A8061">
        <v>-0.71335918485810001</v>
      </c>
      <c r="B8061">
        <v>-8.8561797557999991E-2</v>
      </c>
    </row>
    <row r="8062" spans="1:2" x14ac:dyDescent="0.55000000000000004">
      <c r="A8062">
        <v>3.0202898118822001</v>
      </c>
      <c r="B8062">
        <v>-7.8849892775759989E-2</v>
      </c>
    </row>
    <row r="8063" spans="1:2" x14ac:dyDescent="0.55000000000000004">
      <c r="A8063">
        <v>0.72237473017380005</v>
      </c>
      <c r="B8063">
        <v>-7.549171177559999E-2</v>
      </c>
    </row>
    <row r="8064" spans="1:2" x14ac:dyDescent="0.55000000000000004">
      <c r="A8064">
        <v>-0.88634035611494999</v>
      </c>
      <c r="B8064">
        <v>-6.8136955411919997E-2</v>
      </c>
    </row>
    <row r="8065" spans="1:2" x14ac:dyDescent="0.55000000000000004">
      <c r="A8065">
        <v>1.9332815020199998E-2</v>
      </c>
      <c r="B8065">
        <v>-7.0812671431919993E-2</v>
      </c>
    </row>
    <row r="8066" spans="1:2" x14ac:dyDescent="0.55000000000000004">
      <c r="A8066">
        <v>-0.70488471745394998</v>
      </c>
      <c r="B8066">
        <v>-7.7515182666959989E-2</v>
      </c>
    </row>
    <row r="8067" spans="1:2" x14ac:dyDescent="0.55000000000000004">
      <c r="A8067">
        <v>4.0036732089750005E-2</v>
      </c>
      <c r="B8067">
        <v>-8.0710931965199989E-2</v>
      </c>
    </row>
    <row r="8068" spans="1:2" x14ac:dyDescent="0.55000000000000004">
      <c r="A8068">
        <v>-0.84294145039004997</v>
      </c>
      <c r="B8068">
        <v>-9.2690584771919993E-2</v>
      </c>
    </row>
    <row r="8069" spans="1:2" x14ac:dyDescent="0.55000000000000004">
      <c r="A8069">
        <v>2.9096028653521504</v>
      </c>
      <c r="B8069">
        <v>-9.5812043601839994E-2</v>
      </c>
    </row>
    <row r="8070" spans="1:2" x14ac:dyDescent="0.55000000000000004">
      <c r="A8070">
        <v>0.17688566412000001</v>
      </c>
      <c r="B8070">
        <v>-0.10098593401415999</v>
      </c>
    </row>
    <row r="8071" spans="1:2" x14ac:dyDescent="0.55000000000000004">
      <c r="A8071">
        <v>-0.46069666935930004</v>
      </c>
      <c r="B8071">
        <v>-0.10387696647623999</v>
      </c>
    </row>
    <row r="8072" spans="1:2" x14ac:dyDescent="0.55000000000000004">
      <c r="A8072">
        <v>-0.2917733615775</v>
      </c>
      <c r="B8072">
        <v>-9.6938992231439994E-2</v>
      </c>
    </row>
    <row r="8073" spans="1:2" x14ac:dyDescent="0.55000000000000004">
      <c r="A8073">
        <v>-0.29492754667695004</v>
      </c>
      <c r="B8073">
        <v>-9.4751830477679988E-2</v>
      </c>
    </row>
    <row r="8074" spans="1:2" x14ac:dyDescent="0.55000000000000004">
      <c r="A8074">
        <v>2.3744490000610501</v>
      </c>
      <c r="B8074">
        <v>-8.1341771365679993E-2</v>
      </c>
    </row>
    <row r="8075" spans="1:2" x14ac:dyDescent="0.55000000000000004">
      <c r="A8075">
        <v>-0.10439912608290002</v>
      </c>
      <c r="B8075">
        <v>-6.2922771864240001E-2</v>
      </c>
    </row>
    <row r="8076" spans="1:2" x14ac:dyDescent="0.55000000000000004">
      <c r="A8076">
        <v>-0.6341358863862</v>
      </c>
      <c r="B8076">
        <v>-4.5108169393199997E-2</v>
      </c>
    </row>
    <row r="8077" spans="1:2" x14ac:dyDescent="0.55000000000000004">
      <c r="A8077">
        <v>0.65798888722875004</v>
      </c>
      <c r="B8077">
        <v>-2.537964299256E-2</v>
      </c>
    </row>
    <row r="8078" spans="1:2" x14ac:dyDescent="0.55000000000000004">
      <c r="A8078">
        <v>1.5455649058393499</v>
      </c>
      <c r="B8078">
        <v>-1.6751875383600002E-2</v>
      </c>
    </row>
    <row r="8079" spans="1:2" x14ac:dyDescent="0.55000000000000004">
      <c r="A8079">
        <v>-0.97903566201869996</v>
      </c>
      <c r="B8079">
        <v>-7.0374522803999997E-3</v>
      </c>
    </row>
    <row r="8080" spans="1:2" x14ac:dyDescent="0.55000000000000004">
      <c r="A8080">
        <v>1.3535158725940499</v>
      </c>
      <c r="B8080">
        <v>1.1659782467999999E-3</v>
      </c>
    </row>
    <row r="8081" spans="1:2" x14ac:dyDescent="0.55000000000000004">
      <c r="A8081">
        <v>-0.23553800244315001</v>
      </c>
      <c r="B8081">
        <v>3.55964231928E-3</v>
      </c>
    </row>
    <row r="8082" spans="1:2" x14ac:dyDescent="0.55000000000000004">
      <c r="A8082">
        <v>0.50405695821360008</v>
      </c>
      <c r="B8082">
        <v>1.3989268575119999E-2</v>
      </c>
    </row>
    <row r="8083" spans="1:2" x14ac:dyDescent="0.55000000000000004">
      <c r="A8083">
        <v>2.3661285481349999E-2</v>
      </c>
      <c r="B8083">
        <v>1.9641639969839999E-2</v>
      </c>
    </row>
    <row r="8084" spans="1:2" x14ac:dyDescent="0.55000000000000004">
      <c r="A8084">
        <v>0.24783558845265002</v>
      </c>
      <c r="B8084">
        <v>2.8216522838639999E-2</v>
      </c>
    </row>
    <row r="8085" spans="1:2" x14ac:dyDescent="0.55000000000000004">
      <c r="A8085">
        <v>3.4985815454700003E-2</v>
      </c>
      <c r="B8085">
        <v>3.6355736181360003E-2</v>
      </c>
    </row>
    <row r="8086" spans="1:2" x14ac:dyDescent="0.55000000000000004">
      <c r="A8086">
        <v>0.12465603316980001</v>
      </c>
      <c r="B8086">
        <v>4.1446522001999997E-2</v>
      </c>
    </row>
    <row r="8087" spans="1:2" x14ac:dyDescent="0.55000000000000004">
      <c r="A8087">
        <v>2.8915786399499998E-3</v>
      </c>
      <c r="B8087">
        <v>5.1538693249199997E-2</v>
      </c>
    </row>
    <row r="8088" spans="1:2" x14ac:dyDescent="0.55000000000000004">
      <c r="A8088">
        <v>5.9181555698099998E-2</v>
      </c>
      <c r="B8088">
        <v>5.2804149531600002E-2</v>
      </c>
    </row>
    <row r="8089" spans="1:2" x14ac:dyDescent="0.55000000000000004">
      <c r="A8089">
        <v>-4.1617063991250001E-2</v>
      </c>
      <c r="B8089">
        <v>5.8491777419759999E-2</v>
      </c>
    </row>
    <row r="8090" spans="1:2" x14ac:dyDescent="0.55000000000000004">
      <c r="A8090">
        <v>4.0323476189700003E-2</v>
      </c>
      <c r="B8090">
        <v>6.402075108744E-2</v>
      </c>
    </row>
    <row r="8091" spans="1:2" x14ac:dyDescent="0.55000000000000004">
      <c r="A8091">
        <v>-4.8337551251550002E-2</v>
      </c>
      <c r="B8091">
        <v>6.1969578665519998E-2</v>
      </c>
    </row>
    <row r="8092" spans="1:2" x14ac:dyDescent="0.55000000000000004">
      <c r="A8092">
        <v>-1.4068528016400001E-2</v>
      </c>
      <c r="B8092">
        <v>6.6228059408880005E-2</v>
      </c>
    </row>
    <row r="8093" spans="1:2" x14ac:dyDescent="0.55000000000000004">
      <c r="A8093">
        <v>-3.4755066655650001E-2</v>
      </c>
      <c r="B8093">
        <v>6.8383742150639998E-2</v>
      </c>
    </row>
    <row r="8094" spans="1:2" x14ac:dyDescent="0.55000000000000004">
      <c r="A8094">
        <v>1.8625273028999995E-3</v>
      </c>
      <c r="B8094">
        <v>6.7235387792880005E-2</v>
      </c>
    </row>
    <row r="8095" spans="1:2" x14ac:dyDescent="0.55000000000000004">
      <c r="A8095">
        <v>-3.5251593235650004E-2</v>
      </c>
      <c r="B8095">
        <v>7.5277645778640004E-2</v>
      </c>
    </row>
    <row r="8096" spans="1:2" x14ac:dyDescent="0.55000000000000004">
      <c r="A8096">
        <v>3.866020438499998E-4</v>
      </c>
      <c r="B8096">
        <v>8.0675666756400005E-2</v>
      </c>
    </row>
    <row r="8097" spans="1:2" x14ac:dyDescent="0.55000000000000004">
      <c r="A8097">
        <v>-8.0277864826500012E-2</v>
      </c>
      <c r="B8097">
        <v>8.6718377899919999E-2</v>
      </c>
    </row>
    <row r="8098" spans="1:2" x14ac:dyDescent="0.55000000000000004">
      <c r="A8098">
        <v>-3.3435547269300002E-2</v>
      </c>
      <c r="B8098">
        <v>0.10099599858264</v>
      </c>
    </row>
    <row r="8099" spans="1:2" x14ac:dyDescent="0.55000000000000004">
      <c r="A8099">
        <v>-0.27061015742145</v>
      </c>
      <c r="B8099">
        <v>0.11124934237127999</v>
      </c>
    </row>
    <row r="8100" spans="1:2" x14ac:dyDescent="0.55000000000000004">
      <c r="A8100">
        <v>-3.4215093999899998E-2</v>
      </c>
      <c r="B8100">
        <v>0.11747840926583999</v>
      </c>
    </row>
    <row r="8101" spans="1:2" x14ac:dyDescent="0.55000000000000004">
      <c r="A8101">
        <v>-8.1116994746700005E-2</v>
      </c>
      <c r="B8101">
        <v>0.12156942166536</v>
      </c>
    </row>
    <row r="8102" spans="1:2" x14ac:dyDescent="0.55000000000000004">
      <c r="A8102">
        <v>-0.26869853008845002</v>
      </c>
      <c r="B8102">
        <v>0.12026241308711999</v>
      </c>
    </row>
    <row r="8103" spans="1:2" x14ac:dyDescent="0.55000000000000004">
      <c r="A8103">
        <v>-0.12881706197084999</v>
      </c>
      <c r="B8103">
        <v>0.11952454504583999</v>
      </c>
    </row>
    <row r="8104" spans="1:2" x14ac:dyDescent="0.55000000000000004">
      <c r="A8104">
        <v>-0.15154184222100001</v>
      </c>
      <c r="B8104">
        <v>0.1075146723876</v>
      </c>
    </row>
    <row r="8105" spans="1:2" x14ac:dyDescent="0.55000000000000004">
      <c r="A8105">
        <v>-0.25823174978204999</v>
      </c>
      <c r="B8105">
        <v>0.10379637149015999</v>
      </c>
    </row>
    <row r="8106" spans="1:2" x14ac:dyDescent="0.55000000000000004">
      <c r="A8106">
        <v>-0.26867866902525001</v>
      </c>
      <c r="B8106">
        <v>0.10017502594968</v>
      </c>
    </row>
    <row r="8107" spans="1:2" x14ac:dyDescent="0.55000000000000004">
      <c r="A8107">
        <v>-0.2466390954555</v>
      </c>
      <c r="B8107">
        <v>9.7753660346640001E-2</v>
      </c>
    </row>
    <row r="8108" spans="1:2" x14ac:dyDescent="0.55000000000000004">
      <c r="A8108">
        <v>-0.30057801915735</v>
      </c>
      <c r="B8108">
        <v>0.10688635130808</v>
      </c>
    </row>
    <row r="8109" spans="1:2" x14ac:dyDescent="0.55000000000000004">
      <c r="A8109">
        <v>-0.27103220501445002</v>
      </c>
      <c r="B8109">
        <v>0.10877761034904</v>
      </c>
    </row>
    <row r="8110" spans="1:2" x14ac:dyDescent="0.55000000000000004">
      <c r="A8110">
        <v>-0.34400050989480002</v>
      </c>
      <c r="B8110">
        <v>0.11419074125256</v>
      </c>
    </row>
    <row r="8111" spans="1:2" x14ac:dyDescent="0.55000000000000004">
      <c r="A8111">
        <v>-0.35887272228225003</v>
      </c>
      <c r="B8111">
        <v>0.1153655379804</v>
      </c>
    </row>
    <row r="8112" spans="1:2" x14ac:dyDescent="0.55000000000000004">
      <c r="A8112">
        <v>-0.356036314194</v>
      </c>
      <c r="B8112">
        <v>0.10616485235304</v>
      </c>
    </row>
    <row r="8113" spans="1:2" x14ac:dyDescent="0.55000000000000004">
      <c r="A8113">
        <v>-0.33534481028895002</v>
      </c>
      <c r="B8113">
        <v>9.7448943510480002E-2</v>
      </c>
    </row>
    <row r="8114" spans="1:2" x14ac:dyDescent="0.55000000000000004">
      <c r="A8114">
        <v>-0.31195592573805003</v>
      </c>
      <c r="B8114">
        <v>7.2957013013999997E-2</v>
      </c>
    </row>
    <row r="8115" spans="1:2" x14ac:dyDescent="0.55000000000000004">
      <c r="A8115">
        <v>-0.28915914913380003</v>
      </c>
      <c r="B8115">
        <v>5.331536868648E-2</v>
      </c>
    </row>
    <row r="8116" spans="1:2" x14ac:dyDescent="0.55000000000000004">
      <c r="A8116">
        <v>-0.28154987929530001</v>
      </c>
      <c r="B8116">
        <v>4.2276308758320003E-2</v>
      </c>
    </row>
    <row r="8117" spans="1:2" x14ac:dyDescent="0.55000000000000004">
      <c r="A8117">
        <v>-0.27380778859665</v>
      </c>
      <c r="B8117">
        <v>3.0754990366319998E-2</v>
      </c>
    </row>
    <row r="8118" spans="1:2" x14ac:dyDescent="0.55000000000000004">
      <c r="A8118">
        <v>-0.27649772134380002</v>
      </c>
      <c r="B8118">
        <v>3.1341759150000002E-2</v>
      </c>
    </row>
    <row r="8119" spans="1:2" x14ac:dyDescent="0.55000000000000004">
      <c r="A8119">
        <v>-0.27402005370960003</v>
      </c>
      <c r="B8119">
        <v>2.6815077224399998E-2</v>
      </c>
    </row>
    <row r="8120" spans="1:2" x14ac:dyDescent="0.55000000000000004">
      <c r="A8120">
        <v>-0.27863278563780003</v>
      </c>
      <c r="B8120">
        <v>2.1783471946319997E-2</v>
      </c>
    </row>
    <row r="8121" spans="1:2" x14ac:dyDescent="0.55000000000000004">
      <c r="A8121">
        <v>-0.27868492092870001</v>
      </c>
      <c r="B8121">
        <v>1.8431586748559999E-2</v>
      </c>
    </row>
    <row r="8122" spans="1:2" x14ac:dyDescent="0.55000000000000004">
      <c r="A8122">
        <v>-0.2934789303798</v>
      </c>
      <c r="B8122">
        <v>5.0681165743199997E-3</v>
      </c>
    </row>
    <row r="8123" spans="1:2" x14ac:dyDescent="0.55000000000000004">
      <c r="A8123">
        <v>-0.29301343671105001</v>
      </c>
      <c r="B8123">
        <v>-3.9109568085599995E-3</v>
      </c>
    </row>
    <row r="8124" spans="1:2" x14ac:dyDescent="0.55000000000000004">
      <c r="A8124">
        <v>-0.3088364974992</v>
      </c>
      <c r="B8124">
        <v>-1.793044959288E-2</v>
      </c>
    </row>
    <row r="8125" spans="1:2" x14ac:dyDescent="0.55000000000000004">
      <c r="A8125">
        <v>-0.29464825047570004</v>
      </c>
      <c r="B8125">
        <v>-3.2046897734159994E-2</v>
      </c>
    </row>
    <row r="8126" spans="1:2" x14ac:dyDescent="0.55000000000000004">
      <c r="A8126">
        <v>-0.30759145709985003</v>
      </c>
      <c r="B8126">
        <v>-3.8620974600239999E-2</v>
      </c>
    </row>
    <row r="8127" spans="1:2" x14ac:dyDescent="0.55000000000000004">
      <c r="A8127">
        <v>-0.27543515446260003</v>
      </c>
      <c r="B8127">
        <v>-4.8907056561359998E-2</v>
      </c>
    </row>
    <row r="8128" spans="1:2" x14ac:dyDescent="0.55000000000000004">
      <c r="A8128">
        <v>-0.29352237645555002</v>
      </c>
      <c r="B8128">
        <v>-4.5649608399599993E-2</v>
      </c>
    </row>
    <row r="8129" spans="1:2" x14ac:dyDescent="0.55000000000000004">
      <c r="A8129">
        <v>-0.25098246171404998</v>
      </c>
      <c r="B8129">
        <v>-4.6891140632879996E-2</v>
      </c>
    </row>
    <row r="8130" spans="1:2" x14ac:dyDescent="0.55000000000000004">
      <c r="A8130">
        <v>-0.29555068753485003</v>
      </c>
      <c r="B8130">
        <v>-5.2373525362799996E-2</v>
      </c>
    </row>
    <row r="8131" spans="1:2" x14ac:dyDescent="0.55000000000000004">
      <c r="A8131">
        <v>-0.24380517000015001</v>
      </c>
      <c r="B8131">
        <v>-5.3277602587439993E-2</v>
      </c>
    </row>
    <row r="8132" spans="1:2" x14ac:dyDescent="0.55000000000000004">
      <c r="A8132">
        <v>-0.31658231214720001</v>
      </c>
      <c r="B8132">
        <v>-7.1292411574799999E-2</v>
      </c>
    </row>
    <row r="8133" spans="1:2" x14ac:dyDescent="0.55000000000000004">
      <c r="A8133">
        <v>-0.23948042348835002</v>
      </c>
      <c r="B8133">
        <v>-7.894432981176E-2</v>
      </c>
    </row>
    <row r="8134" spans="1:2" x14ac:dyDescent="0.55000000000000004">
      <c r="A8134">
        <v>-0.34913583604845</v>
      </c>
      <c r="B8134">
        <v>-8.7194349276719998E-2</v>
      </c>
    </row>
    <row r="8135" spans="1:2" x14ac:dyDescent="0.55000000000000004">
      <c r="A8135">
        <v>-0.2298093270264</v>
      </c>
      <c r="B8135">
        <v>-9.9005274579119992E-2</v>
      </c>
    </row>
    <row r="8136" spans="1:2" x14ac:dyDescent="0.55000000000000004">
      <c r="A8136">
        <v>-0.3884297082732</v>
      </c>
      <c r="B8136">
        <v>-9.3856567376399996E-2</v>
      </c>
    </row>
    <row r="8137" spans="1:2" x14ac:dyDescent="0.55000000000000004">
      <c r="A8137">
        <v>-0.20554531437825002</v>
      </c>
      <c r="B8137">
        <v>-9.6019805081039994E-2</v>
      </c>
    </row>
    <row r="8138" spans="1:2" x14ac:dyDescent="0.55000000000000004">
      <c r="A8138">
        <v>-0.45352310159475001</v>
      </c>
      <c r="B8138">
        <v>-8.7150278659919991E-2</v>
      </c>
    </row>
    <row r="8139" spans="1:2" x14ac:dyDescent="0.55000000000000004">
      <c r="A8139">
        <v>3.2190034731475503</v>
      </c>
      <c r="B8139">
        <v>-7.7357787606959993E-2</v>
      </c>
    </row>
    <row r="8140" spans="1:2" x14ac:dyDescent="0.55000000000000004">
      <c r="A8140">
        <v>-0.36048519235080001</v>
      </c>
      <c r="B8140">
        <v>-7.6408380605039988E-2</v>
      </c>
    </row>
    <row r="8141" spans="1:2" x14ac:dyDescent="0.55000000000000004">
      <c r="A8141">
        <v>-0.24170610388320002</v>
      </c>
      <c r="B8141">
        <v>-6.6058081459439991E-2</v>
      </c>
    </row>
    <row r="8142" spans="1:2" x14ac:dyDescent="0.55000000000000004">
      <c r="A8142">
        <v>-0.55769313676229992</v>
      </c>
      <c r="B8142">
        <v>-7.1963544110640001E-2</v>
      </c>
    </row>
    <row r="8143" spans="1:2" x14ac:dyDescent="0.55000000000000004">
      <c r="A8143">
        <v>-0.13530169910565001</v>
      </c>
      <c r="B8143">
        <v>-7.7364083409359991E-2</v>
      </c>
    </row>
    <row r="8144" spans="1:2" x14ac:dyDescent="0.55000000000000004">
      <c r="A8144">
        <v>-0.67281903091755002</v>
      </c>
      <c r="B8144">
        <v>-7.9936548269999991E-2</v>
      </c>
    </row>
    <row r="8145" spans="1:2" x14ac:dyDescent="0.55000000000000004">
      <c r="A8145">
        <v>0.12764884713075</v>
      </c>
      <c r="B8145">
        <v>-9.4353935765999999E-2</v>
      </c>
    </row>
    <row r="8146" spans="1:2" x14ac:dyDescent="0.55000000000000004">
      <c r="A8146">
        <v>-1.033099958682</v>
      </c>
      <c r="B8146">
        <v>-9.3645028415760001E-2</v>
      </c>
    </row>
    <row r="8147" spans="1:2" x14ac:dyDescent="0.55000000000000004">
      <c r="A8147">
        <v>1.7705448231867</v>
      </c>
      <c r="B8147">
        <v>-0.10205370210119999</v>
      </c>
    </row>
    <row r="8148" spans="1:2" x14ac:dyDescent="0.55000000000000004">
      <c r="A8148">
        <v>2.2350615758905503</v>
      </c>
      <c r="B8148">
        <v>-0.10385304242712</v>
      </c>
    </row>
    <row r="8149" spans="1:2" x14ac:dyDescent="0.55000000000000004">
      <c r="A8149">
        <v>-0.91700956164509995</v>
      </c>
      <c r="B8149">
        <v>-9.5469551951279999E-2</v>
      </c>
    </row>
    <row r="8150" spans="1:2" x14ac:dyDescent="0.55000000000000004">
      <c r="A8150">
        <v>-6.0733337321249997E-2</v>
      </c>
      <c r="B8150">
        <v>-9.4988552647919999E-2</v>
      </c>
    </row>
    <row r="8151" spans="1:2" x14ac:dyDescent="0.55000000000000004">
      <c r="A8151">
        <v>-0.39781281931875001</v>
      </c>
      <c r="B8151">
        <v>-7.912564892087999E-2</v>
      </c>
    </row>
    <row r="8152" spans="1:2" x14ac:dyDescent="0.55000000000000004">
      <c r="A8152">
        <v>-0.53641573149284993</v>
      </c>
      <c r="B8152">
        <v>-6.1396669362479991E-2</v>
      </c>
    </row>
    <row r="8153" spans="1:2" x14ac:dyDescent="0.55000000000000004">
      <c r="A8153">
        <v>0.6647056505397001</v>
      </c>
      <c r="B8153">
        <v>-4.3775977605359999E-2</v>
      </c>
    </row>
    <row r="8154" spans="1:2" x14ac:dyDescent="0.55000000000000004">
      <c r="A8154">
        <v>2.6176017902364004</v>
      </c>
      <c r="B8154">
        <v>-2.2745479268399999E-2</v>
      </c>
    </row>
    <row r="8155" spans="1:2" x14ac:dyDescent="0.55000000000000004">
      <c r="A8155">
        <v>-1.2078822801078002</v>
      </c>
      <c r="B8155">
        <v>-1.679216851896E-2</v>
      </c>
    </row>
    <row r="8156" spans="1:2" x14ac:dyDescent="0.55000000000000004">
      <c r="A8156">
        <v>0.35336858908230001</v>
      </c>
      <c r="B8156">
        <v>-4.7155603552799996E-3</v>
      </c>
    </row>
    <row r="8157" spans="1:2" x14ac:dyDescent="0.55000000000000004">
      <c r="A8157">
        <v>-1.0743911090748002</v>
      </c>
      <c r="B8157">
        <v>1.57142792136E-3</v>
      </c>
    </row>
    <row r="8158" spans="1:2" x14ac:dyDescent="0.55000000000000004">
      <c r="A8158">
        <v>2.3949754088782504</v>
      </c>
      <c r="B8158">
        <v>3.8706549578399994E-3</v>
      </c>
    </row>
    <row r="8159" spans="1:2" x14ac:dyDescent="0.55000000000000004">
      <c r="A8159">
        <v>0.35518339373219998</v>
      </c>
      <c r="B8159">
        <v>1.5652619569199999E-2</v>
      </c>
    </row>
    <row r="8160" spans="1:2" x14ac:dyDescent="0.55000000000000004">
      <c r="A8160">
        <v>-0.53066595369644998</v>
      </c>
      <c r="B8160">
        <v>1.9936283522159998E-2</v>
      </c>
    </row>
    <row r="8161" spans="1:2" x14ac:dyDescent="0.55000000000000004">
      <c r="A8161">
        <v>-0.1272666577248</v>
      </c>
      <c r="B8161">
        <v>2.8741592758799998E-2</v>
      </c>
    </row>
    <row r="8162" spans="1:2" x14ac:dyDescent="0.55000000000000004">
      <c r="A8162">
        <v>1.49875237987695</v>
      </c>
      <c r="B8162">
        <v>3.9181292298479997E-2</v>
      </c>
    </row>
    <row r="8163" spans="1:2" x14ac:dyDescent="0.55000000000000004">
      <c r="A8163">
        <v>-0.25672355029530003</v>
      </c>
      <c r="B8163">
        <v>4.2573470631600004E-2</v>
      </c>
    </row>
    <row r="8164" spans="1:2" x14ac:dyDescent="0.55000000000000004">
      <c r="A8164">
        <v>-0.40521478931010002</v>
      </c>
      <c r="B8164">
        <v>5.0834822540880002E-2</v>
      </c>
    </row>
    <row r="8165" spans="1:2" x14ac:dyDescent="0.55000000000000004">
      <c r="A8165">
        <v>0.96660870697710011</v>
      </c>
      <c r="B8165">
        <v>5.6031377841840001E-2</v>
      </c>
    </row>
    <row r="8166" spans="1:2" x14ac:dyDescent="0.55000000000000004">
      <c r="A8166">
        <v>-0.20347355722320001</v>
      </c>
      <c r="B8166">
        <v>5.7126847459440001E-2</v>
      </c>
    </row>
    <row r="8167" spans="1:2" x14ac:dyDescent="0.55000000000000004">
      <c r="A8167">
        <v>-0.1272145224339</v>
      </c>
      <c r="B8167">
        <v>6.2916467346480001E-2</v>
      </c>
    </row>
    <row r="8168" spans="1:2" x14ac:dyDescent="0.55000000000000004">
      <c r="A8168">
        <v>0.77806639270305011</v>
      </c>
      <c r="B8168">
        <v>6.4739731721520005E-2</v>
      </c>
    </row>
    <row r="8169" spans="1:2" x14ac:dyDescent="0.55000000000000004">
      <c r="A8169">
        <v>-0.71370675346409995</v>
      </c>
      <c r="B8169">
        <v>6.5787353240880003E-2</v>
      </c>
    </row>
    <row r="8170" spans="1:2" x14ac:dyDescent="0.55000000000000004">
      <c r="A8170">
        <v>0.58571944350975003</v>
      </c>
      <c r="B8170">
        <v>6.6915561030959997E-2</v>
      </c>
    </row>
    <row r="8171" spans="1:2" x14ac:dyDescent="0.55000000000000004">
      <c r="A8171">
        <v>-0.11881577533320001</v>
      </c>
      <c r="B8171">
        <v>7.1386839895439994E-2</v>
      </c>
    </row>
    <row r="8172" spans="1:2" x14ac:dyDescent="0.55000000000000004">
      <c r="A8172">
        <v>-2.2200392080350004E-2</v>
      </c>
      <c r="B8172">
        <v>7.2332469415920003E-2</v>
      </c>
    </row>
    <row r="8173" spans="1:2" x14ac:dyDescent="0.55000000000000004">
      <c r="A8173">
        <v>2.9433406973850003E-2</v>
      </c>
      <c r="B8173">
        <v>8.2308797898959993E-2</v>
      </c>
    </row>
    <row r="8174" spans="1:2" x14ac:dyDescent="0.55000000000000004">
      <c r="A8174">
        <v>-0.34588358694945004</v>
      </c>
      <c r="B8174">
        <v>8.9244253822800004E-2</v>
      </c>
    </row>
    <row r="8175" spans="1:2" x14ac:dyDescent="0.55000000000000004">
      <c r="A8175">
        <v>0.20713158074070001</v>
      </c>
      <c r="B8175">
        <v>9.8749656286320001E-2</v>
      </c>
    </row>
    <row r="8176" spans="1:2" x14ac:dyDescent="0.55000000000000004">
      <c r="A8176">
        <v>-0.35986949939160001</v>
      </c>
      <c r="B8176">
        <v>0.11555818953383999</v>
      </c>
    </row>
    <row r="8177" spans="1:2" x14ac:dyDescent="0.55000000000000004">
      <c r="A8177">
        <v>8.4917769655949993E-2</v>
      </c>
      <c r="B8177">
        <v>0.11551285975655999</v>
      </c>
    </row>
    <row r="8178" spans="1:2" x14ac:dyDescent="0.55000000000000004">
      <c r="A8178">
        <v>-0.31978987385400004</v>
      </c>
      <c r="B8178">
        <v>0.12264474471528</v>
      </c>
    </row>
    <row r="8179" spans="1:2" x14ac:dyDescent="0.55000000000000004">
      <c r="A8179">
        <v>-0.34738682117040004</v>
      </c>
      <c r="B8179">
        <v>0.1222972164228</v>
      </c>
    </row>
    <row r="8180" spans="1:2" x14ac:dyDescent="0.55000000000000004">
      <c r="A8180">
        <v>0.11469446865855</v>
      </c>
      <c r="B8180">
        <v>0.1161399216756</v>
      </c>
    </row>
    <row r="8181" spans="1:2" x14ac:dyDescent="0.55000000000000004">
      <c r="A8181">
        <v>-0.10105501956660001</v>
      </c>
      <c r="B8181">
        <v>0.10936941577464</v>
      </c>
    </row>
    <row r="8182" spans="1:2" x14ac:dyDescent="0.55000000000000004">
      <c r="A8182">
        <v>-0.37733606315955004</v>
      </c>
      <c r="B8182">
        <v>0.10276889653848</v>
      </c>
    </row>
    <row r="8183" spans="1:2" x14ac:dyDescent="0.55000000000000004">
      <c r="A8183">
        <v>-0.23155958322090001</v>
      </c>
      <c r="B8183">
        <v>9.9157624281839996E-2</v>
      </c>
    </row>
    <row r="8184" spans="1:2" x14ac:dyDescent="0.55000000000000004">
      <c r="A8184">
        <v>-0.32254807900589999</v>
      </c>
      <c r="B8184">
        <v>0.10007681143224</v>
      </c>
    </row>
    <row r="8185" spans="1:2" x14ac:dyDescent="0.55000000000000004">
      <c r="A8185">
        <v>-0.26045370622755004</v>
      </c>
      <c r="B8185">
        <v>0.1050530136492</v>
      </c>
    </row>
    <row r="8186" spans="1:2" x14ac:dyDescent="0.55000000000000004">
      <c r="A8186">
        <v>-0.33828673027545003</v>
      </c>
      <c r="B8186">
        <v>0.11097106790519999</v>
      </c>
    </row>
    <row r="8187" spans="1:2" x14ac:dyDescent="0.55000000000000004">
      <c r="A8187">
        <v>-0.32088595627935002</v>
      </c>
      <c r="B8187">
        <v>0.11401445878536</v>
      </c>
    </row>
    <row r="8188" spans="1:2" x14ac:dyDescent="0.55000000000000004">
      <c r="A8188">
        <v>-0.37534747420665004</v>
      </c>
      <c r="B8188">
        <v>0.11427132752327999</v>
      </c>
    </row>
    <row r="8189" spans="1:2" x14ac:dyDescent="0.55000000000000004">
      <c r="A8189">
        <v>-0.33634531134765</v>
      </c>
      <c r="B8189">
        <v>0.10726032197063999</v>
      </c>
    </row>
    <row r="8190" spans="1:2" x14ac:dyDescent="0.55000000000000004">
      <c r="A8190">
        <v>-0.34625846451735004</v>
      </c>
      <c r="B8190">
        <v>9.3532954417680003E-2</v>
      </c>
    </row>
    <row r="8191" spans="1:2" x14ac:dyDescent="0.55000000000000004">
      <c r="A8191">
        <v>-0.30963342266010002</v>
      </c>
      <c r="B8191">
        <v>7.3145887086000005E-2</v>
      </c>
    </row>
    <row r="8192" spans="1:2" x14ac:dyDescent="0.55000000000000004">
      <c r="A8192">
        <v>-0.31255175763405002</v>
      </c>
      <c r="B8192">
        <v>5.1580245545040003E-2</v>
      </c>
    </row>
    <row r="8193" spans="1:2" x14ac:dyDescent="0.55000000000000004">
      <c r="A8193">
        <v>-0.26935394517405004</v>
      </c>
      <c r="B8193">
        <v>4.0480745913840002E-2</v>
      </c>
    </row>
    <row r="8194" spans="1:2" x14ac:dyDescent="0.55000000000000004">
      <c r="A8194">
        <v>-0.27085593807855002</v>
      </c>
      <c r="B8194">
        <v>3.3044144118959999E-2</v>
      </c>
    </row>
    <row r="8195" spans="1:2" x14ac:dyDescent="0.55000000000000004">
      <c r="A8195">
        <v>-0.27101482658414999</v>
      </c>
      <c r="B8195">
        <v>2.8969500805679997E-2</v>
      </c>
    </row>
    <row r="8196" spans="1:2" x14ac:dyDescent="0.55000000000000004">
      <c r="A8196">
        <v>-0.27086959255949999</v>
      </c>
      <c r="B8196">
        <v>2.8487242341839997E-2</v>
      </c>
    </row>
    <row r="8197" spans="1:2" x14ac:dyDescent="0.55000000000000004">
      <c r="A8197">
        <v>-0.26820821009070001</v>
      </c>
      <c r="B8197">
        <v>2.1652519256399997E-2</v>
      </c>
    </row>
    <row r="8198" spans="1:2" x14ac:dyDescent="0.55000000000000004">
      <c r="A8198">
        <v>-0.25337199588030002</v>
      </c>
      <c r="B8198">
        <v>1.6410634178159998E-2</v>
      </c>
    </row>
    <row r="8199" spans="1:2" x14ac:dyDescent="0.55000000000000004">
      <c r="A8199">
        <v>-0.25889461276635001</v>
      </c>
      <c r="B8199">
        <v>6.9304149242399998E-3</v>
      </c>
    </row>
    <row r="8200" spans="1:2" x14ac:dyDescent="0.55000000000000004">
      <c r="A8200">
        <v>-0.22472117089785001</v>
      </c>
      <c r="B8200">
        <v>-7.0361931199199989E-3</v>
      </c>
    </row>
    <row r="8201" spans="1:2" x14ac:dyDescent="0.55000000000000004">
      <c r="A8201">
        <v>-0.24183395947755001</v>
      </c>
      <c r="B8201">
        <v>-1.7988370974960002E-2</v>
      </c>
    </row>
    <row r="8202" spans="1:2" x14ac:dyDescent="0.55000000000000004">
      <c r="A8202">
        <v>-0.2183420456613</v>
      </c>
      <c r="B8202">
        <v>-3.2588336740559998E-2</v>
      </c>
    </row>
    <row r="8203" spans="1:2" x14ac:dyDescent="0.55000000000000004">
      <c r="A8203">
        <v>-0.27090807336945</v>
      </c>
      <c r="B8203">
        <v>-4.0883685982799997E-2</v>
      </c>
    </row>
    <row r="8204" spans="1:2" x14ac:dyDescent="0.55000000000000004">
      <c r="A8204">
        <v>-0.23955241984245002</v>
      </c>
      <c r="B8204">
        <v>-4.6995650952719993E-2</v>
      </c>
    </row>
    <row r="8205" spans="1:2" x14ac:dyDescent="0.55000000000000004">
      <c r="A8205">
        <v>-0.31336606122525001</v>
      </c>
      <c r="B8205">
        <v>-4.6844551695119994E-2</v>
      </c>
    </row>
    <row r="8206" spans="1:2" x14ac:dyDescent="0.55000000000000004">
      <c r="A8206">
        <v>-0.25770170765790001</v>
      </c>
      <c r="B8206">
        <v>-4.6654418462639999E-2</v>
      </c>
    </row>
    <row r="8207" spans="1:2" x14ac:dyDescent="0.55000000000000004">
      <c r="A8207">
        <v>-0.35443129202415002</v>
      </c>
      <c r="B8207">
        <v>-5.1827049714479996E-2</v>
      </c>
    </row>
    <row r="8208" spans="1:2" x14ac:dyDescent="0.55000000000000004">
      <c r="A8208">
        <v>-0.25614882077895001</v>
      </c>
      <c r="B8208">
        <v>-5.5596976191599999E-2</v>
      </c>
    </row>
    <row r="8209" spans="1:2" x14ac:dyDescent="0.55000000000000004">
      <c r="A8209">
        <v>-0.38477403132795002</v>
      </c>
      <c r="B8209">
        <v>-7.074593592648E-2</v>
      </c>
    </row>
    <row r="8210" spans="1:2" x14ac:dyDescent="0.55000000000000004">
      <c r="A8210">
        <v>-0.2165272410114</v>
      </c>
      <c r="B8210">
        <v>-8.0063723478479995E-2</v>
      </c>
    </row>
    <row r="8211" spans="1:2" x14ac:dyDescent="0.55000000000000004">
      <c r="A8211">
        <v>-0.41665476171330001</v>
      </c>
      <c r="B8211">
        <v>-8.8016581070159999E-2</v>
      </c>
    </row>
    <row r="8212" spans="1:2" x14ac:dyDescent="0.55000000000000004">
      <c r="A8212">
        <v>-0.13794694446060002</v>
      </c>
      <c r="B8212">
        <v>-9.7943802294479992E-2</v>
      </c>
    </row>
    <row r="8213" spans="1:2" x14ac:dyDescent="0.55000000000000004">
      <c r="A8213">
        <v>-0.53895298231665001</v>
      </c>
      <c r="B8213">
        <v>-9.4696427416559995E-2</v>
      </c>
    </row>
    <row r="8214" spans="1:2" x14ac:dyDescent="0.55000000000000004">
      <c r="A8214">
        <v>0.18946888897365</v>
      </c>
      <c r="B8214">
        <v>-9.4870191562799994E-2</v>
      </c>
    </row>
    <row r="8215" spans="1:2" x14ac:dyDescent="0.55000000000000004">
      <c r="A8215">
        <v>2.4970364473972504</v>
      </c>
      <c r="B8215">
        <v>-8.7179239350959989E-2</v>
      </c>
    </row>
    <row r="8216" spans="1:2" x14ac:dyDescent="0.55000000000000004">
      <c r="A8216">
        <v>0.17525829825405001</v>
      </c>
      <c r="B8216">
        <v>-7.6944782969519995E-2</v>
      </c>
    </row>
    <row r="8217" spans="1:2" x14ac:dyDescent="0.55000000000000004">
      <c r="A8217">
        <v>-0.38322486839835002</v>
      </c>
      <c r="B8217">
        <v>-7.4831911684079988E-2</v>
      </c>
    </row>
    <row r="8218" spans="1:2" x14ac:dyDescent="0.55000000000000004">
      <c r="A8218">
        <v>-0.41094098209395002</v>
      </c>
      <c r="B8218">
        <v>-6.7128367867439989E-2</v>
      </c>
    </row>
    <row r="8219" spans="1:2" x14ac:dyDescent="0.55000000000000004">
      <c r="A8219">
        <v>-0.37397457821294999</v>
      </c>
      <c r="B8219">
        <v>-7.1886735321360001E-2</v>
      </c>
    </row>
    <row r="8220" spans="1:2" x14ac:dyDescent="0.55000000000000004">
      <c r="A8220">
        <v>-0.33382171500480001</v>
      </c>
      <c r="B8220">
        <v>-7.6949819611439998E-2</v>
      </c>
    </row>
    <row r="8221" spans="1:2" x14ac:dyDescent="0.55000000000000004">
      <c r="A8221">
        <v>-0.3492165216177</v>
      </c>
      <c r="B8221">
        <v>-8.1384582821999993E-2</v>
      </c>
    </row>
    <row r="8222" spans="1:2" x14ac:dyDescent="0.55000000000000004">
      <c r="A8222">
        <v>3.3881042891817001</v>
      </c>
      <c r="B8222">
        <v>-9.3711763921199995E-2</v>
      </c>
    </row>
    <row r="8223" spans="1:2" x14ac:dyDescent="0.55000000000000004">
      <c r="A8223">
        <v>-0.43590385590345004</v>
      </c>
      <c r="B8223">
        <v>-9.4447113641519989E-2</v>
      </c>
    </row>
    <row r="8224" spans="1:2" x14ac:dyDescent="0.55000000000000004">
      <c r="A8224">
        <v>-3.4493148884700002E-2</v>
      </c>
      <c r="B8224">
        <v>-0.1008197248308</v>
      </c>
    </row>
    <row r="8225" spans="1:2" x14ac:dyDescent="0.55000000000000004">
      <c r="A8225">
        <v>-0.68911751590604997</v>
      </c>
      <c r="B8225">
        <v>-0.1028343815988</v>
      </c>
    </row>
    <row r="8226" spans="1:2" x14ac:dyDescent="0.55000000000000004">
      <c r="A8226">
        <v>0.55219272751170012</v>
      </c>
      <c r="B8226">
        <v>-9.5833449330000001E-2</v>
      </c>
    </row>
    <row r="8227" spans="1:2" x14ac:dyDescent="0.55000000000000004">
      <c r="A8227">
        <v>2.0649490869496501</v>
      </c>
      <c r="B8227">
        <v>-9.355059137975999E-2</v>
      </c>
    </row>
    <row r="8228" spans="1:2" x14ac:dyDescent="0.55000000000000004">
      <c r="A8228">
        <v>-0.49417993928160003</v>
      </c>
      <c r="B8228">
        <v>-7.8225349177679995E-2</v>
      </c>
    </row>
    <row r="8229" spans="1:2" x14ac:dyDescent="0.55000000000000004">
      <c r="A8229">
        <v>-0.48875290376220004</v>
      </c>
      <c r="B8229">
        <v>-5.9432379013679995E-2</v>
      </c>
    </row>
    <row r="8230" spans="1:2" x14ac:dyDescent="0.55000000000000004">
      <c r="A8230">
        <v>1.3482216579348001</v>
      </c>
      <c r="B8230">
        <v>-4.1702140294799996E-2</v>
      </c>
    </row>
    <row r="8231" spans="1:2" x14ac:dyDescent="0.55000000000000004">
      <c r="A8231">
        <v>9.6324226515E-2</v>
      </c>
      <c r="B8231">
        <v>-2.2134786435600001E-2</v>
      </c>
    </row>
    <row r="8232" spans="1:2" x14ac:dyDescent="0.55000000000000004">
      <c r="A8232">
        <v>-0.17543097730125001</v>
      </c>
      <c r="B8232">
        <v>-1.4800176639599998E-2</v>
      </c>
    </row>
    <row r="8233" spans="1:2" x14ac:dyDescent="0.55000000000000004">
      <c r="A8233">
        <v>1.0682253542069999</v>
      </c>
      <c r="B8233">
        <v>-4.5077988760799997E-3</v>
      </c>
    </row>
    <row r="8234" spans="1:2" x14ac:dyDescent="0.55000000000000004">
      <c r="A8234">
        <v>-0.30933178276275003</v>
      </c>
      <c r="B8234">
        <v>2.0675371504799999E-3</v>
      </c>
    </row>
    <row r="8235" spans="1:2" x14ac:dyDescent="0.55000000000000004">
      <c r="A8235">
        <v>0.91168790196330007</v>
      </c>
      <c r="B8235">
        <v>5.0681165743199997E-3</v>
      </c>
    </row>
    <row r="8236" spans="1:2" x14ac:dyDescent="0.55000000000000004">
      <c r="A8236">
        <v>-0.11040585638445001</v>
      </c>
      <c r="B8236">
        <v>1.5573292458959999E-2</v>
      </c>
    </row>
    <row r="8237" spans="1:2" x14ac:dyDescent="0.55000000000000004">
      <c r="A8237">
        <v>0.57358681652745003</v>
      </c>
      <c r="B8237">
        <v>2.0565863762159999E-2</v>
      </c>
    </row>
    <row r="8238" spans="1:2" x14ac:dyDescent="0.55000000000000004">
      <c r="A8238">
        <v>-2.8632893924250002E-2</v>
      </c>
      <c r="B8238">
        <v>2.8965723324239998E-2</v>
      </c>
    </row>
    <row r="8239" spans="1:2" x14ac:dyDescent="0.55000000000000004">
      <c r="A8239">
        <v>0.33030368812485</v>
      </c>
      <c r="B8239">
        <v>3.8633557489680004E-2</v>
      </c>
    </row>
    <row r="8240" spans="1:2" x14ac:dyDescent="0.55000000000000004">
      <c r="A8240">
        <v>-5.3340056545050002E-2</v>
      </c>
      <c r="B8240">
        <v>4.466871367032E-2</v>
      </c>
    </row>
    <row r="8241" spans="1:2" x14ac:dyDescent="0.55000000000000004">
      <c r="A8241">
        <v>0.15191285977890001</v>
      </c>
      <c r="B8241">
        <v>5.2214862426960003E-2</v>
      </c>
    </row>
    <row r="8242" spans="1:2" x14ac:dyDescent="0.55000000000000004">
      <c r="A8242">
        <v>-9.6945020800650011E-2</v>
      </c>
      <c r="B8242">
        <v>5.6912790177839997E-2</v>
      </c>
    </row>
    <row r="8243" spans="1:2" x14ac:dyDescent="0.55000000000000004">
      <c r="A8243">
        <v>0.10071476279864999</v>
      </c>
      <c r="B8243">
        <v>5.7480671554319997E-2</v>
      </c>
    </row>
    <row r="8244" spans="1:2" x14ac:dyDescent="0.55000000000000004">
      <c r="A8244">
        <v>-5.9892966084599999E-2</v>
      </c>
      <c r="B8244">
        <v>6.2502203548559995E-2</v>
      </c>
    </row>
    <row r="8245" spans="1:2" x14ac:dyDescent="0.55000000000000004">
      <c r="A8245">
        <v>1.782213290055E-2</v>
      </c>
      <c r="B8245">
        <v>6.393260985384E-2</v>
      </c>
    </row>
    <row r="8246" spans="1:2" x14ac:dyDescent="0.55000000000000004">
      <c r="A8246">
        <v>-5.3119102216950001E-2</v>
      </c>
      <c r="B8246">
        <v>6.398675375448E-2</v>
      </c>
    </row>
    <row r="8247" spans="1:2" x14ac:dyDescent="0.55000000000000004">
      <c r="A8247">
        <v>-2.3778096903000006E-3</v>
      </c>
      <c r="B8247">
        <v>6.8561283778319992E-2</v>
      </c>
    </row>
    <row r="8248" spans="1:2" x14ac:dyDescent="0.55000000000000004">
      <c r="A8248">
        <v>-1.1703820179150001E-2</v>
      </c>
      <c r="B8248">
        <v>7.1366693327759995E-2</v>
      </c>
    </row>
    <row r="8249" spans="1:2" x14ac:dyDescent="0.55000000000000004">
      <c r="A8249">
        <v>8.3409578554500003E-3</v>
      </c>
      <c r="B8249">
        <v>7.3108112271599995E-2</v>
      </c>
    </row>
    <row r="8250" spans="1:2" x14ac:dyDescent="0.55000000000000004">
      <c r="A8250">
        <v>1.67012325315E-3</v>
      </c>
      <c r="B8250">
        <v>8.3292202233839999E-2</v>
      </c>
    </row>
    <row r="8251" spans="1:2" x14ac:dyDescent="0.55000000000000004">
      <c r="A8251">
        <v>-8.6809671986400008E-2</v>
      </c>
      <c r="B8251">
        <v>8.909441372568E-2</v>
      </c>
    </row>
    <row r="8252" spans="1:2" x14ac:dyDescent="0.55000000000000004">
      <c r="A8252">
        <v>-0.10654287959205001</v>
      </c>
      <c r="B8252">
        <v>0.10038656491032</v>
      </c>
    </row>
    <row r="8253" spans="1:2" x14ac:dyDescent="0.55000000000000004">
      <c r="A8253">
        <v>0.13178987880795001</v>
      </c>
      <c r="B8253">
        <v>0.11560351931111999</v>
      </c>
    </row>
    <row r="8254" spans="1:2" x14ac:dyDescent="0.55000000000000004">
      <c r="A8254">
        <v>-0.27613898088975003</v>
      </c>
      <c r="B8254">
        <v>0.11506082114424</v>
      </c>
    </row>
    <row r="8255" spans="1:2" x14ac:dyDescent="0.55000000000000004">
      <c r="A8255">
        <v>-0.39446995411890001</v>
      </c>
      <c r="B8255">
        <v>0.12335239290503999</v>
      </c>
    </row>
    <row r="8256" spans="1:2" x14ac:dyDescent="0.55000000000000004">
      <c r="A8256">
        <v>9.4703067231299995E-2</v>
      </c>
      <c r="B8256">
        <v>0.12219270610296</v>
      </c>
    </row>
    <row r="8257" spans="1:2" x14ac:dyDescent="0.55000000000000004">
      <c r="A8257">
        <v>-5.2391690777249998E-2</v>
      </c>
      <c r="B8257">
        <v>0.11604170715815999</v>
      </c>
    </row>
    <row r="8258" spans="1:2" x14ac:dyDescent="0.55000000000000004">
      <c r="A8258">
        <v>-0.38179363053150001</v>
      </c>
      <c r="B8258">
        <v>0.11022564490104</v>
      </c>
    </row>
    <row r="8259" spans="1:2" x14ac:dyDescent="0.55000000000000004">
      <c r="A8259">
        <v>-0.22724352592425001</v>
      </c>
      <c r="B8259">
        <v>0.10148203452792</v>
      </c>
    </row>
    <row r="8260" spans="1:2" x14ac:dyDescent="0.55000000000000004">
      <c r="A8260">
        <v>-0.30966073162200003</v>
      </c>
      <c r="B8260">
        <v>9.9030449073359991E-2</v>
      </c>
    </row>
    <row r="8261" spans="1:2" x14ac:dyDescent="0.55000000000000004">
      <c r="A8261">
        <v>-0.23804546167215002</v>
      </c>
      <c r="B8261">
        <v>0.10090282070711999</v>
      </c>
    </row>
    <row r="8262" spans="1:2" x14ac:dyDescent="0.55000000000000004">
      <c r="A8262">
        <v>-0.29842433511659999</v>
      </c>
      <c r="B8262">
        <v>0.10516256061095999</v>
      </c>
    </row>
    <row r="8263" spans="1:2" x14ac:dyDescent="0.55000000000000004">
      <c r="A8263">
        <v>-0.27032217200504999</v>
      </c>
      <c r="B8263">
        <v>0.11209801653479999</v>
      </c>
    </row>
    <row r="8264" spans="1:2" x14ac:dyDescent="0.55000000000000004">
      <c r="A8264">
        <v>-0.31872358302345</v>
      </c>
      <c r="B8264">
        <v>0.11487950203512</v>
      </c>
    </row>
    <row r="8265" spans="1:2" x14ac:dyDescent="0.55000000000000004">
      <c r="A8265">
        <v>-0.29915547050565</v>
      </c>
      <c r="B8265">
        <v>0.1145785626804</v>
      </c>
    </row>
    <row r="8266" spans="1:2" x14ac:dyDescent="0.55000000000000004">
      <c r="A8266">
        <v>-0.32161709166840002</v>
      </c>
      <c r="B8266">
        <v>0.10803470566584</v>
      </c>
    </row>
    <row r="8267" spans="1:2" x14ac:dyDescent="0.55000000000000004">
      <c r="A8267">
        <v>-0.30669646793940003</v>
      </c>
      <c r="B8267">
        <v>9.2510516107919993E-2</v>
      </c>
    </row>
    <row r="8268" spans="1:2" x14ac:dyDescent="0.55000000000000004">
      <c r="A8268">
        <v>-0.31577173250535001</v>
      </c>
      <c r="B8268">
        <v>7.1595860535120001E-2</v>
      </c>
    </row>
    <row r="8269" spans="1:2" x14ac:dyDescent="0.55000000000000004">
      <c r="A8269">
        <v>-0.30581637457635003</v>
      </c>
      <c r="B8269">
        <v>5.1560098977359997E-2</v>
      </c>
    </row>
    <row r="8270" spans="1:2" x14ac:dyDescent="0.55000000000000004">
      <c r="A8270">
        <v>-0.30164306867145002</v>
      </c>
      <c r="B8270">
        <v>3.9411718666319998E-2</v>
      </c>
    </row>
    <row r="8271" spans="1:2" x14ac:dyDescent="0.55000000000000004">
      <c r="A8271">
        <v>-0.30162817287405003</v>
      </c>
      <c r="B8271">
        <v>3.308947389624E-2</v>
      </c>
    </row>
    <row r="8272" spans="1:2" x14ac:dyDescent="0.55000000000000004">
      <c r="A8272">
        <v>-0.2928979942812</v>
      </c>
      <c r="B8272">
        <v>2.9232665345999997E-2</v>
      </c>
    </row>
    <row r="8273" spans="1:2" x14ac:dyDescent="0.55000000000000004">
      <c r="A8273">
        <v>-0.30881042985375001</v>
      </c>
      <c r="B8273">
        <v>2.7662492227439998E-2</v>
      </c>
    </row>
    <row r="8274" spans="1:2" x14ac:dyDescent="0.55000000000000004">
      <c r="A8274">
        <v>-0.29231333423325001</v>
      </c>
      <c r="B8274">
        <v>2.2807169416559997E-2</v>
      </c>
    </row>
    <row r="8275" spans="1:2" x14ac:dyDescent="0.55000000000000004">
      <c r="A8275">
        <v>-0.32394580132860001</v>
      </c>
      <c r="B8275">
        <v>1.6176430328879998E-2</v>
      </c>
    </row>
    <row r="8276" spans="1:2" x14ac:dyDescent="0.55000000000000004">
      <c r="A8276">
        <v>-0.28857324776940002</v>
      </c>
      <c r="B8276">
        <v>6.4317873741600003E-3</v>
      </c>
    </row>
    <row r="8277" spans="1:2" x14ac:dyDescent="0.55000000000000004">
      <c r="A8277">
        <v>-0.33163948068570004</v>
      </c>
      <c r="B8277">
        <v>-5.8979120459999998E-3</v>
      </c>
    </row>
    <row r="8278" spans="1:2" x14ac:dyDescent="0.55000000000000004">
      <c r="A8278">
        <v>-0.26614141820145004</v>
      </c>
      <c r="B8278">
        <v>-1.9340709330480002E-2</v>
      </c>
    </row>
    <row r="8279" spans="1:2" x14ac:dyDescent="0.55000000000000004">
      <c r="A8279">
        <v>-0.32656373772165004</v>
      </c>
      <c r="B8279">
        <v>-3.2138816449199997E-2</v>
      </c>
    </row>
    <row r="8280" spans="1:2" x14ac:dyDescent="0.55000000000000004">
      <c r="A8280">
        <v>-0.22786418414925003</v>
      </c>
      <c r="B8280">
        <v>-4.0643186331119997E-2</v>
      </c>
    </row>
    <row r="8281" spans="1:2" x14ac:dyDescent="0.55000000000000004">
      <c r="A8281">
        <v>-0.32090705865899999</v>
      </c>
      <c r="B8281">
        <v>-4.7319255196079997E-2</v>
      </c>
    </row>
    <row r="8282" spans="1:2" x14ac:dyDescent="0.55000000000000004">
      <c r="A8282">
        <v>-0.1896626704005</v>
      </c>
      <c r="B8282">
        <v>-4.5637016794799999E-2</v>
      </c>
    </row>
    <row r="8283" spans="1:2" x14ac:dyDescent="0.55000000000000004">
      <c r="A8283">
        <v>-0.3419374419549</v>
      </c>
      <c r="B8283">
        <v>-4.7357030010479993E-2</v>
      </c>
    </row>
    <row r="8284" spans="1:2" x14ac:dyDescent="0.55000000000000004">
      <c r="A8284">
        <v>-0.16770750634935</v>
      </c>
      <c r="B8284">
        <v>-5.1264204979919993E-2</v>
      </c>
    </row>
    <row r="8285" spans="1:2" x14ac:dyDescent="0.55000000000000004">
      <c r="A8285">
        <v>-0.39366682237575001</v>
      </c>
      <c r="B8285">
        <v>-5.5751852930639993E-2</v>
      </c>
    </row>
    <row r="8286" spans="1:2" x14ac:dyDescent="0.55000000000000004">
      <c r="A8286">
        <v>-0.1380090102831</v>
      </c>
      <c r="B8286">
        <v>-7.1859033790799998E-2</v>
      </c>
    </row>
    <row r="8287" spans="1:2" x14ac:dyDescent="0.55000000000000004">
      <c r="A8287">
        <v>-0.46683870315390003</v>
      </c>
      <c r="B8287">
        <v>-7.9585242496079997E-2</v>
      </c>
    </row>
    <row r="8288" spans="1:2" x14ac:dyDescent="0.55000000000000004">
      <c r="A8288">
        <v>-6.8954576169600004E-2</v>
      </c>
      <c r="B8288">
        <v>-8.9161157946479996E-2</v>
      </c>
    </row>
    <row r="8289" spans="1:2" x14ac:dyDescent="0.55000000000000004">
      <c r="A8289">
        <v>-0.59122481802615001</v>
      </c>
      <c r="B8289">
        <v>-9.7588719039119989E-2</v>
      </c>
    </row>
    <row r="8290" spans="1:2" x14ac:dyDescent="0.55000000000000004">
      <c r="A8290">
        <v>0.12188541485339999</v>
      </c>
      <c r="B8290">
        <v>-9.4512589986479989E-2</v>
      </c>
    </row>
    <row r="8291" spans="1:2" x14ac:dyDescent="0.55000000000000004">
      <c r="A8291">
        <v>-1.01322524100105</v>
      </c>
      <c r="B8291">
        <v>-9.4578066331439989E-2</v>
      </c>
    </row>
    <row r="8292" spans="1:2" x14ac:dyDescent="0.55000000000000004">
      <c r="A8292">
        <v>2.037072843432</v>
      </c>
      <c r="B8292">
        <v>-8.5499519270639993E-2</v>
      </c>
    </row>
    <row r="8293" spans="1:2" x14ac:dyDescent="0.55000000000000004">
      <c r="A8293">
        <v>1.4912436566709</v>
      </c>
      <c r="B8293">
        <v>-7.709462306664E-2</v>
      </c>
    </row>
    <row r="8294" spans="1:2" x14ac:dyDescent="0.55000000000000004">
      <c r="A8294">
        <v>-0.92408878935944994</v>
      </c>
      <c r="B8294">
        <v>-7.441890704663999E-2</v>
      </c>
    </row>
    <row r="8295" spans="1:2" x14ac:dyDescent="0.55000000000000004">
      <c r="A8295">
        <v>-5.0175940914000003E-2</v>
      </c>
      <c r="B8295">
        <v>-6.650004678792E-2</v>
      </c>
    </row>
    <row r="8296" spans="1:2" x14ac:dyDescent="0.55000000000000004">
      <c r="A8296">
        <v>-0.55191605000400001</v>
      </c>
      <c r="B8296">
        <v>-7.3200039701999994E-2</v>
      </c>
    </row>
    <row r="8297" spans="1:2" x14ac:dyDescent="0.55000000000000004">
      <c r="A8297">
        <v>-0.28407471695460002</v>
      </c>
      <c r="B8297">
        <v>-7.691456311799999E-2</v>
      </c>
    </row>
    <row r="8298" spans="1:2" x14ac:dyDescent="0.55000000000000004">
      <c r="A8298">
        <v>-0.28713828595320001</v>
      </c>
      <c r="B8298">
        <v>-8.202549550631999E-2</v>
      </c>
    </row>
    <row r="8299" spans="1:2" x14ac:dyDescent="0.55000000000000004">
      <c r="A8299">
        <v>-0.6242525248113</v>
      </c>
      <c r="B8299">
        <v>-9.3501484121039993E-2</v>
      </c>
    </row>
    <row r="8300" spans="1:2" x14ac:dyDescent="0.55000000000000004">
      <c r="A8300">
        <v>1.9033396156912501</v>
      </c>
      <c r="B8300">
        <v>-9.4136101002959993E-2</v>
      </c>
    </row>
    <row r="8301" spans="1:2" x14ac:dyDescent="0.55000000000000004">
      <c r="A8301">
        <v>1.36953878533065</v>
      </c>
      <c r="B8301">
        <v>-0.10170239632728</v>
      </c>
    </row>
    <row r="8302" spans="1:2" x14ac:dyDescent="0.55000000000000004">
      <c r="A8302">
        <v>-1.2006118896601501</v>
      </c>
      <c r="B8302">
        <v>-0.1017074329692</v>
      </c>
    </row>
    <row r="8303" spans="1:2" x14ac:dyDescent="0.55000000000000004">
      <c r="A8303">
        <v>0.50741596052730009</v>
      </c>
      <c r="B8303">
        <v>-9.5546360740559999E-2</v>
      </c>
    </row>
    <row r="8304" spans="1:2" x14ac:dyDescent="0.55000000000000004">
      <c r="A8304">
        <v>-1.3418985279991502</v>
      </c>
      <c r="B8304">
        <v>-9.3349125702960001E-2</v>
      </c>
    </row>
    <row r="8305" spans="1:2" x14ac:dyDescent="0.55000000000000004">
      <c r="A8305">
        <v>2.1263843206930502</v>
      </c>
      <c r="B8305">
        <v>-7.6441118777519995E-2</v>
      </c>
    </row>
    <row r="8306" spans="1:2" x14ac:dyDescent="0.55000000000000004">
      <c r="A8306">
        <v>1.33980429108735</v>
      </c>
      <c r="B8306">
        <v>-5.9355570224399995E-2</v>
      </c>
    </row>
    <row r="8307" spans="1:2" x14ac:dyDescent="0.55000000000000004">
      <c r="A8307">
        <v>-0.60320848703444996</v>
      </c>
      <c r="B8307">
        <v>-4.0040048461199997E-2</v>
      </c>
    </row>
    <row r="8308" spans="1:2" x14ac:dyDescent="0.55000000000000004">
      <c r="A8308">
        <v>-0.35953930921589999</v>
      </c>
      <c r="B8308">
        <v>-2.0781188919599999E-2</v>
      </c>
    </row>
    <row r="8309" spans="1:2" x14ac:dyDescent="0.55000000000000004">
      <c r="A8309">
        <v>1.8405836212450499</v>
      </c>
      <c r="B8309">
        <v>-1.488579955224E-2</v>
      </c>
    </row>
    <row r="8310" spans="1:2" x14ac:dyDescent="0.55000000000000004">
      <c r="A8310">
        <v>0.10370881807604999</v>
      </c>
      <c r="B8310">
        <v>-3.1164265456799997E-3</v>
      </c>
    </row>
    <row r="8311" spans="1:2" x14ac:dyDescent="0.55000000000000004">
      <c r="A8311">
        <v>-7.788336539445001E-2</v>
      </c>
      <c r="B8311">
        <v>2.1078302858399999E-3</v>
      </c>
    </row>
    <row r="8312" spans="1:2" x14ac:dyDescent="0.55000000000000004">
      <c r="A8312">
        <v>1.0313160508827</v>
      </c>
      <c r="B8312">
        <v>5.85257355336E-3</v>
      </c>
    </row>
    <row r="8313" spans="1:2" x14ac:dyDescent="0.55000000000000004">
      <c r="A8313">
        <v>-0.40789727415855004</v>
      </c>
      <c r="B8313">
        <v>1.5789868061519999E-2</v>
      </c>
    </row>
    <row r="8314" spans="1:2" x14ac:dyDescent="0.55000000000000004">
      <c r="A8314">
        <v>0.83973747657195008</v>
      </c>
      <c r="B8314">
        <v>2.0873098919279999E-2</v>
      </c>
    </row>
    <row r="8315" spans="1:2" x14ac:dyDescent="0.55000000000000004">
      <c r="A8315">
        <v>-0.21285046168650001</v>
      </c>
      <c r="B8315">
        <v>2.9650706625359999E-2</v>
      </c>
    </row>
    <row r="8316" spans="1:2" x14ac:dyDescent="0.55000000000000004">
      <c r="A8316">
        <v>0.49225700403990003</v>
      </c>
      <c r="B8316">
        <v>3.9161145730799998E-2</v>
      </c>
    </row>
    <row r="8317" spans="1:2" x14ac:dyDescent="0.55000000000000004">
      <c r="A8317">
        <v>-9.8927403171300013E-2</v>
      </c>
      <c r="B8317">
        <v>4.4805962162640003E-2</v>
      </c>
    </row>
    <row r="8318" spans="1:2" x14ac:dyDescent="0.55000000000000004">
      <c r="A8318">
        <v>0.31210226501850002</v>
      </c>
      <c r="B8318">
        <v>5.3981464580399999E-2</v>
      </c>
    </row>
    <row r="8319" spans="1:2" x14ac:dyDescent="0.55000000000000004">
      <c r="A8319">
        <v>-1.4776078392900001E-2</v>
      </c>
      <c r="B8319">
        <v>5.4711777658799997E-2</v>
      </c>
    </row>
    <row r="8320" spans="1:2" x14ac:dyDescent="0.55000000000000004">
      <c r="A8320">
        <v>0.2022656202567</v>
      </c>
      <c r="B8320">
        <v>5.864539499832E-2</v>
      </c>
    </row>
    <row r="8321" spans="1:2" x14ac:dyDescent="0.55000000000000004">
      <c r="A8321">
        <v>1.9934853498449999E-2</v>
      </c>
      <c r="B8321">
        <v>6.3816767089679996E-2</v>
      </c>
    </row>
    <row r="8322" spans="1:2" x14ac:dyDescent="0.55000000000000004">
      <c r="A8322">
        <v>0.2069379353745</v>
      </c>
      <c r="B8322">
        <v>6.1056687317520002E-2</v>
      </c>
    </row>
    <row r="8323" spans="1:2" x14ac:dyDescent="0.55000000000000004">
      <c r="A8323">
        <v>5.3341161800850002E-2</v>
      </c>
      <c r="B8323">
        <v>6.7022589671760002E-2</v>
      </c>
    </row>
    <row r="8324" spans="1:2" x14ac:dyDescent="0.55000000000000004">
      <c r="A8324">
        <v>-6.9436206952200014E-2</v>
      </c>
      <c r="B8324">
        <v>6.9586240409040004E-2</v>
      </c>
    </row>
    <row r="8325" spans="1:2" x14ac:dyDescent="0.55000000000000004">
      <c r="A8325">
        <v>-7.9660930550850009E-2</v>
      </c>
      <c r="B8325">
        <v>6.933944495496E-2</v>
      </c>
    </row>
    <row r="8326" spans="1:2" x14ac:dyDescent="0.55000000000000004">
      <c r="A8326">
        <v>-9.4472318432250013E-2</v>
      </c>
      <c r="B8326">
        <v>7.5960110758799992E-2</v>
      </c>
    </row>
    <row r="8327" spans="1:2" x14ac:dyDescent="0.55000000000000004">
      <c r="A8327">
        <v>-0.10503840405465001</v>
      </c>
      <c r="B8327">
        <v>8.4297012296879997E-2</v>
      </c>
    </row>
    <row r="8328" spans="1:2" x14ac:dyDescent="0.55000000000000004">
      <c r="A8328">
        <v>-0.10846195482375001</v>
      </c>
      <c r="B8328">
        <v>8.7932208602640005E-2</v>
      </c>
    </row>
    <row r="8329" spans="1:2" x14ac:dyDescent="0.55000000000000004">
      <c r="A8329">
        <v>-0.11501982962910001</v>
      </c>
      <c r="B8329">
        <v>0.10557934272984</v>
      </c>
    </row>
    <row r="8330" spans="1:2" x14ac:dyDescent="0.55000000000000004">
      <c r="A8330">
        <v>1.3722073051500002E-3</v>
      </c>
      <c r="B8330">
        <v>0.11332317968184</v>
      </c>
    </row>
    <row r="8331" spans="1:2" x14ac:dyDescent="0.55000000000000004">
      <c r="A8331">
        <v>-0.14024337989310001</v>
      </c>
      <c r="B8331">
        <v>0.11699237332055999</v>
      </c>
    </row>
    <row r="8332" spans="1:2" x14ac:dyDescent="0.55000000000000004">
      <c r="A8332">
        <v>-0.17164992739455001</v>
      </c>
      <c r="B8332">
        <v>0.12477902172888</v>
      </c>
    </row>
    <row r="8333" spans="1:2" x14ac:dyDescent="0.55000000000000004">
      <c r="A8333">
        <v>-0.18833694443190002</v>
      </c>
      <c r="B8333">
        <v>0.11917323927192</v>
      </c>
    </row>
    <row r="8334" spans="1:2" x14ac:dyDescent="0.55000000000000004">
      <c r="A8334">
        <v>-0.16939569672135002</v>
      </c>
      <c r="B8334">
        <v>0.11893903542263999</v>
      </c>
    </row>
    <row r="8335" spans="1:2" x14ac:dyDescent="0.55000000000000004">
      <c r="A8335">
        <v>-0.19915377597720002</v>
      </c>
      <c r="B8335">
        <v>0.1073887563396</v>
      </c>
    </row>
    <row r="8336" spans="1:2" x14ac:dyDescent="0.55000000000000004">
      <c r="A8336">
        <v>-0.22062979187865001</v>
      </c>
      <c r="B8336">
        <v>0.10152862346567999</v>
      </c>
    </row>
    <row r="8337" spans="1:2" x14ac:dyDescent="0.55000000000000004">
      <c r="A8337">
        <v>-0.27917648224290004</v>
      </c>
      <c r="B8337">
        <v>0.10083230772024</v>
      </c>
    </row>
    <row r="8338" spans="1:2" x14ac:dyDescent="0.55000000000000004">
      <c r="A8338">
        <v>-0.26953269474285002</v>
      </c>
      <c r="B8338">
        <v>9.881513263128E-2</v>
      </c>
    </row>
    <row r="8339" spans="1:2" x14ac:dyDescent="0.55000000000000004">
      <c r="A8339">
        <v>-0.26580502144349999</v>
      </c>
      <c r="B8339">
        <v>0.10787479228487999</v>
      </c>
    </row>
    <row r="8340" spans="1:2" x14ac:dyDescent="0.55000000000000004">
      <c r="A8340">
        <v>-0.24729823449045002</v>
      </c>
      <c r="B8340">
        <v>0.11192299322808</v>
      </c>
    </row>
    <row r="8341" spans="1:2" x14ac:dyDescent="0.55000000000000004">
      <c r="A8341">
        <v>-0.3167883706779</v>
      </c>
      <c r="B8341">
        <v>0.11385202708344</v>
      </c>
    </row>
    <row r="8342" spans="1:2" x14ac:dyDescent="0.55000000000000004">
      <c r="A8342">
        <v>-0.29498961249944999</v>
      </c>
      <c r="B8342">
        <v>0.11609962854024</v>
      </c>
    </row>
    <row r="8343" spans="1:2" x14ac:dyDescent="0.55000000000000004">
      <c r="A8343">
        <v>-0.30680818641990004</v>
      </c>
      <c r="B8343">
        <v>0.10480621819512</v>
      </c>
    </row>
    <row r="8344" spans="1:2" x14ac:dyDescent="0.55000000000000004">
      <c r="A8344">
        <v>-0.29488161796830004</v>
      </c>
      <c r="B8344">
        <v>9.2705685982319999E-2</v>
      </c>
    </row>
    <row r="8345" spans="1:2" x14ac:dyDescent="0.55000000000000004">
      <c r="A8345">
        <v>-0.29100250406205003</v>
      </c>
      <c r="B8345">
        <v>6.9629051865360003E-2</v>
      </c>
    </row>
    <row r="8346" spans="1:2" x14ac:dyDescent="0.55000000000000004">
      <c r="A8346">
        <v>-0.28561519066905</v>
      </c>
      <c r="B8346">
        <v>4.9467374259600003E-2</v>
      </c>
    </row>
    <row r="8347" spans="1:2" x14ac:dyDescent="0.55000000000000004">
      <c r="A8347">
        <v>-0.2748442878324</v>
      </c>
      <c r="B8347">
        <v>4.1154396770639999E-2</v>
      </c>
    </row>
    <row r="8348" spans="1:2" x14ac:dyDescent="0.55000000000000004">
      <c r="A8348">
        <v>-0.28752061141980001</v>
      </c>
      <c r="B8348">
        <v>3.0792765180719998E-2</v>
      </c>
    </row>
    <row r="8349" spans="1:2" x14ac:dyDescent="0.55000000000000004">
      <c r="A8349">
        <v>-0.27346890920580003</v>
      </c>
      <c r="B8349">
        <v>3.0194663952719997E-2</v>
      </c>
    </row>
    <row r="8350" spans="1:2" x14ac:dyDescent="0.55000000000000004">
      <c r="A8350">
        <v>-0.30403260283770001</v>
      </c>
      <c r="B8350">
        <v>2.8211486196719999E-2</v>
      </c>
    </row>
    <row r="8351" spans="1:2" x14ac:dyDescent="0.55000000000000004">
      <c r="A8351">
        <v>-0.27773903779379999</v>
      </c>
      <c r="B8351">
        <v>2.0617489341839997E-2</v>
      </c>
    </row>
    <row r="8352" spans="1:2" x14ac:dyDescent="0.55000000000000004">
      <c r="A8352">
        <v>-0.32071837855860003</v>
      </c>
      <c r="B8352">
        <v>1.7649648090479999E-2</v>
      </c>
    </row>
    <row r="8353" spans="1:2" x14ac:dyDescent="0.55000000000000004">
      <c r="A8353">
        <v>-0.26902375499835002</v>
      </c>
      <c r="B8353">
        <v>4.3491359402400001E-3</v>
      </c>
    </row>
    <row r="8354" spans="1:2" x14ac:dyDescent="0.55000000000000004">
      <c r="A8354">
        <v>-0.32602500638234999</v>
      </c>
      <c r="B8354">
        <v>-7.0853003786399988E-3</v>
      </c>
    </row>
    <row r="8355" spans="1:2" x14ac:dyDescent="0.55000000000000004">
      <c r="A8355">
        <v>-0.24241861952550001</v>
      </c>
      <c r="B8355">
        <v>-1.9476698662320002E-2</v>
      </c>
    </row>
    <row r="8356" spans="1:2" x14ac:dyDescent="0.55000000000000004">
      <c r="A8356">
        <v>-0.32009896165005003</v>
      </c>
      <c r="B8356">
        <v>-3.4537517163599998E-2</v>
      </c>
    </row>
    <row r="8357" spans="1:2" x14ac:dyDescent="0.55000000000000004">
      <c r="A8357">
        <v>-0.2036870636526</v>
      </c>
      <c r="B8357">
        <v>-4.0322100408719995E-2</v>
      </c>
    </row>
    <row r="8358" spans="1:2" x14ac:dyDescent="0.55000000000000004">
      <c r="A8358">
        <v>-0.32846171057369999</v>
      </c>
      <c r="B8358">
        <v>-4.8458795430479998E-2</v>
      </c>
    </row>
    <row r="8359" spans="1:2" x14ac:dyDescent="0.55000000000000004">
      <c r="A8359">
        <v>-0.18051044421465001</v>
      </c>
      <c r="B8359">
        <v>-4.5911513779439993E-2</v>
      </c>
    </row>
    <row r="8360" spans="1:2" x14ac:dyDescent="0.55000000000000004">
      <c r="A8360">
        <v>-0.37165579908435004</v>
      </c>
      <c r="B8360">
        <v>-4.6925137965839997E-2</v>
      </c>
    </row>
    <row r="8361" spans="1:2" x14ac:dyDescent="0.55000000000000004">
      <c r="A8361">
        <v>-0.1594837848681</v>
      </c>
      <c r="B8361">
        <v>-5.2607729212079998E-2</v>
      </c>
    </row>
    <row r="8362" spans="1:2" x14ac:dyDescent="0.55000000000000004">
      <c r="A8362">
        <v>-0.43939816171020002</v>
      </c>
      <c r="B8362">
        <v>-5.6221519789679993E-2</v>
      </c>
    </row>
    <row r="8363" spans="1:2" x14ac:dyDescent="0.55000000000000004">
      <c r="A8363">
        <v>-0.10319877307575001</v>
      </c>
      <c r="B8363">
        <v>-7.329195841703999E-2</v>
      </c>
    </row>
    <row r="8364" spans="1:2" x14ac:dyDescent="0.55000000000000004">
      <c r="A8364">
        <v>-0.55265090934240002</v>
      </c>
      <c r="B8364">
        <v>-8.0595089201039999E-2</v>
      </c>
    </row>
    <row r="8365" spans="1:2" x14ac:dyDescent="0.55000000000000004">
      <c r="A8365">
        <v>6.4119512536199991E-2</v>
      </c>
      <c r="B8365">
        <v>-8.9441950733520001E-2</v>
      </c>
    </row>
    <row r="8366" spans="1:2" x14ac:dyDescent="0.55000000000000004">
      <c r="A8366">
        <v>-0.93313674496349996</v>
      </c>
      <c r="B8366">
        <v>-9.8621230632719992E-2</v>
      </c>
    </row>
    <row r="8367" spans="1:2" x14ac:dyDescent="0.55000000000000004">
      <c r="A8367">
        <v>1.5870956303070001</v>
      </c>
      <c r="B8367">
        <v>-9.4302310186319988E-2</v>
      </c>
    </row>
    <row r="8368" spans="1:2" x14ac:dyDescent="0.55000000000000004">
      <c r="A8368">
        <v>2.0370790500142504</v>
      </c>
      <c r="B8368">
        <v>-9.438793309896E-2</v>
      </c>
    </row>
    <row r="8369" spans="1:2" x14ac:dyDescent="0.55000000000000004">
      <c r="A8369">
        <v>-1.06625427974505</v>
      </c>
      <c r="B8369">
        <v>-8.499711423912E-2</v>
      </c>
    </row>
    <row r="8370" spans="1:2" x14ac:dyDescent="0.55000000000000004">
      <c r="A8370">
        <v>0.11083645713194999</v>
      </c>
      <c r="B8370">
        <v>-7.5958860313680002E-2</v>
      </c>
    </row>
    <row r="8371" spans="1:2" x14ac:dyDescent="0.55000000000000004">
      <c r="A8371">
        <v>-0.70166846653199999</v>
      </c>
      <c r="B8371">
        <v>-7.4819320079279994E-2</v>
      </c>
    </row>
    <row r="8372" spans="1:2" x14ac:dyDescent="0.55000000000000004">
      <c r="A8372">
        <v>-5.1378776554050001E-2</v>
      </c>
      <c r="B8372">
        <v>-6.6408128072879991E-2</v>
      </c>
    </row>
    <row r="8373" spans="1:2" x14ac:dyDescent="0.55000000000000004">
      <c r="A8373">
        <v>-0.59744257212419993</v>
      </c>
      <c r="B8373">
        <v>-7.3101825184560001E-2</v>
      </c>
    </row>
    <row r="8374" spans="1:2" x14ac:dyDescent="0.55000000000000004">
      <c r="A8374">
        <v>-5.2584094827000001E-2</v>
      </c>
      <c r="B8374">
        <v>-7.7962184637359988E-2</v>
      </c>
    </row>
    <row r="8375" spans="1:2" x14ac:dyDescent="0.55000000000000004">
      <c r="A8375">
        <v>2.8546895082370503</v>
      </c>
      <c r="B8375">
        <v>-8.24359818228E-2</v>
      </c>
    </row>
    <row r="8376" spans="1:2" x14ac:dyDescent="0.55000000000000004">
      <c r="A8376">
        <v>8.0503648359749991E-2</v>
      </c>
      <c r="B8376">
        <v>-9.4297273544399998E-2</v>
      </c>
    </row>
    <row r="8377" spans="1:2" x14ac:dyDescent="0.55000000000000004">
      <c r="A8377">
        <v>-0.70904064492855001</v>
      </c>
      <c r="B8377">
        <v>-9.3935894486639998E-2</v>
      </c>
    </row>
    <row r="8378" spans="1:2" x14ac:dyDescent="0.55000000000000004">
      <c r="A8378">
        <v>0.14785499630384999</v>
      </c>
      <c r="B8378">
        <v>-0.1018900112388</v>
      </c>
    </row>
    <row r="8379" spans="1:2" x14ac:dyDescent="0.55000000000000004">
      <c r="A8379">
        <v>-1.0775279157439501</v>
      </c>
      <c r="B8379">
        <v>-0.10168728640152</v>
      </c>
    </row>
    <row r="8380" spans="1:2" x14ac:dyDescent="0.55000000000000004">
      <c r="A8380">
        <v>2.2647104192988001</v>
      </c>
      <c r="B8380">
        <v>-9.4668725885999991E-2</v>
      </c>
    </row>
    <row r="8381" spans="1:2" x14ac:dyDescent="0.55000000000000004">
      <c r="A8381">
        <v>0.98258072573925004</v>
      </c>
      <c r="B8381">
        <v>-9.2552077119119988E-2</v>
      </c>
    </row>
    <row r="8382" spans="1:2" x14ac:dyDescent="0.55000000000000004">
      <c r="A8382">
        <v>-0.64303364269980001</v>
      </c>
      <c r="B8382">
        <v>-7.4476828428719999E-2</v>
      </c>
    </row>
    <row r="8383" spans="1:2" x14ac:dyDescent="0.55000000000000004">
      <c r="A8383">
        <v>-0.38057838172695002</v>
      </c>
      <c r="B8383">
        <v>-5.6866209955439999E-2</v>
      </c>
    </row>
    <row r="8384" spans="1:2" x14ac:dyDescent="0.55000000000000004">
      <c r="A8384">
        <v>0.90721792142685009</v>
      </c>
      <c r="B8384">
        <v>-3.9026424274799999E-2</v>
      </c>
    </row>
    <row r="8385" spans="1:2" x14ac:dyDescent="0.55000000000000004">
      <c r="A8385">
        <v>1.70442113721165</v>
      </c>
      <c r="B8385">
        <v>-1.9976585372879999E-2</v>
      </c>
    </row>
    <row r="8386" spans="1:2" x14ac:dyDescent="0.55000000000000004">
      <c r="A8386">
        <v>-1.4258822750568001</v>
      </c>
      <c r="B8386">
        <v>-1.4249923509839999E-2</v>
      </c>
    </row>
    <row r="8387" spans="1:2" x14ac:dyDescent="0.55000000000000004">
      <c r="A8387">
        <v>1.5370842318529501</v>
      </c>
      <c r="B8387">
        <v>-2.5535818111200002E-3</v>
      </c>
    </row>
    <row r="8388" spans="1:2" x14ac:dyDescent="0.55000000000000004">
      <c r="A8388">
        <v>0.5719929662056501</v>
      </c>
      <c r="B8388">
        <v>2.4024738381600002E-3</v>
      </c>
    </row>
    <row r="8389" spans="1:2" x14ac:dyDescent="0.55000000000000004">
      <c r="A8389">
        <v>-0.25133375426940002</v>
      </c>
      <c r="B8389">
        <v>6.1648453524000002E-3</v>
      </c>
    </row>
    <row r="8390" spans="1:2" x14ac:dyDescent="0.55000000000000004">
      <c r="A8390">
        <v>0.96630706707975011</v>
      </c>
      <c r="B8390">
        <v>1.7011253727119997E-2</v>
      </c>
    </row>
    <row r="8391" spans="1:2" x14ac:dyDescent="0.55000000000000004">
      <c r="A8391">
        <v>-0.21080601349335001</v>
      </c>
      <c r="B8391">
        <v>2.0898282128879998E-2</v>
      </c>
    </row>
    <row r="8392" spans="1:2" x14ac:dyDescent="0.55000000000000004">
      <c r="A8392">
        <v>0.51948900432000011</v>
      </c>
      <c r="B8392">
        <v>3.0564857133839999E-2</v>
      </c>
    </row>
    <row r="8393" spans="1:2" x14ac:dyDescent="0.55000000000000004">
      <c r="A8393">
        <v>-3.4474529137950002E-2</v>
      </c>
      <c r="B8393">
        <v>4.0109293572240003E-2</v>
      </c>
    </row>
    <row r="8394" spans="1:2" x14ac:dyDescent="0.55000000000000004">
      <c r="A8394">
        <v>0.27444693050774999</v>
      </c>
      <c r="B8394">
        <v>4.577425657176E-2</v>
      </c>
    </row>
    <row r="8395" spans="1:2" x14ac:dyDescent="0.55000000000000004">
      <c r="A8395">
        <v>-5.6623330170000007E-3</v>
      </c>
      <c r="B8395">
        <v>5.143292376888E-2</v>
      </c>
    </row>
    <row r="8396" spans="1:2" x14ac:dyDescent="0.55000000000000004">
      <c r="A8396">
        <v>0.14207666822910001</v>
      </c>
      <c r="B8396">
        <v>5.6541337836239998E-2</v>
      </c>
    </row>
    <row r="8397" spans="1:2" x14ac:dyDescent="0.55000000000000004">
      <c r="A8397">
        <v>5.7366759433500007E-3</v>
      </c>
      <c r="B8397">
        <v>6.0030471526319996E-2</v>
      </c>
    </row>
    <row r="8398" spans="1:2" x14ac:dyDescent="0.55000000000000004">
      <c r="A8398">
        <v>8.3903614116299999E-2</v>
      </c>
      <c r="B8398">
        <v>6.2091717232079999E-2</v>
      </c>
    </row>
    <row r="8399" spans="1:2" x14ac:dyDescent="0.55000000000000004">
      <c r="A8399">
        <v>-6.1222416002550004E-2</v>
      </c>
      <c r="B8399">
        <v>6.522450850632E-2</v>
      </c>
    </row>
    <row r="8400" spans="1:2" x14ac:dyDescent="0.55000000000000004">
      <c r="A8400">
        <v>5.066736616755E-2</v>
      </c>
      <c r="B8400">
        <v>6.7629505023119998E-2</v>
      </c>
    </row>
    <row r="8401" spans="1:2" x14ac:dyDescent="0.55000000000000004">
      <c r="A8401">
        <v>-5.0342277318300002E-2</v>
      </c>
      <c r="B8401">
        <v>6.6262056741840006E-2</v>
      </c>
    </row>
    <row r="8402" spans="1:2" x14ac:dyDescent="0.55000000000000004">
      <c r="A8402">
        <v>2.4372559807200003E-2</v>
      </c>
      <c r="B8402">
        <v>7.2753029016239992E-2</v>
      </c>
    </row>
    <row r="8403" spans="1:2" x14ac:dyDescent="0.55000000000000004">
      <c r="A8403">
        <v>-5.4956250562949997E-2</v>
      </c>
      <c r="B8403">
        <v>7.5422449233840005E-2</v>
      </c>
    </row>
    <row r="8404" spans="1:2" x14ac:dyDescent="0.55000000000000004">
      <c r="A8404">
        <v>-5.0362138381499999E-2</v>
      </c>
      <c r="B8404">
        <v>8.2668917796239999E-2</v>
      </c>
    </row>
    <row r="8405" spans="1:2" x14ac:dyDescent="0.55000000000000004">
      <c r="A8405">
        <v>-0.11924899477425001</v>
      </c>
      <c r="B8405">
        <v>9.2965073041199997E-2</v>
      </c>
    </row>
    <row r="8406" spans="1:2" x14ac:dyDescent="0.55000000000000004">
      <c r="A8406">
        <v>-8.3907474126300008E-2</v>
      </c>
      <c r="B8406">
        <v>0.10226019570455999</v>
      </c>
    </row>
    <row r="8407" spans="1:2" x14ac:dyDescent="0.55000000000000004">
      <c r="A8407">
        <v>-0.14273346069180001</v>
      </c>
      <c r="B8407">
        <v>0.1165491488316</v>
      </c>
    </row>
    <row r="8408" spans="1:2" x14ac:dyDescent="0.55000000000000004">
      <c r="A8408">
        <v>-0.16589766696525002</v>
      </c>
      <c r="B8408">
        <v>0.11831575098503999</v>
      </c>
    </row>
    <row r="8409" spans="1:2" x14ac:dyDescent="0.55000000000000004">
      <c r="A8409">
        <v>-0.15845225089815002</v>
      </c>
      <c r="B8409">
        <v>0.12221914847304</v>
      </c>
    </row>
    <row r="8410" spans="1:2" x14ac:dyDescent="0.55000000000000004">
      <c r="A8410">
        <v>-0.1830514189878</v>
      </c>
      <c r="B8410">
        <v>0.12388879526952</v>
      </c>
    </row>
    <row r="8411" spans="1:2" x14ac:dyDescent="0.55000000000000004">
      <c r="A8411">
        <v>-0.14576723809560002</v>
      </c>
      <c r="B8411">
        <v>0.11456345275464</v>
      </c>
    </row>
    <row r="8412" spans="1:2" x14ac:dyDescent="0.55000000000000004">
      <c r="A8412">
        <v>-0.23088306575565001</v>
      </c>
      <c r="B8412">
        <v>0.10822232057736</v>
      </c>
    </row>
    <row r="8413" spans="1:2" x14ac:dyDescent="0.55000000000000004">
      <c r="A8413">
        <v>-0.15449245142265</v>
      </c>
      <c r="B8413">
        <v>0.1036553455164</v>
      </c>
    </row>
    <row r="8414" spans="1:2" x14ac:dyDescent="0.55000000000000004">
      <c r="A8414">
        <v>-0.25648770016979999</v>
      </c>
      <c r="B8414">
        <v>9.7472867559599996E-2</v>
      </c>
    </row>
    <row r="8415" spans="1:2" x14ac:dyDescent="0.55000000000000004">
      <c r="A8415">
        <v>-0.27276508277865003</v>
      </c>
      <c r="B8415">
        <v>0.10317182789208</v>
      </c>
    </row>
    <row r="8416" spans="1:2" x14ac:dyDescent="0.55000000000000004">
      <c r="A8416">
        <v>-0.27054685028250003</v>
      </c>
      <c r="B8416">
        <v>0.10609559852663999</v>
      </c>
    </row>
    <row r="8417" spans="1:2" x14ac:dyDescent="0.55000000000000004">
      <c r="A8417">
        <v>-0.29102981302395003</v>
      </c>
      <c r="B8417">
        <v>0.11161323975</v>
      </c>
    </row>
    <row r="8418" spans="1:2" x14ac:dyDescent="0.55000000000000004">
      <c r="A8418">
        <v>-0.30481339088475001</v>
      </c>
      <c r="B8418">
        <v>0.11738271306936</v>
      </c>
    </row>
    <row r="8419" spans="1:2" x14ac:dyDescent="0.55000000000000004">
      <c r="A8419">
        <v>-0.31887626494679999</v>
      </c>
      <c r="B8419">
        <v>0.11208416576952</v>
      </c>
    </row>
    <row r="8420" spans="1:2" x14ac:dyDescent="0.55000000000000004">
      <c r="A8420">
        <v>-0.32004186109335003</v>
      </c>
      <c r="B8420">
        <v>0.10704878301</v>
      </c>
    </row>
    <row r="8421" spans="1:2" x14ac:dyDescent="0.55000000000000004">
      <c r="A8421">
        <v>-0.29843426564820003</v>
      </c>
      <c r="B8421">
        <v>9.0119370356399997E-2</v>
      </c>
    </row>
    <row r="8422" spans="1:2" x14ac:dyDescent="0.55000000000000004">
      <c r="A8422">
        <v>-0.2917882573749</v>
      </c>
      <c r="B8422">
        <v>6.6803495748240002E-2</v>
      </c>
    </row>
    <row r="8423" spans="1:2" x14ac:dyDescent="0.55000000000000004">
      <c r="A8423">
        <v>-0.20641175326035002</v>
      </c>
      <c r="B8423">
        <v>5.16520176924E-2</v>
      </c>
    </row>
    <row r="8424" spans="1:2" x14ac:dyDescent="0.55000000000000004">
      <c r="A8424">
        <v>-0.11702331437940001</v>
      </c>
      <c r="B8424">
        <v>3.6156788825520002E-2</v>
      </c>
    </row>
    <row r="8425" spans="1:2" x14ac:dyDescent="0.55000000000000004">
      <c r="A8425">
        <v>-0.1468695271032</v>
      </c>
      <c r="B8425">
        <v>3.3555363273840004E-2</v>
      </c>
    </row>
    <row r="8426" spans="1:2" x14ac:dyDescent="0.55000000000000004">
      <c r="A8426">
        <v>-0.26740259571465003</v>
      </c>
      <c r="B8426">
        <v>3.0348281531279997E-2</v>
      </c>
    </row>
    <row r="8427" spans="1:2" x14ac:dyDescent="0.55000000000000004">
      <c r="A8427">
        <v>-0.28771922205180001</v>
      </c>
      <c r="B8427">
        <v>2.5345636944239996E-2</v>
      </c>
    </row>
    <row r="8428" spans="1:2" x14ac:dyDescent="0.55000000000000004">
      <c r="A8428">
        <v>-0.30897180099225002</v>
      </c>
      <c r="B8428">
        <v>2.3867382540719996E-2</v>
      </c>
    </row>
    <row r="8429" spans="1:2" x14ac:dyDescent="0.55000000000000004">
      <c r="A8429">
        <v>-0.26625065404905002</v>
      </c>
      <c r="B8429">
        <v>1.322369900328E-2</v>
      </c>
    </row>
    <row r="8430" spans="1:2" x14ac:dyDescent="0.55000000000000004">
      <c r="A8430">
        <v>-0.30961604422979999</v>
      </c>
      <c r="B8430">
        <v>4.8439860088799998E-3</v>
      </c>
    </row>
    <row r="8431" spans="1:2" x14ac:dyDescent="0.55000000000000004">
      <c r="A8431">
        <v>-0.25860166208415003</v>
      </c>
      <c r="B8431">
        <v>-7.3069126231199988E-3</v>
      </c>
    </row>
    <row r="8432" spans="1:2" x14ac:dyDescent="0.55000000000000004">
      <c r="A8432">
        <v>-0.32122855961954999</v>
      </c>
      <c r="B8432">
        <v>-2.3635705727760001E-2</v>
      </c>
    </row>
    <row r="8433" spans="1:2" x14ac:dyDescent="0.55000000000000004">
      <c r="A8433">
        <v>-0.23310626351760003</v>
      </c>
      <c r="B8433">
        <v>-3.1885725192719996E-2</v>
      </c>
    </row>
    <row r="8434" spans="1:2" x14ac:dyDescent="0.55000000000000004">
      <c r="A8434">
        <v>-0.319194041958</v>
      </c>
      <c r="B8434">
        <v>-4.3503998941679993E-2</v>
      </c>
    </row>
    <row r="8435" spans="1:2" x14ac:dyDescent="0.55000000000000004">
      <c r="A8435">
        <v>-0.19737869345370002</v>
      </c>
      <c r="B8435">
        <v>-4.7578642254959995E-2</v>
      </c>
    </row>
    <row r="8436" spans="1:2" x14ac:dyDescent="0.55000000000000004">
      <c r="A8436">
        <v>-0.3175455737124</v>
      </c>
      <c r="B8436">
        <v>-4.4136097502639998E-2</v>
      </c>
    </row>
    <row r="8437" spans="1:2" x14ac:dyDescent="0.55000000000000004">
      <c r="A8437">
        <v>-0.1515890122461</v>
      </c>
      <c r="B8437">
        <v>-5.0156143757519998E-2</v>
      </c>
    </row>
    <row r="8438" spans="1:2" x14ac:dyDescent="0.55000000000000004">
      <c r="A8438">
        <v>-0.34272567790065001</v>
      </c>
      <c r="B8438">
        <v>-4.9427089839599994E-2</v>
      </c>
    </row>
    <row r="8439" spans="1:2" x14ac:dyDescent="0.55000000000000004">
      <c r="A8439">
        <v>-0.11677753372230001</v>
      </c>
      <c r="B8439">
        <v>-5.8793984650319993E-2</v>
      </c>
    </row>
    <row r="8440" spans="1:2" x14ac:dyDescent="0.55000000000000004">
      <c r="A8440">
        <v>-0.40932230544315001</v>
      </c>
      <c r="B8440">
        <v>-7.424892038184E-2</v>
      </c>
    </row>
    <row r="8441" spans="1:2" x14ac:dyDescent="0.55000000000000004">
      <c r="A8441">
        <v>-6.4546661455650009E-2</v>
      </c>
      <c r="B8441">
        <v>-7.9113057316079996E-2</v>
      </c>
    </row>
    <row r="8442" spans="1:2" x14ac:dyDescent="0.55000000000000004">
      <c r="A8442">
        <v>-0.54623826856169999</v>
      </c>
      <c r="B8442">
        <v>-9.2528153069999994E-2</v>
      </c>
    </row>
    <row r="8443" spans="1:2" x14ac:dyDescent="0.55000000000000004">
      <c r="A8443">
        <v>0.2053887724449</v>
      </c>
      <c r="B8443">
        <v>-9.5757899701199994E-2</v>
      </c>
    </row>
    <row r="8444" spans="1:2" x14ac:dyDescent="0.55000000000000004">
      <c r="A8444">
        <v>-0.81551332211084993</v>
      </c>
      <c r="B8444">
        <v>-9.451888578888E-2</v>
      </c>
    </row>
    <row r="8445" spans="1:2" x14ac:dyDescent="0.55000000000000004">
      <c r="A8445">
        <v>2.2635262034055001</v>
      </c>
      <c r="B8445">
        <v>-9.4848785834640001E-2</v>
      </c>
    </row>
    <row r="8446" spans="1:2" x14ac:dyDescent="0.55000000000000004">
      <c r="A8446">
        <v>1.8936238318370999</v>
      </c>
      <c r="B8446">
        <v>-8.2011644741039988E-2</v>
      </c>
    </row>
    <row r="8447" spans="1:2" x14ac:dyDescent="0.55000000000000004">
      <c r="A8447">
        <v>-1.1909904458562002</v>
      </c>
      <c r="B8447">
        <v>-7.8120838857839991E-2</v>
      </c>
    </row>
    <row r="8448" spans="1:2" x14ac:dyDescent="0.55000000000000004">
      <c r="A8448">
        <v>0.24857913700619999</v>
      </c>
      <c r="B8448">
        <v>-7.2128494133520002E-2</v>
      </c>
    </row>
    <row r="8449" spans="1:2" x14ac:dyDescent="0.55000000000000004">
      <c r="A8449">
        <v>-0.81114512952329998</v>
      </c>
      <c r="B8449">
        <v>-6.678965369831999E-2</v>
      </c>
    </row>
    <row r="8450" spans="1:2" x14ac:dyDescent="0.55000000000000004">
      <c r="A8450">
        <v>0.15438804478019999</v>
      </c>
      <c r="B8450">
        <v>-7.4619113562959999E-2</v>
      </c>
    </row>
    <row r="8451" spans="1:2" x14ac:dyDescent="0.55000000000000004">
      <c r="A8451">
        <v>-0.85289556700259994</v>
      </c>
      <c r="B8451">
        <v>-7.5675549205679996E-2</v>
      </c>
    </row>
    <row r="8452" spans="1:2" x14ac:dyDescent="0.55000000000000004">
      <c r="A8452">
        <v>2.9838298651128001</v>
      </c>
      <c r="B8452">
        <v>-8.5188506632079997E-2</v>
      </c>
    </row>
    <row r="8453" spans="1:2" x14ac:dyDescent="0.55000000000000004">
      <c r="A8453">
        <v>-0.36119150141084999</v>
      </c>
      <c r="B8453">
        <v>-9.3070851236879998E-2</v>
      </c>
    </row>
    <row r="8454" spans="1:2" x14ac:dyDescent="0.55000000000000004">
      <c r="A8454">
        <v>-3.4026413899500001E-2</v>
      </c>
      <c r="B8454">
        <v>-9.370420895831999E-2</v>
      </c>
    </row>
    <row r="8455" spans="1:2" x14ac:dyDescent="0.55000000000000004">
      <c r="A8455">
        <v>-0.85822826247179995</v>
      </c>
      <c r="B8455">
        <v>-0.10262284263815999</v>
      </c>
    </row>
    <row r="8456" spans="1:2" x14ac:dyDescent="0.55000000000000004">
      <c r="A8456">
        <v>0.92045904399900003</v>
      </c>
      <c r="B8456">
        <v>-9.9210517737359991E-2</v>
      </c>
    </row>
    <row r="8457" spans="1:2" x14ac:dyDescent="0.55000000000000004">
      <c r="A8457">
        <v>1.9608224978578499</v>
      </c>
      <c r="B8457">
        <v>-9.5664721825679991E-2</v>
      </c>
    </row>
    <row r="8458" spans="1:2" x14ac:dyDescent="0.55000000000000004">
      <c r="A8458">
        <v>-0.69874889024159992</v>
      </c>
      <c r="B8458">
        <v>-9.078169748423999E-2</v>
      </c>
    </row>
    <row r="8459" spans="1:2" x14ac:dyDescent="0.55000000000000004">
      <c r="A8459">
        <v>-0.29185404714675001</v>
      </c>
      <c r="B8459">
        <v>-7.2482318228399997E-2</v>
      </c>
    </row>
    <row r="8460" spans="1:2" x14ac:dyDescent="0.55000000000000004">
      <c r="A8460">
        <v>1.6377934767579001</v>
      </c>
      <c r="B8460">
        <v>-5.7320766888719996E-2</v>
      </c>
    </row>
    <row r="8461" spans="1:2" x14ac:dyDescent="0.55000000000000004">
      <c r="A8461">
        <v>1.6037119845449997E-2</v>
      </c>
      <c r="B8461">
        <v>-3.5411374536719997E-2</v>
      </c>
    </row>
    <row r="8462" spans="1:2" x14ac:dyDescent="0.55000000000000004">
      <c r="A8462">
        <v>-0.24867609574995</v>
      </c>
      <c r="B8462">
        <v>-1.9890962460240001E-2</v>
      </c>
    </row>
    <row r="8463" spans="1:2" x14ac:dyDescent="0.55000000000000004">
      <c r="A8463">
        <v>1.38698176408605</v>
      </c>
      <c r="B8463">
        <v>-1.2895066833359999E-2</v>
      </c>
    </row>
    <row r="8464" spans="1:2" x14ac:dyDescent="0.55000000000000004">
      <c r="A8464">
        <v>-0.54655356294000002</v>
      </c>
      <c r="B8464">
        <v>-1.1068064196E-3</v>
      </c>
    </row>
    <row r="8465" spans="1:2" x14ac:dyDescent="0.55000000000000004">
      <c r="A8465">
        <v>1.0200771717443999</v>
      </c>
      <c r="B8465">
        <v>1.6759382411999999E-3</v>
      </c>
    </row>
    <row r="8466" spans="1:2" x14ac:dyDescent="0.55000000000000004">
      <c r="A8466">
        <v>-0.16890785935650002</v>
      </c>
      <c r="B8466">
        <v>8.47666399368E-3</v>
      </c>
    </row>
    <row r="8467" spans="1:2" x14ac:dyDescent="0.55000000000000004">
      <c r="A8467">
        <v>0.5740585167784501</v>
      </c>
      <c r="B8467">
        <v>1.6604544892079999E-2</v>
      </c>
    </row>
    <row r="8468" spans="1:2" x14ac:dyDescent="0.55000000000000004">
      <c r="A8468">
        <v>-1.3450344039000004E-3</v>
      </c>
      <c r="B8468">
        <v>2.2006343351279999E-2</v>
      </c>
    </row>
    <row r="8469" spans="1:2" x14ac:dyDescent="0.55000000000000004">
      <c r="A8469">
        <v>0.35289440619840001</v>
      </c>
      <c r="B8469">
        <v>3.1890753119279996E-2</v>
      </c>
    </row>
    <row r="8470" spans="1:2" x14ac:dyDescent="0.55000000000000004">
      <c r="A8470">
        <v>1.8671193352349999E-2</v>
      </c>
      <c r="B8470">
        <v>3.6884583582959998E-2</v>
      </c>
    </row>
    <row r="8471" spans="1:2" x14ac:dyDescent="0.55000000000000004">
      <c r="A8471">
        <v>0.22803162580934999</v>
      </c>
      <c r="B8471">
        <v>4.7370872060399999E-2</v>
      </c>
    </row>
    <row r="8472" spans="1:2" x14ac:dyDescent="0.55000000000000004">
      <c r="A8472">
        <v>-6.7584154423500006E-3</v>
      </c>
      <c r="B8472">
        <v>5.2279079611440002E-2</v>
      </c>
    </row>
    <row r="8473" spans="1:2" x14ac:dyDescent="0.55000000000000004">
      <c r="A8473">
        <v>0.15078326180939999</v>
      </c>
      <c r="B8473">
        <v>5.4617340622799999E-2</v>
      </c>
    </row>
    <row r="8474" spans="1:2" x14ac:dyDescent="0.55000000000000004">
      <c r="A8474">
        <v>-1.2381578960850001E-2</v>
      </c>
      <c r="B8474">
        <v>6.4534488563279993E-2</v>
      </c>
    </row>
    <row r="8475" spans="1:2" x14ac:dyDescent="0.55000000000000004">
      <c r="A8475">
        <v>1.9394889228000001E-3</v>
      </c>
      <c r="B8475">
        <v>6.2551310807279992E-2</v>
      </c>
    </row>
    <row r="8476" spans="1:2" x14ac:dyDescent="0.55000000000000004">
      <c r="A8476">
        <v>-5.5451535826500004E-2</v>
      </c>
      <c r="B8476">
        <v>6.3976680470639993E-2</v>
      </c>
    </row>
    <row r="8477" spans="1:2" x14ac:dyDescent="0.55000000000000004">
      <c r="A8477">
        <v>-2.5025628320550004E-2</v>
      </c>
      <c r="B8477">
        <v>6.9804075172079996E-2</v>
      </c>
    </row>
    <row r="8478" spans="1:2" x14ac:dyDescent="0.55000000000000004">
      <c r="A8478">
        <v>-7.6087180491300005E-2</v>
      </c>
      <c r="B8478">
        <v>6.5535521144879996E-2</v>
      </c>
    </row>
    <row r="8479" spans="1:2" x14ac:dyDescent="0.55000000000000004">
      <c r="A8479">
        <v>-4.1423418625050001E-2</v>
      </c>
      <c r="B8479">
        <v>7.2460903784880001E-2</v>
      </c>
    </row>
    <row r="8480" spans="1:2" x14ac:dyDescent="0.55000000000000004">
      <c r="A8480">
        <v>-8.266739899275001E-2</v>
      </c>
      <c r="B8480">
        <v>7.7360297212559992E-2</v>
      </c>
    </row>
    <row r="8481" spans="1:2" x14ac:dyDescent="0.55000000000000004">
      <c r="A8481">
        <v>-5.8963220063550002E-2</v>
      </c>
      <c r="B8481">
        <v>8.1235993169999993E-2</v>
      </c>
    </row>
    <row r="8482" spans="1:2" x14ac:dyDescent="0.55000000000000004">
      <c r="A8482">
        <v>-9.7576850873700008E-2</v>
      </c>
      <c r="B8482">
        <v>9.5120755782960004E-2</v>
      </c>
    </row>
    <row r="8483" spans="1:2" x14ac:dyDescent="0.55000000000000004">
      <c r="A8483">
        <v>-8.8795778306400008E-2</v>
      </c>
      <c r="B8483">
        <v>0.10465260061656</v>
      </c>
    </row>
    <row r="8484" spans="1:2" x14ac:dyDescent="0.55000000000000004">
      <c r="A8484">
        <v>-0.13537245414330001</v>
      </c>
      <c r="B8484">
        <v>0.11567906893992</v>
      </c>
    </row>
    <row r="8485" spans="1:2" x14ac:dyDescent="0.55000000000000004">
      <c r="A8485">
        <v>-2.15685620073E-2</v>
      </c>
      <c r="B8485">
        <v>0.12108464488055999</v>
      </c>
    </row>
    <row r="8486" spans="1:2" x14ac:dyDescent="0.55000000000000004">
      <c r="A8486">
        <v>-0.27229958910990004</v>
      </c>
      <c r="B8486">
        <v>0.12006346573128</v>
      </c>
    </row>
    <row r="8487" spans="1:2" x14ac:dyDescent="0.55000000000000004">
      <c r="A8487">
        <v>-0.31462723873845</v>
      </c>
      <c r="B8487">
        <v>0.12304893522936</v>
      </c>
    </row>
    <row r="8488" spans="1:2" x14ac:dyDescent="0.55000000000000004">
      <c r="A8488">
        <v>-0.2842534665234</v>
      </c>
      <c r="B8488">
        <v>0.11475736346856</v>
      </c>
    </row>
    <row r="8489" spans="1:2" x14ac:dyDescent="0.55000000000000004">
      <c r="A8489">
        <v>-0.24286549344750002</v>
      </c>
      <c r="B8489">
        <v>0.10504419952584</v>
      </c>
    </row>
    <row r="8490" spans="1:2" x14ac:dyDescent="0.55000000000000004">
      <c r="A8490">
        <v>0.2021241101814</v>
      </c>
      <c r="B8490">
        <v>0.10429373987976</v>
      </c>
    </row>
    <row r="8491" spans="1:2" x14ac:dyDescent="0.55000000000000004">
      <c r="A8491">
        <v>-0.18794220580080001</v>
      </c>
      <c r="B8491">
        <v>9.694276099752E-2</v>
      </c>
    </row>
    <row r="8492" spans="1:2" x14ac:dyDescent="0.55000000000000004">
      <c r="A8492">
        <v>-0.31976132357565001</v>
      </c>
      <c r="B8492">
        <v>0.10240373999928</v>
      </c>
    </row>
    <row r="8493" spans="1:2" x14ac:dyDescent="0.55000000000000004">
      <c r="A8493">
        <v>-0.30055443414480004</v>
      </c>
      <c r="B8493">
        <v>0.10878516531191999</v>
      </c>
    </row>
    <row r="8494" spans="1:2" x14ac:dyDescent="0.55000000000000004">
      <c r="A8494">
        <v>-0.34138009086885002</v>
      </c>
      <c r="B8494">
        <v>0.110448516306</v>
      </c>
    </row>
    <row r="8495" spans="1:2" x14ac:dyDescent="0.55000000000000004">
      <c r="A8495">
        <v>-0.33647068430910004</v>
      </c>
      <c r="B8495">
        <v>0.11760180699288</v>
      </c>
    </row>
    <row r="8496" spans="1:2" x14ac:dyDescent="0.55000000000000004">
      <c r="A8496">
        <v>-0.33598408826070003</v>
      </c>
      <c r="B8496">
        <v>0.11182477871063999</v>
      </c>
    </row>
    <row r="8497" spans="1:2" x14ac:dyDescent="0.55000000000000004">
      <c r="A8497">
        <v>-0.31141222913295002</v>
      </c>
      <c r="B8497">
        <v>0.10460097503688</v>
      </c>
    </row>
    <row r="8498" spans="1:2" x14ac:dyDescent="0.55000000000000004">
      <c r="A8498">
        <v>-0.29598390697589999</v>
      </c>
      <c r="B8498">
        <v>9.0577704771119996E-2</v>
      </c>
    </row>
    <row r="8499" spans="1:2" x14ac:dyDescent="0.55000000000000004">
      <c r="A8499">
        <v>-0.28611668251485001</v>
      </c>
      <c r="B8499">
        <v>6.3687073560240004E-2</v>
      </c>
    </row>
    <row r="8500" spans="1:2" x14ac:dyDescent="0.55000000000000004">
      <c r="A8500">
        <v>-0.29147668694595003</v>
      </c>
      <c r="B8500">
        <v>5.1042584020080002E-2</v>
      </c>
    </row>
    <row r="8501" spans="1:2" x14ac:dyDescent="0.55000000000000004">
      <c r="A8501">
        <v>-0.30190746907530003</v>
      </c>
      <c r="B8501">
        <v>3.6839253805679997E-2</v>
      </c>
    </row>
    <row r="8502" spans="1:2" x14ac:dyDescent="0.55000000000000004">
      <c r="A8502">
        <v>-0.30064753287855001</v>
      </c>
      <c r="B8502">
        <v>3.1768614552720002E-2</v>
      </c>
    </row>
    <row r="8503" spans="1:2" x14ac:dyDescent="0.55000000000000004">
      <c r="A8503">
        <v>-0.30766593608685</v>
      </c>
      <c r="B8503">
        <v>3.2069553907439999E-2</v>
      </c>
    </row>
    <row r="8504" spans="1:2" x14ac:dyDescent="0.55000000000000004">
      <c r="A8504">
        <v>-0.28822443784695001</v>
      </c>
      <c r="B8504">
        <v>2.4349641004559996E-2</v>
      </c>
    </row>
    <row r="8505" spans="1:2" x14ac:dyDescent="0.55000000000000004">
      <c r="A8505">
        <v>-0.29950924569390003</v>
      </c>
      <c r="B8505">
        <v>2.3128255338959996E-2</v>
      </c>
    </row>
    <row r="8506" spans="1:2" x14ac:dyDescent="0.55000000000000004">
      <c r="A8506">
        <v>-0.27032093068860003</v>
      </c>
      <c r="B8506">
        <v>1.395149376072E-2</v>
      </c>
    </row>
    <row r="8507" spans="1:2" x14ac:dyDescent="0.55000000000000004">
      <c r="A8507">
        <v>-0.29192604350085</v>
      </c>
      <c r="B8507">
        <v>2.00206080552E-3</v>
      </c>
    </row>
    <row r="8508" spans="1:2" x14ac:dyDescent="0.55000000000000004">
      <c r="A8508">
        <v>-0.24312492858555002</v>
      </c>
      <c r="B8508">
        <v>-6.9946408240800003E-3</v>
      </c>
    </row>
    <row r="8509" spans="1:2" x14ac:dyDescent="0.55000000000000004">
      <c r="A8509">
        <v>-0.27928323545760003</v>
      </c>
      <c r="B8509">
        <v>-2.5152994106159999E-2</v>
      </c>
    </row>
    <row r="8510" spans="1:2" x14ac:dyDescent="0.55000000000000004">
      <c r="A8510">
        <v>-0.21527351139690001</v>
      </c>
      <c r="B8510">
        <v>-3.3075631846319994E-2</v>
      </c>
    </row>
    <row r="8511" spans="1:2" x14ac:dyDescent="0.55000000000000004">
      <c r="A8511">
        <v>-0.28627432970400002</v>
      </c>
      <c r="B8511">
        <v>-4.2344312139599993E-2</v>
      </c>
    </row>
    <row r="8512" spans="1:2" x14ac:dyDescent="0.55000000000000004">
      <c r="A8512">
        <v>-0.19854677223315001</v>
      </c>
      <c r="B8512">
        <v>-4.8700554242639998E-2</v>
      </c>
    </row>
    <row r="8513" spans="1:2" x14ac:dyDescent="0.55000000000000004">
      <c r="A8513">
        <v>-0.30923620139610003</v>
      </c>
      <c r="B8513">
        <v>-4.2574738507439994E-2</v>
      </c>
    </row>
    <row r="8514" spans="1:2" x14ac:dyDescent="0.55000000000000004">
      <c r="A8514">
        <v>-0.19231288102125002</v>
      </c>
      <c r="B8514">
        <v>-4.9932013192079995E-2</v>
      </c>
    </row>
    <row r="8515" spans="1:2" x14ac:dyDescent="0.55000000000000004">
      <c r="A8515">
        <v>-0.35774312431275002</v>
      </c>
      <c r="B8515">
        <v>-4.9882905933359999E-2</v>
      </c>
    </row>
    <row r="8516" spans="1:2" x14ac:dyDescent="0.55000000000000004">
      <c r="A8516">
        <v>-0.18539502444540001</v>
      </c>
      <c r="B8516">
        <v>-5.8169441052239992E-2</v>
      </c>
    </row>
    <row r="8517" spans="1:2" x14ac:dyDescent="0.55000000000000004">
      <c r="A8517">
        <v>-0.41230270623960003</v>
      </c>
      <c r="B8517">
        <v>-7.5559706441519991E-2</v>
      </c>
    </row>
    <row r="8518" spans="1:2" x14ac:dyDescent="0.55000000000000004">
      <c r="A8518">
        <v>-0.14998771402560002</v>
      </c>
      <c r="B8518">
        <v>-7.859931984023999E-2</v>
      </c>
    </row>
    <row r="8519" spans="1:2" x14ac:dyDescent="0.55000000000000004">
      <c r="A8519">
        <v>-0.47479678291485</v>
      </c>
      <c r="B8519">
        <v>-9.2781244326479995E-2</v>
      </c>
    </row>
    <row r="8520" spans="1:2" x14ac:dyDescent="0.55000000000000004">
      <c r="A8520">
        <v>-6.7484857492800004E-2</v>
      </c>
      <c r="B8520">
        <v>-9.6737526554639991E-2</v>
      </c>
    </row>
    <row r="8521" spans="1:2" x14ac:dyDescent="0.55000000000000004">
      <c r="A8521">
        <v>-0.58378312590839998</v>
      </c>
      <c r="B8521">
        <v>-9.2934861905039995E-2</v>
      </c>
    </row>
    <row r="8522" spans="1:2" x14ac:dyDescent="0.55000000000000004">
      <c r="A8522">
        <v>0.12516621423075</v>
      </c>
      <c r="B8522">
        <v>-9.498477516647999E-2</v>
      </c>
    </row>
    <row r="8523" spans="1:2" x14ac:dyDescent="0.55000000000000004">
      <c r="A8523">
        <v>-0.96416965621349993</v>
      </c>
      <c r="B8523">
        <v>-8.0389846042800001E-2</v>
      </c>
    </row>
    <row r="8524" spans="1:2" x14ac:dyDescent="0.55000000000000004">
      <c r="A8524">
        <v>1.5788793567244499</v>
      </c>
      <c r="B8524">
        <v>-7.7484962815439998E-2</v>
      </c>
    </row>
    <row r="8525" spans="1:2" x14ac:dyDescent="0.55000000000000004">
      <c r="A8525">
        <v>1.9997315619831</v>
      </c>
      <c r="B8525">
        <v>-7.2520093042799993E-2</v>
      </c>
    </row>
    <row r="8526" spans="1:2" x14ac:dyDescent="0.55000000000000004">
      <c r="A8526">
        <v>-0.95686078495589999</v>
      </c>
      <c r="B8526">
        <v>-6.5030606507759992E-2</v>
      </c>
    </row>
    <row r="8527" spans="1:2" x14ac:dyDescent="0.55000000000000004">
      <c r="A8527">
        <v>-5.4314489958300002E-2</v>
      </c>
      <c r="B8527">
        <v>-7.5457714442639989E-2</v>
      </c>
    </row>
    <row r="8528" spans="1:2" x14ac:dyDescent="0.55000000000000004">
      <c r="A8528">
        <v>-0.53261482052294995</v>
      </c>
      <c r="B8528">
        <v>-7.549171177559999E-2</v>
      </c>
    </row>
    <row r="8529" spans="1:2" x14ac:dyDescent="0.55000000000000004">
      <c r="A8529">
        <v>-0.31097156179320001</v>
      </c>
      <c r="B8529">
        <v>-8.4987040955279994E-2</v>
      </c>
    </row>
    <row r="8530" spans="1:2" x14ac:dyDescent="0.55000000000000004">
      <c r="A8530">
        <v>-0.22262831136315001</v>
      </c>
      <c r="B8530">
        <v>-9.4093289546639994E-2</v>
      </c>
    </row>
    <row r="8531" spans="1:2" x14ac:dyDescent="0.55000000000000004">
      <c r="A8531">
        <v>-0.69922183180904995</v>
      </c>
      <c r="B8531">
        <v>-9.3483855874319996E-2</v>
      </c>
    </row>
    <row r="8532" spans="1:2" x14ac:dyDescent="0.55000000000000004">
      <c r="A8532">
        <v>2.6877336870285005</v>
      </c>
      <c r="B8532">
        <v>-0.1041690917076</v>
      </c>
    </row>
    <row r="8533" spans="1:2" x14ac:dyDescent="0.55000000000000004">
      <c r="A8533">
        <v>1.3958708311845001</v>
      </c>
      <c r="B8533">
        <v>-9.8696780261519998E-2</v>
      </c>
    </row>
    <row r="8534" spans="1:2" x14ac:dyDescent="0.55000000000000004">
      <c r="A8534">
        <v>-1.1375095679244001</v>
      </c>
      <c r="B8534">
        <v>-9.4165061693999991E-2</v>
      </c>
    </row>
    <row r="8535" spans="1:2" x14ac:dyDescent="0.55000000000000004">
      <c r="A8535">
        <v>0.49252140444375003</v>
      </c>
      <c r="B8535">
        <v>-9.0696074571599991E-2</v>
      </c>
    </row>
    <row r="8536" spans="1:2" x14ac:dyDescent="0.55000000000000004">
      <c r="A8536">
        <v>-1.1821833056434501</v>
      </c>
      <c r="B8536">
        <v>-7.0460106497519992E-2</v>
      </c>
    </row>
    <row r="8537" spans="1:2" x14ac:dyDescent="0.55000000000000004">
      <c r="A8537">
        <v>1.4714297634960001</v>
      </c>
      <c r="B8537">
        <v>-5.6132119395599998E-2</v>
      </c>
    </row>
    <row r="8538" spans="1:2" x14ac:dyDescent="0.55000000000000004">
      <c r="A8538">
        <v>2.4522944372734501</v>
      </c>
      <c r="B8538">
        <v>-3.4205098796879996E-2</v>
      </c>
    </row>
    <row r="8539" spans="1:2" x14ac:dyDescent="0.55000000000000004">
      <c r="A8539">
        <v>-0.73991466767295</v>
      </c>
      <c r="B8539">
        <v>-1.8792974521680002E-2</v>
      </c>
    </row>
    <row r="8540" spans="1:2" x14ac:dyDescent="0.55000000000000004">
      <c r="A8540">
        <v>-0.16914122684910002</v>
      </c>
      <c r="B8540">
        <v>-1.2872401944719999E-2</v>
      </c>
    </row>
    <row r="8541" spans="1:2" x14ac:dyDescent="0.55000000000000004">
      <c r="A8541">
        <v>-0.14104651163625001</v>
      </c>
      <c r="B8541">
        <v>2.1401370480000079E-5</v>
      </c>
    </row>
    <row r="8542" spans="1:2" x14ac:dyDescent="0.55000000000000004">
      <c r="A8542">
        <v>1.9075737461022</v>
      </c>
      <c r="B8542">
        <v>1.82577833832E-3</v>
      </c>
    </row>
    <row r="8543" spans="1:2" x14ac:dyDescent="0.55000000000000004">
      <c r="A8543">
        <v>-0.46802912562945004</v>
      </c>
      <c r="B8543">
        <v>8.9740323832799996E-3</v>
      </c>
    </row>
    <row r="8544" spans="1:2" x14ac:dyDescent="0.55000000000000004">
      <c r="A8544">
        <v>-0.31794900155865002</v>
      </c>
      <c r="B8544">
        <v>1.8330853910159997E-2</v>
      </c>
    </row>
    <row r="8545" spans="1:2" x14ac:dyDescent="0.55000000000000004">
      <c r="A8545">
        <v>0.67540083307290011</v>
      </c>
      <c r="B8545">
        <v>2.1890500587119999E-2</v>
      </c>
    </row>
    <row r="8546" spans="1:2" x14ac:dyDescent="0.55000000000000004">
      <c r="A8546">
        <v>0.77362992771075012</v>
      </c>
      <c r="B8546">
        <v>3.3492405249839999E-2</v>
      </c>
    </row>
    <row r="8547" spans="1:2" x14ac:dyDescent="0.55000000000000004">
      <c r="A8547">
        <v>-0.92092715636129996</v>
      </c>
      <c r="B8547">
        <v>4.0756502058960004E-2</v>
      </c>
    </row>
    <row r="8548" spans="1:2" x14ac:dyDescent="0.55000000000000004">
      <c r="A8548">
        <v>1.1057553157563</v>
      </c>
      <c r="B8548">
        <v>4.7835502277520002E-2</v>
      </c>
    </row>
    <row r="8549" spans="1:2" x14ac:dyDescent="0.55000000000000004">
      <c r="A8549">
        <v>-0.29167778021085</v>
      </c>
      <c r="B8549">
        <v>5.1168500068079999E-2</v>
      </c>
    </row>
    <row r="8550" spans="1:2" x14ac:dyDescent="0.55000000000000004">
      <c r="A8550">
        <v>0.1966449393711</v>
      </c>
      <c r="B8550">
        <v>5.6997153930000002E-2</v>
      </c>
    </row>
    <row r="8551" spans="1:2" x14ac:dyDescent="0.55000000000000004">
      <c r="A8551">
        <v>0.32736549208769999</v>
      </c>
      <c r="B8551">
        <v>6.1419325535760003E-2</v>
      </c>
    </row>
    <row r="8552" spans="1:2" x14ac:dyDescent="0.55000000000000004">
      <c r="A8552">
        <v>-0.14870667544920002</v>
      </c>
      <c r="B8552">
        <v>6.0168979179120001E-2</v>
      </c>
    </row>
    <row r="8553" spans="1:2" x14ac:dyDescent="0.55000000000000004">
      <c r="A8553">
        <v>0.42553376221950001</v>
      </c>
      <c r="B8553">
        <v>6.7352489717520003E-2</v>
      </c>
    </row>
    <row r="8554" spans="1:2" x14ac:dyDescent="0.55000000000000004">
      <c r="A8554">
        <v>-0.3258152239023</v>
      </c>
      <c r="B8554">
        <v>6.7880077958639998E-2</v>
      </c>
    </row>
    <row r="8555" spans="1:2" x14ac:dyDescent="0.55000000000000004">
      <c r="A8555">
        <v>0.39526922585204999</v>
      </c>
      <c r="B8555">
        <v>6.6235614371759996E-2</v>
      </c>
    </row>
    <row r="8556" spans="1:2" x14ac:dyDescent="0.55000000000000004">
      <c r="A8556">
        <v>-0.26384125881960002</v>
      </c>
      <c r="B8556">
        <v>7.4610290724239997E-2</v>
      </c>
    </row>
    <row r="8557" spans="1:2" x14ac:dyDescent="0.55000000000000004">
      <c r="A8557">
        <v>0.35937407806740002</v>
      </c>
      <c r="B8557">
        <v>7.4956559856240002E-2</v>
      </c>
    </row>
    <row r="8558" spans="1:2" x14ac:dyDescent="0.55000000000000004">
      <c r="A8558">
        <v>-0.25384493744775</v>
      </c>
      <c r="B8558">
        <v>8.3528924404079996E-2</v>
      </c>
    </row>
    <row r="8559" spans="1:2" x14ac:dyDescent="0.55000000000000004">
      <c r="A8559">
        <v>0.26824655483999998</v>
      </c>
      <c r="B8559">
        <v>9.5467024914959994E-2</v>
      </c>
    </row>
    <row r="8560" spans="1:2" x14ac:dyDescent="0.55000000000000004">
      <c r="A8560">
        <v>-0.23865494804910001</v>
      </c>
      <c r="B8560">
        <v>0.10412627153592</v>
      </c>
    </row>
    <row r="8561" spans="1:2" x14ac:dyDescent="0.55000000000000004">
      <c r="A8561">
        <v>7.1182611521999999E-3</v>
      </c>
      <c r="B8561">
        <v>0.11716613746679999</v>
      </c>
    </row>
    <row r="8562" spans="1:2" x14ac:dyDescent="0.55000000000000004">
      <c r="A8562">
        <v>-0.42949369775564999</v>
      </c>
      <c r="B8562">
        <v>0.11938603739304</v>
      </c>
    </row>
    <row r="8563" spans="1:2" x14ac:dyDescent="0.55000000000000004">
      <c r="A8563">
        <v>-0.23931532840050002</v>
      </c>
      <c r="B8563">
        <v>0.12145735638263999</v>
      </c>
    </row>
    <row r="8564" spans="1:2" x14ac:dyDescent="0.55000000000000004">
      <c r="A8564">
        <v>2.40448522644E-2</v>
      </c>
      <c r="B8564">
        <v>0.12352363873031999</v>
      </c>
    </row>
    <row r="8565" spans="1:2" x14ac:dyDescent="0.55000000000000004">
      <c r="A8565">
        <v>-0.23461694563725002</v>
      </c>
      <c r="B8565">
        <v>0.11240021505</v>
      </c>
    </row>
    <row r="8566" spans="1:2" x14ac:dyDescent="0.55000000000000004">
      <c r="A8566">
        <v>-0.34247989724354999</v>
      </c>
      <c r="B8566">
        <v>0.10708278034296</v>
      </c>
    </row>
    <row r="8567" spans="1:2" x14ac:dyDescent="0.55000000000000004">
      <c r="A8567">
        <v>-0.21500786967660002</v>
      </c>
      <c r="B8567">
        <v>0.10284318700679999</v>
      </c>
    </row>
    <row r="8568" spans="1:2" x14ac:dyDescent="0.55000000000000004">
      <c r="A8568">
        <v>-0.30669770925584999</v>
      </c>
      <c r="B8568">
        <v>9.6644339963759998E-2</v>
      </c>
    </row>
    <row r="8569" spans="1:2" x14ac:dyDescent="0.55000000000000004">
      <c r="A8569">
        <v>-0.15057982197225001</v>
      </c>
      <c r="B8569">
        <v>0.10402553869752</v>
      </c>
    </row>
    <row r="8570" spans="1:2" x14ac:dyDescent="0.55000000000000004">
      <c r="A8570">
        <v>-0.18938833946505002</v>
      </c>
      <c r="B8570">
        <v>0.10668866311272</v>
      </c>
    </row>
    <row r="8571" spans="1:2" x14ac:dyDescent="0.55000000000000004">
      <c r="A8571">
        <v>-0.30772924322580003</v>
      </c>
      <c r="B8571">
        <v>0.11228311312536</v>
      </c>
    </row>
    <row r="8572" spans="1:2" x14ac:dyDescent="0.55000000000000004">
      <c r="A8572">
        <v>-0.30318726633525001</v>
      </c>
      <c r="B8572">
        <v>0.11704148057928</v>
      </c>
    </row>
    <row r="8573" spans="1:2" x14ac:dyDescent="0.55000000000000004">
      <c r="A8573">
        <v>-0.32525042491755002</v>
      </c>
      <c r="B8573">
        <v>0.11037044835623999</v>
      </c>
    </row>
    <row r="8574" spans="1:2" x14ac:dyDescent="0.55000000000000004">
      <c r="A8574">
        <v>-0.31426477433505001</v>
      </c>
      <c r="B8574">
        <v>0.1050152388348</v>
      </c>
    </row>
    <row r="8575" spans="1:2" x14ac:dyDescent="0.55000000000000004">
      <c r="A8575">
        <v>-0.30439630855755001</v>
      </c>
      <c r="B8575">
        <v>8.6860663034159999E-2</v>
      </c>
    </row>
    <row r="8576" spans="1:2" x14ac:dyDescent="0.55000000000000004">
      <c r="A8576">
        <v>-0.27096393260970003</v>
      </c>
      <c r="B8576">
        <v>6.4083709111439999E-2</v>
      </c>
    </row>
    <row r="8577" spans="1:2" x14ac:dyDescent="0.55000000000000004">
      <c r="A8577">
        <v>-0.26738645860080001</v>
      </c>
      <c r="B8577">
        <v>4.937545554456E-2</v>
      </c>
    </row>
    <row r="8578" spans="1:2" x14ac:dyDescent="0.55000000000000004">
      <c r="A8578">
        <v>-0.24547970589120002</v>
      </c>
      <c r="B8578">
        <v>3.5089020738479998E-2</v>
      </c>
    </row>
    <row r="8579" spans="1:2" x14ac:dyDescent="0.55000000000000004">
      <c r="A8579">
        <v>-0.26560392817860001</v>
      </c>
      <c r="B8579">
        <v>3.3925556454960003E-2</v>
      </c>
    </row>
    <row r="8580" spans="1:2" x14ac:dyDescent="0.55000000000000004">
      <c r="A8580">
        <v>-0.24839555823225001</v>
      </c>
      <c r="B8580">
        <v>2.9639374181039999E-2</v>
      </c>
    </row>
    <row r="8581" spans="1:2" x14ac:dyDescent="0.55000000000000004">
      <c r="A8581">
        <v>-0.28365515199450003</v>
      </c>
      <c r="B8581">
        <v>2.5684351113359996E-2</v>
      </c>
    </row>
    <row r="8582" spans="1:2" x14ac:dyDescent="0.55000000000000004">
      <c r="A8582">
        <v>-0.25851601124910001</v>
      </c>
      <c r="B8582">
        <v>2.3130773659919997E-2</v>
      </c>
    </row>
    <row r="8583" spans="1:2" x14ac:dyDescent="0.55000000000000004">
      <c r="A8583">
        <v>-0.31108328027370002</v>
      </c>
      <c r="B8583">
        <v>1.246568439432E-2</v>
      </c>
    </row>
    <row r="8584" spans="1:2" x14ac:dyDescent="0.55000000000000004">
      <c r="A8584">
        <v>-0.26470273243590003</v>
      </c>
      <c r="B8584">
        <v>3.9310946608799996E-3</v>
      </c>
    </row>
    <row r="8585" spans="1:2" x14ac:dyDescent="0.55000000000000004">
      <c r="A8585">
        <v>-0.32677352020170003</v>
      </c>
      <c r="B8585">
        <v>-9.452522081039999E-3</v>
      </c>
    </row>
    <row r="8586" spans="1:2" x14ac:dyDescent="0.55000000000000004">
      <c r="A8586">
        <v>-0.24904973200140001</v>
      </c>
      <c r="B8586">
        <v>-2.4598963494960002E-2</v>
      </c>
    </row>
    <row r="8587" spans="1:2" x14ac:dyDescent="0.55000000000000004">
      <c r="A8587">
        <v>-0.3287720396862</v>
      </c>
      <c r="B8587">
        <v>-3.2760841726319996E-2</v>
      </c>
    </row>
    <row r="8588" spans="1:2" x14ac:dyDescent="0.55000000000000004">
      <c r="A8588">
        <v>-0.21468512739960002</v>
      </c>
      <c r="B8588">
        <v>-4.4278382636879998E-2</v>
      </c>
    </row>
    <row r="8589" spans="1:2" x14ac:dyDescent="0.55000000000000004">
      <c r="A8589">
        <v>-0.33152652088875001</v>
      </c>
      <c r="B8589">
        <v>-4.6241413825199994E-2</v>
      </c>
    </row>
    <row r="8590" spans="1:2" x14ac:dyDescent="0.55000000000000004">
      <c r="A8590">
        <v>-0.17713778742</v>
      </c>
      <c r="B8590">
        <v>-4.3825084864079995E-2</v>
      </c>
    </row>
    <row r="8591" spans="1:2" x14ac:dyDescent="0.55000000000000004">
      <c r="A8591">
        <v>-0.35588735622000001</v>
      </c>
      <c r="B8591">
        <v>-4.9787209736879993E-2</v>
      </c>
    </row>
    <row r="8592" spans="1:2" x14ac:dyDescent="0.55000000000000004">
      <c r="A8592">
        <v>-0.1436123127384</v>
      </c>
      <c r="B8592">
        <v>-4.9206736755599993E-2</v>
      </c>
    </row>
    <row r="8593" spans="1:2" x14ac:dyDescent="0.55000000000000004">
      <c r="A8593">
        <v>-0.41412992405400001</v>
      </c>
      <c r="B8593">
        <v>-6.0928261663919993E-2</v>
      </c>
    </row>
    <row r="8594" spans="1:2" x14ac:dyDescent="0.55000000000000004">
      <c r="A8594">
        <v>-9.2196985379400007E-2</v>
      </c>
      <c r="B8594">
        <v>-7.43143967268E-2</v>
      </c>
    </row>
    <row r="8595" spans="1:2" x14ac:dyDescent="0.55000000000000004">
      <c r="A8595">
        <v>-0.53014956605324992</v>
      </c>
      <c r="B8595">
        <v>-7.9937807430479998E-2</v>
      </c>
    </row>
    <row r="8596" spans="1:2" x14ac:dyDescent="0.55000000000000004">
      <c r="A8596">
        <v>5.4565099820550002E-2</v>
      </c>
      <c r="B8596">
        <v>-9.3714282242159996E-2</v>
      </c>
    </row>
    <row r="8597" spans="1:2" x14ac:dyDescent="0.55000000000000004">
      <c r="A8597">
        <v>-0.8772799873464</v>
      </c>
      <c r="B8597">
        <v>-9.4837453390320001E-2</v>
      </c>
    </row>
    <row r="8598" spans="1:2" x14ac:dyDescent="0.55000000000000004">
      <c r="A8598">
        <v>1.2964376595901499</v>
      </c>
      <c r="B8598">
        <v>-9.476568124295999E-2</v>
      </c>
    </row>
    <row r="8599" spans="1:2" x14ac:dyDescent="0.55000000000000004">
      <c r="A8599">
        <v>2.1789491070847502</v>
      </c>
      <c r="B8599">
        <v>-9.2917233658319998E-2</v>
      </c>
    </row>
    <row r="8600" spans="1:2" x14ac:dyDescent="0.55000000000000004">
      <c r="A8600">
        <v>-1.0190383259364002</v>
      </c>
      <c r="B8600">
        <v>-7.987484940648E-2</v>
      </c>
    </row>
    <row r="8601" spans="1:2" x14ac:dyDescent="0.55000000000000004">
      <c r="A8601">
        <v>4.6084425834150004E-2</v>
      </c>
      <c r="B8601">
        <v>-7.744466968008E-2</v>
      </c>
    </row>
    <row r="8602" spans="1:2" x14ac:dyDescent="0.55000000000000004">
      <c r="A8602">
        <v>-0.64963620489734997</v>
      </c>
      <c r="B8602">
        <v>-7.024227173448E-2</v>
      </c>
    </row>
    <row r="8603" spans="1:2" x14ac:dyDescent="0.55000000000000004">
      <c r="A8603">
        <v>-0.11809705310865001</v>
      </c>
      <c r="B8603">
        <v>-6.7084297250639996E-2</v>
      </c>
    </row>
    <row r="8604" spans="1:2" x14ac:dyDescent="0.55000000000000004">
      <c r="A8604">
        <v>-0.52560386521335001</v>
      </c>
      <c r="B8604">
        <v>-7.475258457384E-2</v>
      </c>
    </row>
    <row r="8605" spans="1:2" x14ac:dyDescent="0.55000000000000004">
      <c r="A8605">
        <v>-0.11564421180345001</v>
      </c>
      <c r="B8605">
        <v>-7.5693177452399993E-2</v>
      </c>
    </row>
    <row r="8606" spans="1:2" x14ac:dyDescent="0.55000000000000004">
      <c r="A8606">
        <v>2.9049888921075002</v>
      </c>
      <c r="B8606">
        <v>-8.6986587797519999E-2</v>
      </c>
    </row>
    <row r="8607" spans="1:2" x14ac:dyDescent="0.55000000000000004">
      <c r="A8607">
        <v>-8.7059176592850007E-2</v>
      </c>
      <c r="B8607">
        <v>-9.2727100425839995E-2</v>
      </c>
    </row>
    <row r="8608" spans="1:2" x14ac:dyDescent="0.55000000000000004">
      <c r="A8608">
        <v>-0.4992916804227</v>
      </c>
      <c r="B8608">
        <v>-9.463472855303999E-2</v>
      </c>
    </row>
    <row r="8609" spans="1:2" x14ac:dyDescent="0.55000000000000004">
      <c r="A8609">
        <v>-0.11850172227135002</v>
      </c>
      <c r="B8609">
        <v>-0.10318190989128</v>
      </c>
    </row>
    <row r="8610" spans="1:2" x14ac:dyDescent="0.55000000000000004">
      <c r="A8610">
        <v>-0.62649930758579997</v>
      </c>
      <c r="B8610">
        <v>-9.7752409901519996E-2</v>
      </c>
    </row>
    <row r="8611" spans="1:2" x14ac:dyDescent="0.55000000000000004">
      <c r="A8611">
        <v>2.7218326499100001</v>
      </c>
      <c r="B8611">
        <v>-9.5351190866159993E-2</v>
      </c>
    </row>
    <row r="8612" spans="1:2" x14ac:dyDescent="0.55000000000000004">
      <c r="A8612">
        <v>-1.2415094505000002E-2</v>
      </c>
      <c r="B8612">
        <v>-8.8497580373519999E-2</v>
      </c>
    </row>
    <row r="8613" spans="1:2" x14ac:dyDescent="0.55000000000000004">
      <c r="A8613">
        <v>-0.46171454884830004</v>
      </c>
      <c r="B8613">
        <v>-6.9649207148399991E-2</v>
      </c>
    </row>
    <row r="8614" spans="1:2" x14ac:dyDescent="0.55000000000000004">
      <c r="A8614">
        <v>-6.6669312585150006E-2</v>
      </c>
      <c r="B8614">
        <v>-5.4351666476879994E-2</v>
      </c>
    </row>
    <row r="8615" spans="1:2" x14ac:dyDescent="0.55000000000000004">
      <c r="A8615">
        <v>1.92333722370075</v>
      </c>
      <c r="B8615">
        <v>-3.2147630572559996E-2</v>
      </c>
    </row>
    <row r="8616" spans="1:2" x14ac:dyDescent="0.55000000000000004">
      <c r="A8616">
        <v>-0.85049361967185</v>
      </c>
      <c r="B8616">
        <v>-1.8962961186480002E-2</v>
      </c>
    </row>
    <row r="8617" spans="1:2" x14ac:dyDescent="0.55000000000000004">
      <c r="A8617">
        <v>0.68336511941610012</v>
      </c>
      <c r="B8617">
        <v>-1.1204014308719999E-2</v>
      </c>
    </row>
    <row r="8618" spans="1:2" x14ac:dyDescent="0.55000000000000004">
      <c r="A8618">
        <v>0.54870338697075005</v>
      </c>
      <c r="B8618">
        <v>4.0670447735999997E-4</v>
      </c>
    </row>
    <row r="8619" spans="1:2" x14ac:dyDescent="0.55000000000000004">
      <c r="A8619">
        <v>-2.3116483620450004E-2</v>
      </c>
      <c r="B8619">
        <v>2.2299688524000001E-3</v>
      </c>
    </row>
    <row r="8620" spans="1:2" x14ac:dyDescent="0.55000000000000004">
      <c r="A8620">
        <v>0.61775037318555004</v>
      </c>
      <c r="B8620">
        <v>1.085773646136E-2</v>
      </c>
    </row>
    <row r="8621" spans="1:2" x14ac:dyDescent="0.55000000000000004">
      <c r="A8621">
        <v>1.9469368214999998E-3</v>
      </c>
      <c r="B8621">
        <v>1.7819634755279999E-2</v>
      </c>
    </row>
    <row r="8622" spans="1:2" x14ac:dyDescent="0.55000000000000004">
      <c r="A8622">
        <v>0.41562060904980003</v>
      </c>
      <c r="B8622">
        <v>2.3215137412079999E-2</v>
      </c>
    </row>
    <row r="8623" spans="1:2" x14ac:dyDescent="0.55000000000000004">
      <c r="A8623">
        <v>4.3493798403000002E-2</v>
      </c>
      <c r="B8623">
        <v>3.3909187368719999E-2</v>
      </c>
    </row>
    <row r="8624" spans="1:2" x14ac:dyDescent="0.55000000000000004">
      <c r="A8624">
        <v>0.26860777792695001</v>
      </c>
      <c r="B8624">
        <v>4.0108034411760002E-2</v>
      </c>
    </row>
    <row r="8625" spans="1:2" x14ac:dyDescent="0.55000000000000004">
      <c r="A8625">
        <v>2.0898115063650004E-2</v>
      </c>
      <c r="B8625">
        <v>4.8986374956240003E-2</v>
      </c>
    </row>
    <row r="8626" spans="1:2" x14ac:dyDescent="0.55000000000000004">
      <c r="A8626">
        <v>0.1481045009103</v>
      </c>
      <c r="B8626">
        <v>5.1103023723119999E-2</v>
      </c>
    </row>
    <row r="8627" spans="1:2" x14ac:dyDescent="0.55000000000000004">
      <c r="A8627">
        <v>-7.2810096678000008E-3</v>
      </c>
      <c r="B8627">
        <v>5.7269132593680001E-2</v>
      </c>
    </row>
    <row r="8628" spans="1:2" x14ac:dyDescent="0.55000000000000004">
      <c r="A8628">
        <v>0.1064384729496</v>
      </c>
      <c r="B8628">
        <v>6.2089198911119997E-2</v>
      </c>
    </row>
    <row r="8629" spans="1:2" x14ac:dyDescent="0.55000000000000004">
      <c r="A8629">
        <v>-3.0573071535600002E-2</v>
      </c>
      <c r="B8629">
        <v>6.0175274981519998E-2</v>
      </c>
    </row>
    <row r="8630" spans="1:2" x14ac:dyDescent="0.55000000000000004">
      <c r="A8630">
        <v>2.8005893056350005E-2</v>
      </c>
      <c r="B8630">
        <v>6.7779345120240003E-2</v>
      </c>
    </row>
    <row r="8631" spans="1:2" x14ac:dyDescent="0.55000000000000004">
      <c r="A8631">
        <v>-7.1359006133250011E-2</v>
      </c>
      <c r="B8631">
        <v>6.833211657096E-2</v>
      </c>
    </row>
    <row r="8632" spans="1:2" x14ac:dyDescent="0.55000000000000004">
      <c r="A8632">
        <v>-3.9793570126200002E-2</v>
      </c>
      <c r="B8632">
        <v>6.6223022766960002E-2</v>
      </c>
    </row>
    <row r="8633" spans="1:2" x14ac:dyDescent="0.55000000000000004">
      <c r="A8633">
        <v>-8.2002053375550013E-2</v>
      </c>
      <c r="B8633">
        <v>7.4523408651120004E-2</v>
      </c>
    </row>
    <row r="8634" spans="1:2" x14ac:dyDescent="0.55000000000000004">
      <c r="A8634">
        <v>-5.3973127934550003E-2</v>
      </c>
      <c r="B8634">
        <v>7.5792642414960004E-2</v>
      </c>
    </row>
    <row r="8635" spans="1:2" x14ac:dyDescent="0.55000000000000004">
      <c r="A8635">
        <v>-0.11513775469185</v>
      </c>
      <c r="B8635">
        <v>8.4189983656079992E-2</v>
      </c>
    </row>
    <row r="8636" spans="1:2" x14ac:dyDescent="0.55000000000000004">
      <c r="A8636">
        <v>-0.16745055384420002</v>
      </c>
      <c r="B8636">
        <v>9.5873733749999995E-2</v>
      </c>
    </row>
    <row r="8637" spans="1:2" x14ac:dyDescent="0.55000000000000004">
      <c r="A8637">
        <v>-0.1656307839285</v>
      </c>
      <c r="B8637">
        <v>0.10536906292968</v>
      </c>
    </row>
    <row r="8638" spans="1:2" x14ac:dyDescent="0.55000000000000004">
      <c r="A8638">
        <v>-0.1461594940938</v>
      </c>
      <c r="B8638">
        <v>0.11755144057368</v>
      </c>
    </row>
    <row r="8639" spans="1:2" x14ac:dyDescent="0.55000000000000004">
      <c r="A8639">
        <v>-0.17392277781450002</v>
      </c>
      <c r="B8639">
        <v>0.12015412528583999</v>
      </c>
    </row>
    <row r="8640" spans="1:2" x14ac:dyDescent="0.55000000000000004">
      <c r="A8640">
        <v>-0.13741441970355001</v>
      </c>
      <c r="B8640">
        <v>0.12181621711943999</v>
      </c>
    </row>
    <row r="8641" spans="1:2" x14ac:dyDescent="0.55000000000000004">
      <c r="A8641">
        <v>-0.17341383807000002</v>
      </c>
      <c r="B8641">
        <v>0.12392657008392</v>
      </c>
    </row>
    <row r="8642" spans="1:2" x14ac:dyDescent="0.55000000000000004">
      <c r="A8642">
        <v>-3.67324837605E-2</v>
      </c>
      <c r="B8642">
        <v>0.11215845623784</v>
      </c>
    </row>
    <row r="8643" spans="1:2" x14ac:dyDescent="0.55000000000000004">
      <c r="A8643">
        <v>-0.21534054248520001</v>
      </c>
      <c r="B8643">
        <v>0.10638016879511999</v>
      </c>
    </row>
    <row r="8644" spans="1:2" x14ac:dyDescent="0.55000000000000004">
      <c r="A8644">
        <v>-0.31123596219705002</v>
      </c>
      <c r="B8644">
        <v>0.10254350681256</v>
      </c>
    </row>
    <row r="8645" spans="1:2" x14ac:dyDescent="0.55000000000000004">
      <c r="A8645">
        <v>-0.1433888757774</v>
      </c>
      <c r="B8645">
        <v>9.6989349935279995E-2</v>
      </c>
    </row>
    <row r="8646" spans="1:2" x14ac:dyDescent="0.55000000000000004">
      <c r="A8646">
        <v>-0.21087428589810001</v>
      </c>
      <c r="B8646">
        <v>0.10439950936008</v>
      </c>
    </row>
    <row r="8647" spans="1:2" x14ac:dyDescent="0.55000000000000004">
      <c r="A8647">
        <v>-0.3298122628713</v>
      </c>
      <c r="B8647">
        <v>0.10722254715623999</v>
      </c>
    </row>
    <row r="8648" spans="1:2" x14ac:dyDescent="0.55000000000000004">
      <c r="A8648">
        <v>-0.26789539834530002</v>
      </c>
      <c r="B8648">
        <v>0.11281070136648</v>
      </c>
    </row>
    <row r="8649" spans="1:2" x14ac:dyDescent="0.55000000000000004">
      <c r="A8649">
        <v>-0.30329277823350004</v>
      </c>
      <c r="B8649">
        <v>0.11736760314359999</v>
      </c>
    </row>
    <row r="8650" spans="1:2" x14ac:dyDescent="0.55000000000000004">
      <c r="A8650">
        <v>-0.33328670761485002</v>
      </c>
      <c r="B8650">
        <v>0.11072679077208</v>
      </c>
    </row>
    <row r="8651" spans="1:2" x14ac:dyDescent="0.55000000000000004">
      <c r="A8651">
        <v>-0.30704403654540002</v>
      </c>
      <c r="B8651">
        <v>0.10430507232408</v>
      </c>
    </row>
    <row r="8652" spans="1:2" x14ac:dyDescent="0.55000000000000004">
      <c r="A8652">
        <v>-0.2977366458033</v>
      </c>
      <c r="B8652">
        <v>8.553728536968E-2</v>
      </c>
    </row>
    <row r="8653" spans="1:2" x14ac:dyDescent="0.55000000000000004">
      <c r="A8653">
        <v>-0.28704642853590001</v>
      </c>
      <c r="B8653">
        <v>6.2611750510320002E-2</v>
      </c>
    </row>
    <row r="8654" spans="1:2" x14ac:dyDescent="0.55000000000000004">
      <c r="A8654">
        <v>-0.29718301866660002</v>
      </c>
      <c r="B8654">
        <v>4.8669066515280003E-2</v>
      </c>
    </row>
    <row r="8655" spans="1:2" x14ac:dyDescent="0.55000000000000004">
      <c r="A8655">
        <v>-0.28376562915855003</v>
      </c>
      <c r="B8655">
        <v>3.4757861532240003E-2</v>
      </c>
    </row>
    <row r="8656" spans="1:2" x14ac:dyDescent="0.55000000000000004">
      <c r="A8656">
        <v>-0.29235553899255001</v>
      </c>
      <c r="B8656">
        <v>3.3574250681040002E-2</v>
      </c>
    </row>
    <row r="8657" spans="1:2" x14ac:dyDescent="0.55000000000000004">
      <c r="A8657">
        <v>-0.26627299774515001</v>
      </c>
      <c r="B8657">
        <v>2.9406429492239997E-2</v>
      </c>
    </row>
    <row r="8658" spans="1:2" x14ac:dyDescent="0.55000000000000004">
      <c r="A8658">
        <v>-0.26816848796430004</v>
      </c>
      <c r="B8658">
        <v>2.5555916744399998E-2</v>
      </c>
    </row>
    <row r="8659" spans="1:2" x14ac:dyDescent="0.55000000000000004">
      <c r="A8659">
        <v>-0.23583467707470002</v>
      </c>
      <c r="B8659">
        <v>2.3118182055119996E-2</v>
      </c>
    </row>
    <row r="8660" spans="1:2" x14ac:dyDescent="0.55000000000000004">
      <c r="A8660">
        <v>-0.25363639628415002</v>
      </c>
      <c r="B8660">
        <v>1.1255631173039999E-2</v>
      </c>
    </row>
    <row r="8661" spans="1:2" x14ac:dyDescent="0.55000000000000004">
      <c r="A8661">
        <v>-0.21642917701185002</v>
      </c>
      <c r="B8661">
        <v>3.6956316511199995E-3</v>
      </c>
    </row>
    <row r="8662" spans="1:2" x14ac:dyDescent="0.55000000000000004">
      <c r="A8662">
        <v>-0.24569197100415002</v>
      </c>
      <c r="B8662">
        <v>-1.0259643948719999E-2</v>
      </c>
    </row>
    <row r="8663" spans="1:2" x14ac:dyDescent="0.55000000000000004">
      <c r="A8663">
        <v>-0.20755252307790001</v>
      </c>
      <c r="B8663">
        <v>-2.5602514397519999E-2</v>
      </c>
    </row>
    <row r="8664" spans="1:2" x14ac:dyDescent="0.55000000000000004">
      <c r="A8664">
        <v>-0.26916526507365002</v>
      </c>
      <c r="B8664">
        <v>-3.3088223451119995E-2</v>
      </c>
    </row>
    <row r="8665" spans="1:2" x14ac:dyDescent="0.55000000000000004">
      <c r="A8665">
        <v>-0.22172959825335001</v>
      </c>
      <c r="B8665">
        <v>-4.5105651072239995E-2</v>
      </c>
    </row>
    <row r="8666" spans="1:2" x14ac:dyDescent="0.55000000000000004">
      <c r="A8666">
        <v>-0.30522426662970004</v>
      </c>
      <c r="B8666">
        <v>-4.5576577091759995E-2</v>
      </c>
    </row>
    <row r="8667" spans="1:2" x14ac:dyDescent="0.55000000000000004">
      <c r="A8667">
        <v>-0.22467524218920001</v>
      </c>
      <c r="B8667">
        <v>-4.3689095532239999E-2</v>
      </c>
    </row>
    <row r="8668" spans="1:2" x14ac:dyDescent="0.55000000000000004">
      <c r="A8668">
        <v>-0.33164196331860002</v>
      </c>
      <c r="B8668">
        <v>-5.0420567458319993E-2</v>
      </c>
    </row>
    <row r="8669" spans="1:2" x14ac:dyDescent="0.55000000000000004">
      <c r="A8669">
        <v>-0.21105303546690002</v>
      </c>
      <c r="B8669">
        <v>-4.8794991278639996E-2</v>
      </c>
    </row>
    <row r="8670" spans="1:2" x14ac:dyDescent="0.55000000000000004">
      <c r="A8670">
        <v>-0.35679848249430002</v>
      </c>
      <c r="B8670">
        <v>-6.2003584713840001E-2</v>
      </c>
    </row>
    <row r="8671" spans="1:2" x14ac:dyDescent="0.55000000000000004">
      <c r="A8671">
        <v>-0.17309978500815001</v>
      </c>
      <c r="B8671">
        <v>-7.4770212820559998E-2</v>
      </c>
    </row>
    <row r="8672" spans="1:2" x14ac:dyDescent="0.55000000000000004">
      <c r="A8672">
        <v>-0.39175519504275003</v>
      </c>
      <c r="B8672">
        <v>-8.0514502930319989E-2</v>
      </c>
    </row>
    <row r="8673" spans="1:2" x14ac:dyDescent="0.55000000000000004">
      <c r="A8673">
        <v>-0.10766751229575001</v>
      </c>
      <c r="B8673">
        <v>-9.4659911762639992E-2</v>
      </c>
    </row>
    <row r="8674" spans="1:2" x14ac:dyDescent="0.55000000000000004">
      <c r="A8674">
        <v>-0.48263321366370004</v>
      </c>
      <c r="B8674">
        <v>-9.4236833841359988E-2</v>
      </c>
    </row>
    <row r="8675" spans="1:2" x14ac:dyDescent="0.55000000000000004">
      <c r="A8675">
        <v>4.9649486678550001E-2</v>
      </c>
      <c r="B8675">
        <v>-9.4714055663279992E-2</v>
      </c>
    </row>
    <row r="8676" spans="1:2" x14ac:dyDescent="0.55000000000000004">
      <c r="A8676">
        <v>-0.87040930079564993</v>
      </c>
      <c r="B8676">
        <v>-9.2152923246959992E-2</v>
      </c>
    </row>
    <row r="8677" spans="1:2" x14ac:dyDescent="0.55000000000000004">
      <c r="A8677">
        <v>2.2514643314608502</v>
      </c>
      <c r="B8677">
        <v>-7.9790485654319995E-2</v>
      </c>
    </row>
    <row r="8678" spans="1:2" x14ac:dyDescent="0.55000000000000004">
      <c r="A8678">
        <v>1.0836499524147001</v>
      </c>
      <c r="B8678">
        <v>-7.7555475802320001E-2</v>
      </c>
    </row>
    <row r="8679" spans="1:2" x14ac:dyDescent="0.55000000000000004">
      <c r="A8679">
        <v>-0.92113197357554999</v>
      </c>
      <c r="B8679">
        <v>-6.9425076582960002E-2</v>
      </c>
    </row>
    <row r="8680" spans="1:2" x14ac:dyDescent="0.55000000000000004">
      <c r="A8680">
        <v>3.8439157818600002E-2</v>
      </c>
      <c r="B8680">
        <v>-6.7247988113039989E-2</v>
      </c>
    </row>
    <row r="8681" spans="1:2" x14ac:dyDescent="0.55000000000000004">
      <c r="A8681">
        <v>-0.70119800759744999</v>
      </c>
      <c r="B8681">
        <v>-7.5635256070319998E-2</v>
      </c>
    </row>
    <row r="8682" spans="1:2" x14ac:dyDescent="0.55000000000000004">
      <c r="A8682">
        <v>-1.8764428146750001E-2</v>
      </c>
      <c r="B8682">
        <v>-7.554081903432E-2</v>
      </c>
    </row>
    <row r="8683" spans="1:2" x14ac:dyDescent="0.55000000000000004">
      <c r="A8683">
        <v>-0.70108628911694992</v>
      </c>
      <c r="B8683">
        <v>-8.7239679053999999E-2</v>
      </c>
    </row>
    <row r="8684" spans="1:2" x14ac:dyDescent="0.55000000000000004">
      <c r="A8684">
        <v>0.36145080048825001</v>
      </c>
      <c r="B8684">
        <v>-9.2535708032879999E-2</v>
      </c>
    </row>
    <row r="8685" spans="1:2" x14ac:dyDescent="0.55000000000000004">
      <c r="A8685">
        <v>2.7350886682795501</v>
      </c>
      <c r="B8685">
        <v>-9.5676054269999991E-2</v>
      </c>
    </row>
    <row r="8686" spans="1:2" x14ac:dyDescent="0.55000000000000004">
      <c r="A8686">
        <v>-0.48868339004100003</v>
      </c>
      <c r="B8686">
        <v>-0.10337456144472</v>
      </c>
    </row>
    <row r="8687" spans="1:2" x14ac:dyDescent="0.55000000000000004">
      <c r="A8687">
        <v>-0.21210318918360002</v>
      </c>
      <c r="B8687">
        <v>-9.6737526554639991E-2</v>
      </c>
    </row>
    <row r="8688" spans="1:2" x14ac:dyDescent="0.55000000000000004">
      <c r="A8688">
        <v>-0.29498837118300003</v>
      </c>
      <c r="B8688">
        <v>-9.5676054269999991E-2</v>
      </c>
    </row>
    <row r="8689" spans="1:2" x14ac:dyDescent="0.55000000000000004">
      <c r="A8689">
        <v>-0.34705414836180004</v>
      </c>
      <c r="B8689">
        <v>-8.7648906209999988E-2</v>
      </c>
    </row>
    <row r="8690" spans="1:2" x14ac:dyDescent="0.55000000000000004">
      <c r="A8690">
        <v>3.0762359442837002</v>
      </c>
      <c r="B8690">
        <v>-6.917702196839999E-2</v>
      </c>
    </row>
    <row r="8691" spans="1:2" x14ac:dyDescent="0.55000000000000004">
      <c r="A8691">
        <v>-0.19323269651070002</v>
      </c>
      <c r="B8691">
        <v>-5.3380853746799996E-2</v>
      </c>
    </row>
    <row r="8692" spans="1:2" x14ac:dyDescent="0.55000000000000004">
      <c r="A8692">
        <v>-0.25289781299640002</v>
      </c>
      <c r="B8692">
        <v>-2.9968023781680002E-2</v>
      </c>
    </row>
    <row r="8693" spans="1:2" x14ac:dyDescent="0.55000000000000004">
      <c r="A8693">
        <v>-0.50843770002629995</v>
      </c>
      <c r="B8693">
        <v>-1.8318271020719999E-2</v>
      </c>
    </row>
    <row r="8694" spans="1:2" x14ac:dyDescent="0.55000000000000004">
      <c r="A8694">
        <v>1.8663732118102501</v>
      </c>
      <c r="B8694">
        <v>-1.023949738104E-2</v>
      </c>
    </row>
    <row r="8695" spans="1:2" x14ac:dyDescent="0.55000000000000004">
      <c r="A8695">
        <v>0.47076360970815001</v>
      </c>
      <c r="B8695">
        <v>1.1546458024799999E-3</v>
      </c>
    </row>
    <row r="8696" spans="1:2" x14ac:dyDescent="0.55000000000000004">
      <c r="A8696">
        <v>-0.81516575350484999</v>
      </c>
      <c r="B8696">
        <v>2.5674238610399998E-3</v>
      </c>
    </row>
    <row r="8697" spans="1:2" x14ac:dyDescent="0.55000000000000004">
      <c r="A8697">
        <v>0.64009531060200009</v>
      </c>
      <c r="B8697">
        <v>1.124807621016E-2</v>
      </c>
    </row>
    <row r="8698" spans="1:2" x14ac:dyDescent="0.55000000000000004">
      <c r="A8698">
        <v>1.2349552558216499</v>
      </c>
      <c r="B8698">
        <v>1.7895184384079998E-2</v>
      </c>
    </row>
    <row r="8699" spans="1:2" x14ac:dyDescent="0.55000000000000004">
      <c r="A8699">
        <v>-0.69612847121565002</v>
      </c>
      <c r="B8699">
        <v>2.3862345898799996E-2</v>
      </c>
    </row>
    <row r="8700" spans="1:2" x14ac:dyDescent="0.55000000000000004">
      <c r="A8700">
        <v>0.30122460896715003</v>
      </c>
      <c r="B8700">
        <v>3.4891332543119997E-2</v>
      </c>
    </row>
    <row r="8701" spans="1:2" x14ac:dyDescent="0.55000000000000004">
      <c r="A8701">
        <v>0.81122195508255013</v>
      </c>
      <c r="B8701">
        <v>4.06091802828E-2</v>
      </c>
    </row>
    <row r="8702" spans="1:2" x14ac:dyDescent="0.55000000000000004">
      <c r="A8702">
        <v>-0.60642101400704995</v>
      </c>
      <c r="B8702">
        <v>4.9089626115599999E-2</v>
      </c>
    </row>
    <row r="8703" spans="1:2" x14ac:dyDescent="0.55000000000000004">
      <c r="A8703">
        <v>0.68410990928610005</v>
      </c>
      <c r="B8703">
        <v>5.493590822424E-2</v>
      </c>
    </row>
    <row r="8704" spans="1:2" x14ac:dyDescent="0.55000000000000004">
      <c r="A8704">
        <v>-0.25847877175560002</v>
      </c>
      <c r="B8704">
        <v>5.5385428515600001E-2</v>
      </c>
    </row>
    <row r="8705" spans="1:2" x14ac:dyDescent="0.55000000000000004">
      <c r="A8705">
        <v>0.28713194331030001</v>
      </c>
      <c r="B8705">
        <v>6.3675741115920004E-2</v>
      </c>
    </row>
    <row r="8706" spans="1:2" x14ac:dyDescent="0.55000000000000004">
      <c r="A8706">
        <v>-1.5001997986800001E-2</v>
      </c>
      <c r="B8706">
        <v>6.2134528688399998E-2</v>
      </c>
    </row>
    <row r="8707" spans="1:2" x14ac:dyDescent="0.55000000000000004">
      <c r="A8707">
        <v>0.121349166147</v>
      </c>
      <c r="B8707">
        <v>6.4103855679119998E-2</v>
      </c>
    </row>
    <row r="8708" spans="1:2" x14ac:dyDescent="0.55000000000000004">
      <c r="A8708">
        <v>-7.9310879311950008E-2</v>
      </c>
      <c r="B8708">
        <v>6.9781410283439996E-2</v>
      </c>
    </row>
    <row r="8709" spans="1:2" x14ac:dyDescent="0.55000000000000004">
      <c r="A8709">
        <v>3.0099993907500004E-2</v>
      </c>
      <c r="B8709">
        <v>6.8393815434480004E-2</v>
      </c>
    </row>
    <row r="8710" spans="1:2" x14ac:dyDescent="0.55000000000000004">
      <c r="A8710">
        <v>-2.1295464003000006E-3</v>
      </c>
      <c r="B8710">
        <v>7.1986200283919999E-2</v>
      </c>
    </row>
    <row r="8711" spans="1:2" x14ac:dyDescent="0.55000000000000004">
      <c r="A8711">
        <v>2.6539898328900004E-2</v>
      </c>
      <c r="B8711">
        <v>7.9247778772080002E-2</v>
      </c>
    </row>
    <row r="8712" spans="1:2" x14ac:dyDescent="0.55000000000000004">
      <c r="A8712">
        <v>-1.2910379768550001E-2</v>
      </c>
      <c r="B8712">
        <v>8.5135613176560002E-2</v>
      </c>
    </row>
    <row r="8713" spans="1:2" x14ac:dyDescent="0.55000000000000004">
      <c r="A8713">
        <v>-4.7904331810500002E-2</v>
      </c>
      <c r="B8713">
        <v>9.4238084286479992E-2</v>
      </c>
    </row>
    <row r="8714" spans="1:2" x14ac:dyDescent="0.55000000000000004">
      <c r="A8714">
        <v>-6.1884037670400002E-2</v>
      </c>
      <c r="B8714">
        <v>0.11032008193704</v>
      </c>
    </row>
    <row r="8715" spans="1:2" x14ac:dyDescent="0.55000000000000004">
      <c r="A8715">
        <v>-9.5652810376200006E-2</v>
      </c>
      <c r="B8715">
        <v>0.11374625760312</v>
      </c>
    </row>
    <row r="8716" spans="1:2" x14ac:dyDescent="0.55000000000000004">
      <c r="A8716">
        <v>-0.18140543337510001</v>
      </c>
      <c r="B8716">
        <v>0.12210330570887999</v>
      </c>
    </row>
    <row r="8717" spans="1:2" x14ac:dyDescent="0.55000000000000004">
      <c r="A8717">
        <v>-0.10983236818455001</v>
      </c>
      <c r="B8717">
        <v>0.12249112713672</v>
      </c>
    </row>
    <row r="8718" spans="1:2" x14ac:dyDescent="0.55000000000000004">
      <c r="A8718">
        <v>-0.27808164113400002</v>
      </c>
      <c r="B8718">
        <v>0.12060868221911999</v>
      </c>
    </row>
    <row r="8719" spans="1:2" x14ac:dyDescent="0.55000000000000004">
      <c r="A8719">
        <v>-0.12830191564410001</v>
      </c>
      <c r="B8719">
        <v>0.11531768988216</v>
      </c>
    </row>
    <row r="8720" spans="1:2" x14ac:dyDescent="0.55000000000000004">
      <c r="A8720">
        <v>-0.30296755332360004</v>
      </c>
      <c r="B8720">
        <v>0.10385429287224</v>
      </c>
    </row>
    <row r="8721" spans="1:2" x14ac:dyDescent="0.55000000000000004">
      <c r="A8721">
        <v>-0.24900380329275001</v>
      </c>
      <c r="B8721">
        <v>0.10330026226104</v>
      </c>
    </row>
    <row r="8722" spans="1:2" x14ac:dyDescent="0.55000000000000004">
      <c r="A8722">
        <v>-0.25341171800669998</v>
      </c>
      <c r="B8722">
        <v>9.8206958119439997E-2</v>
      </c>
    </row>
    <row r="8723" spans="1:2" x14ac:dyDescent="0.55000000000000004">
      <c r="A8723">
        <v>-0.24653482487370001</v>
      </c>
      <c r="B8723">
        <v>0.10305094848599999</v>
      </c>
    </row>
    <row r="8724" spans="1:2" x14ac:dyDescent="0.55000000000000004">
      <c r="A8724">
        <v>-0.27384130414079999</v>
      </c>
      <c r="B8724">
        <v>0.11107431906456</v>
      </c>
    </row>
    <row r="8725" spans="1:2" x14ac:dyDescent="0.55000000000000004">
      <c r="A8725">
        <v>-0.28627184707110004</v>
      </c>
      <c r="B8725">
        <v>0.11233599786552</v>
      </c>
    </row>
    <row r="8726" spans="1:2" x14ac:dyDescent="0.55000000000000004">
      <c r="A8726">
        <v>-0.29617631102565001</v>
      </c>
      <c r="B8726">
        <v>0.11783727000263999</v>
      </c>
    </row>
    <row r="8727" spans="1:2" x14ac:dyDescent="0.55000000000000004">
      <c r="A8727">
        <v>-0.31363790952780002</v>
      </c>
      <c r="B8727">
        <v>0.11280062808263999</v>
      </c>
    </row>
    <row r="8728" spans="1:2" x14ac:dyDescent="0.55000000000000004">
      <c r="A8728">
        <v>-0.31733330859945003</v>
      </c>
      <c r="B8728">
        <v>0.10160417309448</v>
      </c>
    </row>
    <row r="8729" spans="1:2" x14ac:dyDescent="0.55000000000000004">
      <c r="A8729">
        <v>-0.30451795756965</v>
      </c>
      <c r="B8729">
        <v>8.6398551138000004E-2</v>
      </c>
    </row>
    <row r="8730" spans="1:2" x14ac:dyDescent="0.55000000000000004">
      <c r="A8730">
        <v>-0.26917519560525</v>
      </c>
      <c r="B8730">
        <v>5.9442443582159998E-2</v>
      </c>
    </row>
    <row r="8731" spans="1:2" x14ac:dyDescent="0.55000000000000004">
      <c r="A8731">
        <v>-0.25533699982065</v>
      </c>
      <c r="B8731">
        <v>4.7754916006799999E-2</v>
      </c>
    </row>
    <row r="8732" spans="1:2" x14ac:dyDescent="0.55000000000000004">
      <c r="A8732">
        <v>-0.23747818005450003</v>
      </c>
      <c r="B8732">
        <v>3.6961392372239998E-2</v>
      </c>
    </row>
    <row r="8733" spans="1:2" x14ac:dyDescent="0.55000000000000004">
      <c r="A8733">
        <v>-0.25195317117795002</v>
      </c>
      <c r="B8733">
        <v>3.0431386122959998E-2</v>
      </c>
    </row>
    <row r="8734" spans="1:2" x14ac:dyDescent="0.55000000000000004">
      <c r="A8734">
        <v>-0.23524008649515002</v>
      </c>
      <c r="B8734">
        <v>3.2418341360399998E-2</v>
      </c>
    </row>
    <row r="8735" spans="1:2" x14ac:dyDescent="0.55000000000000004">
      <c r="A8735">
        <v>-0.26133379959059999</v>
      </c>
      <c r="B8735">
        <v>2.4665690285039999E-2</v>
      </c>
    </row>
    <row r="8736" spans="1:2" x14ac:dyDescent="0.55000000000000004">
      <c r="A8736">
        <v>-0.23558765510115001</v>
      </c>
      <c r="B8736">
        <v>2.2300986903599999E-2</v>
      </c>
    </row>
    <row r="8737" spans="1:2" x14ac:dyDescent="0.55000000000000004">
      <c r="A8737">
        <v>-0.27131894911440002</v>
      </c>
      <c r="B8737">
        <v>1.34427929268E-2</v>
      </c>
    </row>
    <row r="8738" spans="1:2" x14ac:dyDescent="0.55000000000000004">
      <c r="A8738">
        <v>-0.23178426149835002</v>
      </c>
      <c r="B8738">
        <v>-4.8100366103999989E-4</v>
      </c>
    </row>
    <row r="8739" spans="1:2" x14ac:dyDescent="0.55000000000000004">
      <c r="A8739">
        <v>-0.28263106592324999</v>
      </c>
      <c r="B8739">
        <v>-9.1024754675999991E-3</v>
      </c>
    </row>
    <row r="8740" spans="1:2" x14ac:dyDescent="0.55000000000000004">
      <c r="A8740">
        <v>-0.2191166271261</v>
      </c>
      <c r="B8740">
        <v>-2.6813826779280001E-2</v>
      </c>
    </row>
    <row r="8741" spans="1:2" x14ac:dyDescent="0.55000000000000004">
      <c r="A8741">
        <v>-0.2937122978724</v>
      </c>
      <c r="B8741">
        <v>-3.5276644365359995E-2</v>
      </c>
    </row>
    <row r="8742" spans="1:2" x14ac:dyDescent="0.55000000000000004">
      <c r="A8742">
        <v>-0.20758603862205002</v>
      </c>
      <c r="B8742">
        <v>-4.3452373361999995E-2</v>
      </c>
    </row>
    <row r="8743" spans="1:2" x14ac:dyDescent="0.55000000000000004">
      <c r="A8743">
        <v>-0.31685291913329999</v>
      </c>
      <c r="B8743">
        <v>-4.8065937360719999E-2</v>
      </c>
    </row>
    <row r="8744" spans="1:2" x14ac:dyDescent="0.55000000000000004">
      <c r="A8744">
        <v>-0.19161526117635</v>
      </c>
      <c r="B8744">
        <v>-4.2450081619919998E-2</v>
      </c>
    </row>
    <row r="8745" spans="1:2" x14ac:dyDescent="0.55000000000000004">
      <c r="A8745">
        <v>-0.34678850664150002</v>
      </c>
      <c r="B8745">
        <v>-4.9983638771759993E-2</v>
      </c>
    </row>
    <row r="8746" spans="1:2" x14ac:dyDescent="0.55000000000000004">
      <c r="A8746">
        <v>-0.16102798253190001</v>
      </c>
      <c r="B8746">
        <v>-5.0384051804399997E-2</v>
      </c>
    </row>
    <row r="8747" spans="1:2" x14ac:dyDescent="0.55000000000000004">
      <c r="A8747">
        <v>-0.39867801688440002</v>
      </c>
      <c r="B8747">
        <v>-6.0891746009999997E-2</v>
      </c>
    </row>
    <row r="8748" spans="1:2" x14ac:dyDescent="0.55000000000000004">
      <c r="A8748">
        <v>-0.10494778795380001</v>
      </c>
      <c r="B8748">
        <v>-7.7173950176879988E-2</v>
      </c>
    </row>
    <row r="8749" spans="1:2" x14ac:dyDescent="0.55000000000000004">
      <c r="A8749">
        <v>-0.50899380979589992</v>
      </c>
      <c r="B8749">
        <v>-8.0104016613839993E-2</v>
      </c>
    </row>
    <row r="8750" spans="1:2" x14ac:dyDescent="0.55000000000000004">
      <c r="A8750">
        <v>6.2896815832949995E-2</v>
      </c>
      <c r="B8750">
        <v>-9.4875228204719997E-2</v>
      </c>
    </row>
    <row r="8751" spans="1:2" x14ac:dyDescent="0.55000000000000004">
      <c r="A8751">
        <v>-0.91916324568584995</v>
      </c>
      <c r="B8751">
        <v>-9.5706274121519996E-2</v>
      </c>
    </row>
    <row r="8752" spans="1:2" x14ac:dyDescent="0.55000000000000004">
      <c r="A8752">
        <v>2.2935362699007</v>
      </c>
      <c r="B8752">
        <v>-9.3128772618959993E-2</v>
      </c>
    </row>
    <row r="8753" spans="1:2" x14ac:dyDescent="0.55000000000000004">
      <c r="A8753">
        <v>1.32293231789895</v>
      </c>
      <c r="B8753">
        <v>-9.2694362253359988E-2</v>
      </c>
    </row>
    <row r="8754" spans="1:2" x14ac:dyDescent="0.55000000000000004">
      <c r="A8754">
        <v>-1.0029446581621499</v>
      </c>
      <c r="B8754">
        <v>-7.7823676984559997E-2</v>
      </c>
    </row>
    <row r="8755" spans="1:2" x14ac:dyDescent="0.55000000000000004">
      <c r="A8755">
        <v>0.12427370770320001</v>
      </c>
      <c r="B8755">
        <v>-7.6209433249200001E-2</v>
      </c>
    </row>
    <row r="8756" spans="1:2" x14ac:dyDescent="0.55000000000000004">
      <c r="A8756">
        <v>-0.77535052837109997</v>
      </c>
      <c r="B8756">
        <v>-7.0207015241039991E-2</v>
      </c>
    </row>
    <row r="8757" spans="1:2" x14ac:dyDescent="0.55000000000000004">
      <c r="A8757">
        <v>0.12963619476720001</v>
      </c>
      <c r="B8757">
        <v>-6.5946016176719996E-2</v>
      </c>
    </row>
    <row r="8758" spans="1:2" x14ac:dyDescent="0.55000000000000004">
      <c r="A8758">
        <v>-1.0128391915851001</v>
      </c>
      <c r="B8758">
        <v>-7.6560739023119995E-2</v>
      </c>
    </row>
    <row r="8759" spans="1:2" x14ac:dyDescent="0.55000000000000004">
      <c r="A8759">
        <v>2.0388032385633004</v>
      </c>
      <c r="B8759">
        <v>-7.6335349297199998E-2</v>
      </c>
    </row>
    <row r="8760" spans="1:2" x14ac:dyDescent="0.55000000000000004">
      <c r="A8760">
        <v>1.6595835457212</v>
      </c>
      <c r="B8760">
        <v>-8.7603576432720001E-2</v>
      </c>
    </row>
    <row r="8761" spans="1:2" x14ac:dyDescent="0.55000000000000004">
      <c r="A8761">
        <v>-1.1477193957256502</v>
      </c>
      <c r="B8761">
        <v>-9.4027813201679994E-2</v>
      </c>
    </row>
    <row r="8762" spans="1:2" x14ac:dyDescent="0.55000000000000004">
      <c r="A8762">
        <v>0.40088990673765001</v>
      </c>
      <c r="B8762">
        <v>-9.4491184258319996E-2</v>
      </c>
    </row>
    <row r="8763" spans="1:2" x14ac:dyDescent="0.55000000000000004">
      <c r="A8763">
        <v>-1.1895306577110001</v>
      </c>
      <c r="B8763">
        <v>-0.10404317565959999</v>
      </c>
    </row>
    <row r="8764" spans="1:2" x14ac:dyDescent="0.55000000000000004">
      <c r="A8764">
        <v>2.1581247823195504</v>
      </c>
      <c r="B8764">
        <v>-9.6497026902959998E-2</v>
      </c>
    </row>
    <row r="8765" spans="1:2" x14ac:dyDescent="0.55000000000000004">
      <c r="A8765">
        <v>0.76968874798200004</v>
      </c>
      <c r="B8765">
        <v>-9.4309865149199992E-2</v>
      </c>
    </row>
    <row r="8766" spans="1:2" x14ac:dyDescent="0.55000000000000004">
      <c r="A8766">
        <v>-0.49332963751335002</v>
      </c>
      <c r="B8766">
        <v>-8.6937480538799988E-2</v>
      </c>
    </row>
    <row r="8767" spans="1:2" x14ac:dyDescent="0.55000000000000004">
      <c r="A8767">
        <v>-0.41324486542515004</v>
      </c>
      <c r="B8767">
        <v>-6.5890613115599989E-2</v>
      </c>
    </row>
    <row r="8768" spans="1:2" x14ac:dyDescent="0.55000000000000004">
      <c r="A8768">
        <v>1.5294675141157499</v>
      </c>
      <c r="B8768">
        <v>-5.1720021073679998E-2</v>
      </c>
    </row>
    <row r="8769" spans="1:2" x14ac:dyDescent="0.55000000000000004">
      <c r="A8769">
        <v>-0.26138717619794999</v>
      </c>
      <c r="B8769">
        <v>-2.9318296973999999E-2</v>
      </c>
    </row>
    <row r="8770" spans="1:2" x14ac:dyDescent="0.55000000000000004">
      <c r="A8770">
        <v>0.27136598307885001</v>
      </c>
      <c r="B8770">
        <v>-1.6823647530960002E-2</v>
      </c>
    </row>
    <row r="8771" spans="1:2" x14ac:dyDescent="0.55000000000000004">
      <c r="A8771">
        <v>0.90303592630680007</v>
      </c>
      <c r="B8771">
        <v>-1.019039012232E-2</v>
      </c>
    </row>
    <row r="8772" spans="1:2" x14ac:dyDescent="0.55000000000000004">
      <c r="A8772">
        <v>0.2126479910445</v>
      </c>
      <c r="B8772">
        <v>1.971840954E-3</v>
      </c>
    </row>
    <row r="8773" spans="1:2" x14ac:dyDescent="0.55000000000000004">
      <c r="A8773">
        <v>0.80107667573670005</v>
      </c>
      <c r="B8773">
        <v>3.2725537298400002E-3</v>
      </c>
    </row>
    <row r="8774" spans="1:2" x14ac:dyDescent="0.55000000000000004">
      <c r="A8774">
        <v>-0.12910132343790001</v>
      </c>
      <c r="B8774">
        <v>1.130347927128E-2</v>
      </c>
    </row>
    <row r="8775" spans="1:2" x14ac:dyDescent="0.55000000000000004">
      <c r="A8775">
        <v>0.42866312098995002</v>
      </c>
      <c r="B8775">
        <v>1.9618975081199998E-2</v>
      </c>
    </row>
    <row r="8776" spans="1:2" x14ac:dyDescent="0.55000000000000004">
      <c r="A8776">
        <v>5.7019190827499993E-3</v>
      </c>
      <c r="B8776">
        <v>2.3693618394479997E-2</v>
      </c>
    </row>
    <row r="8777" spans="1:2" x14ac:dyDescent="0.55000000000000004">
      <c r="A8777">
        <v>0.27648144816929998</v>
      </c>
      <c r="B8777">
        <v>3.5557428437040003E-2</v>
      </c>
    </row>
    <row r="8778" spans="1:2" x14ac:dyDescent="0.55000000000000004">
      <c r="A8778">
        <v>2.8419259819499991E-3</v>
      </c>
      <c r="B8778">
        <v>4.1777681208239999E-2</v>
      </c>
    </row>
    <row r="8779" spans="1:2" x14ac:dyDescent="0.55000000000000004">
      <c r="A8779">
        <v>0.15812688992759999</v>
      </c>
      <c r="B8779">
        <v>4.6634263179599997E-2</v>
      </c>
    </row>
    <row r="8780" spans="1:2" x14ac:dyDescent="0.55000000000000004">
      <c r="A8780">
        <v>-3.5111324476800002E-2</v>
      </c>
      <c r="B8780">
        <v>5.5049232667440003E-2</v>
      </c>
    </row>
    <row r="8781" spans="1:2" x14ac:dyDescent="0.55000000000000004">
      <c r="A8781">
        <v>0.10926991577205</v>
      </c>
      <c r="B8781">
        <v>5.7109219212719997E-2</v>
      </c>
    </row>
    <row r="8782" spans="1:2" x14ac:dyDescent="0.55000000000000004">
      <c r="A8782">
        <v>-2.3996576983500002E-2</v>
      </c>
      <c r="B8782">
        <v>6.1227933142799999E-2</v>
      </c>
    </row>
    <row r="8783" spans="1:2" x14ac:dyDescent="0.55000000000000004">
      <c r="A8783">
        <v>5.995117189710001E-2</v>
      </c>
      <c r="B8783">
        <v>6.5313908900399995E-2</v>
      </c>
    </row>
    <row r="8784" spans="1:2" x14ac:dyDescent="0.55000000000000004">
      <c r="A8784">
        <v>-7.9794992727450012E-2</v>
      </c>
      <c r="B8784">
        <v>6.6575587701360003E-2</v>
      </c>
    </row>
    <row r="8785" spans="1:2" x14ac:dyDescent="0.55000000000000004">
      <c r="A8785">
        <v>-2.1953370106799999E-2</v>
      </c>
      <c r="B8785">
        <v>6.7071696930479999E-2</v>
      </c>
    </row>
    <row r="8786" spans="1:2" x14ac:dyDescent="0.55000000000000004">
      <c r="A8786">
        <v>-0.12514648922820001</v>
      </c>
      <c r="B8786">
        <v>7.0642676051760001E-2</v>
      </c>
    </row>
    <row r="8787" spans="1:2" x14ac:dyDescent="0.55000000000000004">
      <c r="A8787">
        <v>-7.7396769346050012E-2</v>
      </c>
      <c r="B8787">
        <v>7.3201290147119999E-2</v>
      </c>
    </row>
    <row r="8788" spans="1:2" x14ac:dyDescent="0.55000000000000004">
      <c r="A8788">
        <v>-0.10168684963965001</v>
      </c>
      <c r="B8788">
        <v>7.7724194591279994E-2</v>
      </c>
    </row>
    <row r="8789" spans="1:2" x14ac:dyDescent="0.55000000000000004">
      <c r="A8789">
        <v>-0.10736587239840001</v>
      </c>
      <c r="B8789">
        <v>8.8539123954000001E-2</v>
      </c>
    </row>
    <row r="8790" spans="1:2" x14ac:dyDescent="0.55000000000000004">
      <c r="A8790">
        <v>-0.1513904016141</v>
      </c>
      <c r="B8790">
        <v>9.3637464737519993E-2</v>
      </c>
    </row>
    <row r="8791" spans="1:2" x14ac:dyDescent="0.55000000000000004">
      <c r="A8791">
        <v>-0.18479050333425001</v>
      </c>
      <c r="B8791">
        <v>0.11122667748263999</v>
      </c>
    </row>
    <row r="8792" spans="1:2" x14ac:dyDescent="0.55000000000000004">
      <c r="A8792">
        <v>-0.17939698335900001</v>
      </c>
      <c r="B8792">
        <v>0.11674809618744</v>
      </c>
    </row>
    <row r="8793" spans="1:2" x14ac:dyDescent="0.55000000000000004">
      <c r="A8793">
        <v>-0.1858245199371</v>
      </c>
      <c r="B8793">
        <v>0.11989473822695999</v>
      </c>
    </row>
    <row r="8794" spans="1:2" x14ac:dyDescent="0.55000000000000004">
      <c r="A8794">
        <v>-0.17332198065270002</v>
      </c>
      <c r="B8794">
        <v>0.12539601036407999</v>
      </c>
    </row>
    <row r="8795" spans="1:2" x14ac:dyDescent="0.55000000000000004">
      <c r="A8795">
        <v>-0.20565951549165001</v>
      </c>
      <c r="B8795">
        <v>0.11894910870648</v>
      </c>
    </row>
    <row r="8796" spans="1:2" x14ac:dyDescent="0.55000000000000004">
      <c r="A8796">
        <v>-0.14639410290285002</v>
      </c>
      <c r="B8796">
        <v>0.11346546481608</v>
      </c>
    </row>
    <row r="8797" spans="1:2" x14ac:dyDescent="0.55000000000000004">
      <c r="A8797">
        <v>-0.19570664019555001</v>
      </c>
      <c r="B8797">
        <v>0.10625928938904</v>
      </c>
    </row>
    <row r="8798" spans="1:2" x14ac:dyDescent="0.55000000000000004">
      <c r="A8798">
        <v>-0.28165663251</v>
      </c>
      <c r="B8798">
        <v>0.10052759088408</v>
      </c>
    </row>
    <row r="8799" spans="1:2" x14ac:dyDescent="0.55000000000000004">
      <c r="A8799">
        <v>-7.0604285731650007E-2</v>
      </c>
      <c r="B8799">
        <v>0.10081971611543999</v>
      </c>
    </row>
    <row r="8800" spans="1:2" x14ac:dyDescent="0.55000000000000004">
      <c r="A8800">
        <v>-0.2687891461893</v>
      </c>
      <c r="B8800">
        <v>0.10340729090184</v>
      </c>
    </row>
    <row r="8801" spans="1:2" x14ac:dyDescent="0.55000000000000004">
      <c r="A8801">
        <v>-0.28647418165245003</v>
      </c>
      <c r="B8801">
        <v>0.10963132115448</v>
      </c>
    </row>
    <row r="8802" spans="1:2" x14ac:dyDescent="0.55000000000000004">
      <c r="A8802">
        <v>-0.31575187144215</v>
      </c>
      <c r="B8802">
        <v>0.1149877898364</v>
      </c>
    </row>
    <row r="8803" spans="1:2" x14ac:dyDescent="0.55000000000000004">
      <c r="A8803">
        <v>-0.32484823838775001</v>
      </c>
      <c r="B8803">
        <v>0.11547382578168</v>
      </c>
    </row>
    <row r="8804" spans="1:2" x14ac:dyDescent="0.55000000000000004">
      <c r="A8804">
        <v>-0.33708637726830004</v>
      </c>
      <c r="B8804">
        <v>0.11259916240584</v>
      </c>
    </row>
    <row r="8805" spans="1:2" x14ac:dyDescent="0.55000000000000004">
      <c r="A8805">
        <v>-0.31950809501985</v>
      </c>
      <c r="B8805">
        <v>0.10108288065576</v>
      </c>
    </row>
    <row r="8806" spans="1:2" x14ac:dyDescent="0.55000000000000004">
      <c r="A8806">
        <v>-0.29792904985305002</v>
      </c>
      <c r="B8806">
        <v>8.2723061696879999E-2</v>
      </c>
    </row>
    <row r="8807" spans="1:2" x14ac:dyDescent="0.55000000000000004">
      <c r="A8807">
        <v>-0.27149025078450001</v>
      </c>
      <c r="B8807">
        <v>6.142562133816E-2</v>
      </c>
    </row>
    <row r="8808" spans="1:2" x14ac:dyDescent="0.55000000000000004">
      <c r="A8808">
        <v>-0.2604623954427</v>
      </c>
      <c r="B8808">
        <v>4.4666195349359998E-2</v>
      </c>
    </row>
    <row r="8809" spans="1:2" x14ac:dyDescent="0.55000000000000004">
      <c r="A8809">
        <v>-0.26254160049645003</v>
      </c>
      <c r="B8809">
        <v>3.7033164519600002E-2</v>
      </c>
    </row>
    <row r="8810" spans="1:2" x14ac:dyDescent="0.55000000000000004">
      <c r="A8810">
        <v>-0.2615870281464</v>
      </c>
      <c r="B8810">
        <v>3.207081306792E-2</v>
      </c>
    </row>
    <row r="8811" spans="1:2" x14ac:dyDescent="0.55000000000000004">
      <c r="A8811">
        <v>-0.27629911071180002</v>
      </c>
      <c r="B8811">
        <v>2.9803065043439998E-2</v>
      </c>
    </row>
    <row r="8812" spans="1:2" x14ac:dyDescent="0.55000000000000004">
      <c r="A8812">
        <v>-0.26811387004050002</v>
      </c>
      <c r="B8812">
        <v>2.6928401667599997E-2</v>
      </c>
    </row>
    <row r="8813" spans="1:2" x14ac:dyDescent="0.55000000000000004">
      <c r="A8813">
        <v>-0.29117132309925003</v>
      </c>
      <c r="B8813">
        <v>1.9496836514639997E-2</v>
      </c>
    </row>
    <row r="8814" spans="1:2" x14ac:dyDescent="0.55000000000000004">
      <c r="A8814">
        <v>-0.27520923486870003</v>
      </c>
      <c r="B8814">
        <v>1.2834618414959999E-2</v>
      </c>
    </row>
    <row r="8815" spans="1:2" x14ac:dyDescent="0.55000000000000004">
      <c r="A8815">
        <v>-0.30193353672075002</v>
      </c>
      <c r="B8815">
        <v>2.7575178744E-4</v>
      </c>
    </row>
    <row r="8816" spans="1:2" x14ac:dyDescent="0.55000000000000004">
      <c r="A8816">
        <v>-0.25721635292595002</v>
      </c>
      <c r="B8816">
        <v>-1.28358862908E-2</v>
      </c>
    </row>
    <row r="8817" spans="1:2" x14ac:dyDescent="0.55000000000000004">
      <c r="A8817">
        <v>-0.28191358501515001</v>
      </c>
      <c r="B8817">
        <v>-2.534690482008E-2</v>
      </c>
    </row>
    <row r="8818" spans="1:2" x14ac:dyDescent="0.55000000000000004">
      <c r="A8818">
        <v>-0.2089825196283</v>
      </c>
      <c r="B8818">
        <v>-3.6732233880239995E-2</v>
      </c>
    </row>
    <row r="8819" spans="1:2" x14ac:dyDescent="0.55000000000000004">
      <c r="A8819">
        <v>-0.23830613812665002</v>
      </c>
      <c r="B8819">
        <v>-4.4015218096559998E-2</v>
      </c>
    </row>
    <row r="8820" spans="1:2" x14ac:dyDescent="0.55000000000000004">
      <c r="A8820">
        <v>-9.423398567385001E-2</v>
      </c>
      <c r="B8820">
        <v>-4.5897663014159998E-2</v>
      </c>
    </row>
    <row r="8821" spans="1:2" x14ac:dyDescent="0.55000000000000004">
      <c r="A8821">
        <v>-0.17460301922910001</v>
      </c>
      <c r="B8821">
        <v>-4.5037656406319994E-2</v>
      </c>
    </row>
    <row r="8822" spans="1:2" x14ac:dyDescent="0.55000000000000004">
      <c r="A8822">
        <v>-3.7320859372500003E-3</v>
      </c>
      <c r="B8822">
        <v>-4.8389541604079996E-2</v>
      </c>
    </row>
    <row r="8823" spans="1:2" x14ac:dyDescent="0.55000000000000004">
      <c r="A8823">
        <v>-0.15589886296050001</v>
      </c>
      <c r="B8823">
        <v>-5.1391380188399997E-2</v>
      </c>
    </row>
    <row r="8824" spans="1:2" x14ac:dyDescent="0.55000000000000004">
      <c r="A8824">
        <v>-8.7878445449850004E-2</v>
      </c>
      <c r="B8824">
        <v>-6.2999580653520001E-2</v>
      </c>
    </row>
    <row r="8825" spans="1:2" x14ac:dyDescent="0.55000000000000004">
      <c r="A8825">
        <v>-0.33913703204369999</v>
      </c>
      <c r="B8825">
        <v>-7.5684363329039994E-2</v>
      </c>
    </row>
    <row r="8826" spans="1:2" x14ac:dyDescent="0.55000000000000004">
      <c r="A8826">
        <v>-9.1891621532700002E-2</v>
      </c>
      <c r="B8826">
        <v>-8.2723070412239988E-2</v>
      </c>
    </row>
    <row r="8827" spans="1:2" x14ac:dyDescent="0.55000000000000004">
      <c r="A8827">
        <v>-0.38365312257360001</v>
      </c>
      <c r="B8827">
        <v>-9.3652583378639992E-2</v>
      </c>
    </row>
    <row r="8828" spans="1:2" x14ac:dyDescent="0.55000000000000004">
      <c r="A8828">
        <v>4.7052652665150005E-2</v>
      </c>
      <c r="B8828">
        <v>-9.5517400049519988E-2</v>
      </c>
    </row>
    <row r="8829" spans="1:2" x14ac:dyDescent="0.55000000000000004">
      <c r="A8829">
        <v>-0.448886784654</v>
      </c>
      <c r="B8829">
        <v>-9.3702949797839996E-2</v>
      </c>
    </row>
    <row r="8830" spans="1:2" x14ac:dyDescent="0.55000000000000004">
      <c r="A8830">
        <v>0.4372790984694</v>
      </c>
      <c r="B8830">
        <v>-9.0006054628559998E-2</v>
      </c>
    </row>
    <row r="8831" spans="1:2" x14ac:dyDescent="0.55000000000000004">
      <c r="A8831">
        <v>2.8751054398902003</v>
      </c>
      <c r="B8831">
        <v>-7.9150832130479992E-2</v>
      </c>
    </row>
    <row r="8832" spans="1:2" x14ac:dyDescent="0.55000000000000004">
      <c r="A8832">
        <v>-0.50630015309940002</v>
      </c>
      <c r="B8832">
        <v>-7.5103890347759994E-2</v>
      </c>
    </row>
    <row r="8833" spans="1:2" x14ac:dyDescent="0.55000000000000004">
      <c r="A8833">
        <v>-0.48485020484340002</v>
      </c>
      <c r="B8833">
        <v>-6.8882378416079998E-2</v>
      </c>
    </row>
    <row r="8834" spans="1:2" x14ac:dyDescent="0.55000000000000004">
      <c r="A8834">
        <v>7.1341491642299998E-2</v>
      </c>
      <c r="B8834">
        <v>-6.7621958775599997E-2</v>
      </c>
    </row>
    <row r="8835" spans="1:2" x14ac:dyDescent="0.55000000000000004">
      <c r="A8835">
        <v>-0.94572245245004993</v>
      </c>
      <c r="B8835">
        <v>-7.4959086892559992E-2</v>
      </c>
    </row>
    <row r="8836" spans="1:2" x14ac:dyDescent="0.55000000000000004">
      <c r="A8836">
        <v>2.1447533215201502</v>
      </c>
      <c r="B8836">
        <v>-7.7531551753199993E-2</v>
      </c>
    </row>
    <row r="8837" spans="1:2" x14ac:dyDescent="0.55000000000000004">
      <c r="A8837">
        <v>1.7192523861562501</v>
      </c>
      <c r="B8837">
        <v>-8.8343962794959999E-2</v>
      </c>
    </row>
    <row r="8838" spans="1:2" x14ac:dyDescent="0.55000000000000004">
      <c r="A8838">
        <v>-0.91418556672134998</v>
      </c>
      <c r="B8838">
        <v>-9.3108626051279994E-2</v>
      </c>
    </row>
    <row r="8839" spans="1:2" x14ac:dyDescent="0.55000000000000004">
      <c r="A8839">
        <v>-7.9513205508000007E-3</v>
      </c>
      <c r="B8839">
        <v>-9.6364815052559991E-2</v>
      </c>
    </row>
    <row r="8840" spans="1:2" x14ac:dyDescent="0.55000000000000004">
      <c r="A8840">
        <v>-0.354819824073</v>
      </c>
      <c r="B8840">
        <v>-0.10227531434567999</v>
      </c>
    </row>
    <row r="8841" spans="1:2" x14ac:dyDescent="0.55000000000000004">
      <c r="A8841">
        <v>2.2701548332485002</v>
      </c>
      <c r="B8841">
        <v>-9.6727453270799998E-2</v>
      </c>
    </row>
    <row r="8842" spans="1:2" x14ac:dyDescent="0.55000000000000004">
      <c r="A8842">
        <v>-0.52382381742404993</v>
      </c>
      <c r="B8842">
        <v>-9.3524149009679994E-2</v>
      </c>
    </row>
    <row r="8843" spans="1:2" x14ac:dyDescent="0.55000000000000004">
      <c r="A8843">
        <v>-0.34783121245949999</v>
      </c>
      <c r="B8843">
        <v>-8.4161031680399997E-2</v>
      </c>
    </row>
    <row r="8844" spans="1:2" x14ac:dyDescent="0.55000000000000004">
      <c r="A8844">
        <v>0.56880402424560006</v>
      </c>
      <c r="B8844">
        <v>-6.5802471882000002E-2</v>
      </c>
    </row>
    <row r="8845" spans="1:2" x14ac:dyDescent="0.55000000000000004">
      <c r="A8845">
        <v>1.21208275891395</v>
      </c>
      <c r="B8845">
        <v>-4.8982606190159997E-2</v>
      </c>
    </row>
    <row r="8846" spans="1:2" x14ac:dyDescent="0.55000000000000004">
      <c r="A8846">
        <v>-1.1754926099779501</v>
      </c>
      <c r="B8846">
        <v>-2.7602061239760001E-2</v>
      </c>
    </row>
    <row r="8847" spans="1:2" x14ac:dyDescent="0.55000000000000004">
      <c r="A8847">
        <v>1.7959893277787999</v>
      </c>
      <c r="B8847">
        <v>-1.637160891864E-2</v>
      </c>
    </row>
    <row r="8848" spans="1:2" x14ac:dyDescent="0.55000000000000004">
      <c r="A8848">
        <v>-0.22698533210265001</v>
      </c>
      <c r="B8848">
        <v>-8.4036414012000002E-3</v>
      </c>
    </row>
    <row r="8849" spans="1:2" x14ac:dyDescent="0.55000000000000004">
      <c r="A8849">
        <v>0.74141776583325003</v>
      </c>
      <c r="B8849">
        <v>1.75022870952E-3</v>
      </c>
    </row>
    <row r="8850" spans="1:2" x14ac:dyDescent="0.55000000000000004">
      <c r="A8850">
        <v>0.45345965839515001</v>
      </c>
      <c r="B8850">
        <v>4.2370706575200002E-3</v>
      </c>
    </row>
    <row r="8851" spans="1:2" x14ac:dyDescent="0.55000000000000004">
      <c r="A8851">
        <v>0.18796937870204999</v>
      </c>
      <c r="B8851">
        <v>1.2333472543919999E-2</v>
      </c>
    </row>
    <row r="8852" spans="1:2" x14ac:dyDescent="0.55000000000000004">
      <c r="A8852">
        <v>0.27183023543114998</v>
      </c>
      <c r="B8852">
        <v>1.9873325498159997E-2</v>
      </c>
    </row>
    <row r="8853" spans="1:2" x14ac:dyDescent="0.55000000000000004">
      <c r="A8853">
        <v>0.13769978642639999</v>
      </c>
      <c r="B8853">
        <v>2.5890853432079999E-2</v>
      </c>
    </row>
    <row r="8854" spans="1:2" x14ac:dyDescent="0.55000000000000004">
      <c r="A8854">
        <v>0.18700363450394999</v>
      </c>
      <c r="B8854">
        <v>3.5977988037359999E-2</v>
      </c>
    </row>
    <row r="8855" spans="1:2" x14ac:dyDescent="0.55000000000000004">
      <c r="A8855">
        <v>8.5203272439450001E-2</v>
      </c>
      <c r="B8855">
        <v>4.3811225383439997E-2</v>
      </c>
    </row>
    <row r="8856" spans="1:2" x14ac:dyDescent="0.55000000000000004">
      <c r="A8856">
        <v>8.9989788670649995E-2</v>
      </c>
      <c r="B8856">
        <v>4.8326574864720001E-2</v>
      </c>
    </row>
    <row r="8857" spans="1:2" x14ac:dyDescent="0.55000000000000004">
      <c r="A8857">
        <v>4.6100562948000003E-2</v>
      </c>
      <c r="B8857">
        <v>5.3664156139439999E-2</v>
      </c>
    </row>
    <row r="8858" spans="1:2" x14ac:dyDescent="0.55000000000000004">
      <c r="A8858">
        <v>6.4134408333599999E-2</v>
      </c>
      <c r="B8858">
        <v>5.9951144416080002E-2</v>
      </c>
    </row>
    <row r="8859" spans="1:2" x14ac:dyDescent="0.55000000000000004">
      <c r="A8859">
        <v>2.0185599421350002E-2</v>
      </c>
      <c r="B8859">
        <v>6.0807373542479996E-2</v>
      </c>
    </row>
    <row r="8860" spans="1:2" x14ac:dyDescent="0.55000000000000004">
      <c r="A8860">
        <v>5.975131994865001E-2</v>
      </c>
      <c r="B8860">
        <v>6.3988012914959994E-2</v>
      </c>
    </row>
    <row r="8861" spans="1:2" x14ac:dyDescent="0.55000000000000004">
      <c r="A8861">
        <v>-3.8763277472700003E-2</v>
      </c>
      <c r="B8861">
        <v>6.9114055229040003E-2</v>
      </c>
    </row>
    <row r="8862" spans="1:2" x14ac:dyDescent="0.55000000000000004">
      <c r="A8862">
        <v>-3.4277159822400004E-2</v>
      </c>
      <c r="B8862">
        <v>6.6579365182799999E-2</v>
      </c>
    </row>
    <row r="8863" spans="1:2" x14ac:dyDescent="0.55000000000000004">
      <c r="A8863">
        <v>-5.2677193560749999E-2</v>
      </c>
      <c r="B8863">
        <v>6.9913622133840003E-2</v>
      </c>
    </row>
    <row r="8864" spans="1:2" x14ac:dyDescent="0.55000000000000004">
      <c r="A8864">
        <v>-3.1581020493000003E-2</v>
      </c>
      <c r="B8864">
        <v>7.5567252689039993E-2</v>
      </c>
    </row>
    <row r="8865" spans="1:2" x14ac:dyDescent="0.55000000000000004">
      <c r="A8865">
        <v>-0.11127974316525001</v>
      </c>
      <c r="B8865">
        <v>7.6691682997680005E-2</v>
      </c>
    </row>
    <row r="8866" spans="1:2" x14ac:dyDescent="0.55000000000000004">
      <c r="A8866">
        <v>-0.13514777586585</v>
      </c>
      <c r="B8866">
        <v>8.9221588934160004E-2</v>
      </c>
    </row>
    <row r="8867" spans="1:2" x14ac:dyDescent="0.55000000000000004">
      <c r="A8867">
        <v>-0.13090743887265002</v>
      </c>
      <c r="B8867">
        <v>9.6417691077359993E-2</v>
      </c>
    </row>
    <row r="8868" spans="1:2" x14ac:dyDescent="0.55000000000000004">
      <c r="A8868">
        <v>-0.13135927806045</v>
      </c>
      <c r="B8868">
        <v>0.11028230712263999</v>
      </c>
    </row>
    <row r="8869" spans="1:2" x14ac:dyDescent="0.55000000000000004">
      <c r="A8869">
        <v>-0.16447263568065001</v>
      </c>
      <c r="B8869">
        <v>0.11914176025992</v>
      </c>
    </row>
    <row r="8870" spans="1:2" x14ac:dyDescent="0.55000000000000004">
      <c r="A8870">
        <v>-0.12865196688300001</v>
      </c>
      <c r="B8870">
        <v>0.11951699008296</v>
      </c>
    </row>
    <row r="8871" spans="1:2" x14ac:dyDescent="0.55000000000000004">
      <c r="A8871">
        <v>-0.17206576840530002</v>
      </c>
      <c r="B8871">
        <v>0.12478531753128</v>
      </c>
    </row>
    <row r="8872" spans="1:2" x14ac:dyDescent="0.55000000000000004">
      <c r="A8872">
        <v>-0.15858755439120001</v>
      </c>
      <c r="B8872">
        <v>0.12041980814712</v>
      </c>
    </row>
    <row r="8873" spans="1:2" x14ac:dyDescent="0.55000000000000004">
      <c r="A8873">
        <v>-0.19919473942005</v>
      </c>
      <c r="B8873">
        <v>0.11050643768807999</v>
      </c>
    </row>
    <row r="8874" spans="1:2" x14ac:dyDescent="0.55000000000000004">
      <c r="A8874">
        <v>-0.10166574726000001</v>
      </c>
      <c r="B8874">
        <v>0.10717469905799999</v>
      </c>
    </row>
    <row r="8875" spans="1:2" x14ac:dyDescent="0.55000000000000004">
      <c r="A8875">
        <v>-0.24460706042685001</v>
      </c>
      <c r="B8875">
        <v>9.9993706840559998E-2</v>
      </c>
    </row>
    <row r="8876" spans="1:2" x14ac:dyDescent="0.55000000000000004">
      <c r="A8876">
        <v>-0.24907455833040001</v>
      </c>
      <c r="B8876">
        <v>9.9318796823280001E-2</v>
      </c>
    </row>
    <row r="8877" spans="1:2" x14ac:dyDescent="0.55000000000000004">
      <c r="A8877">
        <v>-9.7185836191950009E-2</v>
      </c>
      <c r="B8877">
        <v>0.10627943595672</v>
      </c>
    </row>
    <row r="8878" spans="1:2" x14ac:dyDescent="0.55000000000000004">
      <c r="A8878">
        <v>-0.28817230255605003</v>
      </c>
      <c r="B8878">
        <v>0.10920320659127999</v>
      </c>
    </row>
    <row r="8879" spans="1:2" x14ac:dyDescent="0.55000000000000004">
      <c r="A8879">
        <v>-0.28699553456144999</v>
      </c>
      <c r="B8879">
        <v>0.11644967515368</v>
      </c>
    </row>
    <row r="8880" spans="1:2" x14ac:dyDescent="0.55000000000000004">
      <c r="A8880">
        <v>-0.32154385399785002</v>
      </c>
      <c r="B8880">
        <v>0.11618147397143999</v>
      </c>
    </row>
    <row r="8881" spans="1:2" x14ac:dyDescent="0.55000000000000004">
      <c r="A8881">
        <v>-0.32467941935055</v>
      </c>
      <c r="B8881">
        <v>0.11072427245112</v>
      </c>
    </row>
    <row r="8882" spans="1:2" x14ac:dyDescent="0.55000000000000004">
      <c r="A8882">
        <v>-0.32859204880095</v>
      </c>
      <c r="B8882">
        <v>0.10213679797752</v>
      </c>
    </row>
    <row r="8883" spans="1:2" x14ac:dyDescent="0.55000000000000004">
      <c r="A8883">
        <v>-0.29870611395075003</v>
      </c>
      <c r="B8883">
        <v>7.9333401684720001E-2</v>
      </c>
    </row>
    <row r="8884" spans="1:2" x14ac:dyDescent="0.55000000000000004">
      <c r="A8884">
        <v>-0.24721506628830001</v>
      </c>
      <c r="B8884">
        <v>5.995995853944E-2</v>
      </c>
    </row>
    <row r="8885" spans="1:2" x14ac:dyDescent="0.55000000000000004">
      <c r="A8885">
        <v>-0.15461534175120001</v>
      </c>
      <c r="B8885">
        <v>4.4608273967280003E-2</v>
      </c>
    </row>
    <row r="8886" spans="1:2" x14ac:dyDescent="0.55000000000000004">
      <c r="A8886">
        <v>-0.13020237112905</v>
      </c>
      <c r="B8886">
        <v>3.4786822223280001E-2</v>
      </c>
    </row>
    <row r="8887" spans="1:2" x14ac:dyDescent="0.55000000000000004">
      <c r="A8887">
        <v>-0.18548812317915001</v>
      </c>
      <c r="B8887">
        <v>3.3821046135119999E-2</v>
      </c>
    </row>
    <row r="8888" spans="1:2" x14ac:dyDescent="0.55000000000000004">
      <c r="A8888">
        <v>-0.26163047422215002</v>
      </c>
      <c r="B8888">
        <v>2.8598048464079998E-2</v>
      </c>
    </row>
    <row r="8889" spans="1:2" x14ac:dyDescent="0.55000000000000004">
      <c r="A8889">
        <v>-0.28838580898545002</v>
      </c>
      <c r="B8889">
        <v>2.6854111199279999E-2</v>
      </c>
    </row>
    <row r="8890" spans="1:2" x14ac:dyDescent="0.55000000000000004">
      <c r="A8890">
        <v>-0.28541037345480003</v>
      </c>
      <c r="B8890">
        <v>2.0345510678159998E-2</v>
      </c>
    </row>
    <row r="8891" spans="1:2" x14ac:dyDescent="0.55000000000000004">
      <c r="A8891">
        <v>-0.27984306917655</v>
      </c>
      <c r="B8891">
        <v>1.0320074936399999E-2</v>
      </c>
    </row>
    <row r="8892" spans="1:2" x14ac:dyDescent="0.55000000000000004">
      <c r="A8892">
        <v>-0.27829887151275001</v>
      </c>
      <c r="B8892">
        <v>9.1792363224E-4</v>
      </c>
    </row>
    <row r="8893" spans="1:2" x14ac:dyDescent="0.55000000000000004">
      <c r="A8893">
        <v>-0.28563381041579999</v>
      </c>
      <c r="B8893">
        <v>-1.4791362516239999E-2</v>
      </c>
    </row>
    <row r="8894" spans="1:2" x14ac:dyDescent="0.55000000000000004">
      <c r="A8894">
        <v>-0.27813253510845004</v>
      </c>
      <c r="B8894">
        <v>-2.6946038629680001E-2</v>
      </c>
    </row>
    <row r="8895" spans="1:2" x14ac:dyDescent="0.55000000000000004">
      <c r="A8895">
        <v>-0.28516086884835001</v>
      </c>
      <c r="B8895">
        <v>-3.6151760898959995E-2</v>
      </c>
    </row>
    <row r="8896" spans="1:2" x14ac:dyDescent="0.55000000000000004">
      <c r="A8896">
        <v>-0.26683283146410003</v>
      </c>
      <c r="B8896">
        <v>-4.6262819553359993E-2</v>
      </c>
    </row>
    <row r="8897" spans="1:2" x14ac:dyDescent="0.55000000000000004">
      <c r="A8897">
        <v>-0.27529736833665003</v>
      </c>
      <c r="B8897">
        <v>-4.4228016217679994E-2</v>
      </c>
    </row>
    <row r="8898" spans="1:2" x14ac:dyDescent="0.55000000000000004">
      <c r="A8898">
        <v>-0.2471058304407</v>
      </c>
      <c r="B8898">
        <v>-4.5220234675919999E-2</v>
      </c>
    </row>
    <row r="8899" spans="1:2" x14ac:dyDescent="0.55000000000000004">
      <c r="A8899">
        <v>-0.26434275066540003</v>
      </c>
      <c r="B8899">
        <v>-4.9156370336399996E-2</v>
      </c>
    </row>
    <row r="8900" spans="1:2" x14ac:dyDescent="0.55000000000000004">
      <c r="A8900">
        <v>-0.23709213063855</v>
      </c>
      <c r="B8900">
        <v>-5.0034005190959997E-2</v>
      </c>
    </row>
    <row r="8901" spans="1:2" x14ac:dyDescent="0.55000000000000004">
      <c r="A8901">
        <v>-0.27399895132995</v>
      </c>
      <c r="B8901">
        <v>-6.5706775685519997E-2</v>
      </c>
    </row>
    <row r="8902" spans="1:2" x14ac:dyDescent="0.55000000000000004">
      <c r="A8902">
        <v>-0.24615374072355001</v>
      </c>
      <c r="B8902">
        <v>-7.5311651826959994E-2</v>
      </c>
    </row>
    <row r="8903" spans="1:2" x14ac:dyDescent="0.55000000000000004">
      <c r="A8903">
        <v>-0.29765347760115002</v>
      </c>
      <c r="B8903">
        <v>-8.3789579338799991E-2</v>
      </c>
    </row>
    <row r="8904" spans="1:2" x14ac:dyDescent="0.55000000000000004">
      <c r="A8904">
        <v>-0.25633998351225001</v>
      </c>
      <c r="B8904">
        <v>-9.5402816445839991E-2</v>
      </c>
    </row>
    <row r="8905" spans="1:2" x14ac:dyDescent="0.55000000000000004">
      <c r="A8905">
        <v>-0.31636135781910002</v>
      </c>
      <c r="B8905">
        <v>-9.4073142978959995E-2</v>
      </c>
    </row>
    <row r="8906" spans="1:2" x14ac:dyDescent="0.55000000000000004">
      <c r="A8906">
        <v>-0.26738769991725003</v>
      </c>
      <c r="B8906">
        <v>-9.5003662573679995E-2</v>
      </c>
    </row>
    <row r="8907" spans="1:2" x14ac:dyDescent="0.55000000000000004">
      <c r="A8907">
        <v>-0.26896293049230002</v>
      </c>
      <c r="B8907">
        <v>-8.8481211287279996E-2</v>
      </c>
    </row>
    <row r="8908" spans="1:2" x14ac:dyDescent="0.55000000000000004">
      <c r="A8908">
        <v>2.9986251158803503</v>
      </c>
      <c r="B8908">
        <v>-7.8406668286799999E-2</v>
      </c>
    </row>
    <row r="8909" spans="1:2" x14ac:dyDescent="0.55000000000000004">
      <c r="A8909">
        <v>-0.5289045256539</v>
      </c>
      <c r="B8909">
        <v>-7.5438827035439998E-2</v>
      </c>
    </row>
    <row r="8910" spans="1:2" x14ac:dyDescent="0.55000000000000004">
      <c r="A8910">
        <v>-0.25750806229170004</v>
      </c>
      <c r="B8910">
        <v>-6.688912737623999E-2</v>
      </c>
    </row>
    <row r="8911" spans="1:2" x14ac:dyDescent="0.55000000000000004">
      <c r="A8911">
        <v>-0.51159560907509993</v>
      </c>
      <c r="B8911">
        <v>-6.8843344441199994E-2</v>
      </c>
    </row>
    <row r="8912" spans="1:2" x14ac:dyDescent="0.55000000000000004">
      <c r="A8912">
        <v>-6.9516892521450005E-2</v>
      </c>
      <c r="B8912">
        <v>-7.5231065556239998E-2</v>
      </c>
    </row>
    <row r="8913" spans="1:2" x14ac:dyDescent="0.55000000000000004">
      <c r="A8913">
        <v>-0.79433522215739993</v>
      </c>
      <c r="B8913">
        <v>-7.7277201336239998E-2</v>
      </c>
    </row>
    <row r="8914" spans="1:2" x14ac:dyDescent="0.55000000000000004">
      <c r="A8914">
        <v>1.3220894640294001</v>
      </c>
      <c r="B8914">
        <v>-9.0100491664559995E-2</v>
      </c>
    </row>
    <row r="8915" spans="1:2" x14ac:dyDescent="0.55000000000000004">
      <c r="A8915">
        <v>2.4897697808989503</v>
      </c>
      <c r="B8915">
        <v>-9.2418606108240001E-2</v>
      </c>
    </row>
    <row r="8916" spans="1:2" x14ac:dyDescent="0.55000000000000004">
      <c r="A8916">
        <v>-1.2857624741808</v>
      </c>
      <c r="B8916">
        <v>-9.807601414488E-2</v>
      </c>
    </row>
    <row r="8917" spans="1:2" x14ac:dyDescent="0.55000000000000004">
      <c r="A8917">
        <v>0.54184759621740008</v>
      </c>
      <c r="B8917">
        <v>-0.10200081736104</v>
      </c>
    </row>
    <row r="8918" spans="1:2" x14ac:dyDescent="0.55000000000000004">
      <c r="A8918">
        <v>-1.2464524648422002</v>
      </c>
      <c r="B8918">
        <v>-9.5712569923919993E-2</v>
      </c>
    </row>
    <row r="8919" spans="1:2" x14ac:dyDescent="0.55000000000000004">
      <c r="A8919">
        <v>1.68082619413005</v>
      </c>
      <c r="B8919">
        <v>-9.4265794532399999E-2</v>
      </c>
    </row>
    <row r="8920" spans="1:2" x14ac:dyDescent="0.55000000000000004">
      <c r="A8920">
        <v>1.5831035566038001</v>
      </c>
      <c r="B8920">
        <v>-8.2249626071759993E-2</v>
      </c>
    </row>
    <row r="8921" spans="1:2" x14ac:dyDescent="0.55000000000000004">
      <c r="A8921">
        <v>-0.5506300461618</v>
      </c>
      <c r="B8921">
        <v>-6.4796402658479996E-2</v>
      </c>
    </row>
    <row r="8922" spans="1:2" x14ac:dyDescent="0.55000000000000004">
      <c r="A8922">
        <v>-0.49293117493290001</v>
      </c>
      <c r="B8922">
        <v>-4.6923878805359996E-2</v>
      </c>
    </row>
    <row r="8923" spans="1:2" x14ac:dyDescent="0.55000000000000004">
      <c r="A8923">
        <v>0.89873600612400006</v>
      </c>
      <c r="B8923">
        <v>-2.596515261576E-2</v>
      </c>
    </row>
    <row r="8924" spans="1:2" x14ac:dyDescent="0.55000000000000004">
      <c r="A8924">
        <v>1.6387877712343499</v>
      </c>
      <c r="B8924">
        <v>-1.7020076565840002E-2</v>
      </c>
    </row>
    <row r="8925" spans="1:2" x14ac:dyDescent="0.55000000000000004">
      <c r="A8925">
        <v>-1.0585531524892502</v>
      </c>
      <c r="B8925">
        <v>-6.8951671461599997E-3</v>
      </c>
    </row>
    <row r="8926" spans="1:2" x14ac:dyDescent="0.55000000000000004">
      <c r="A8926">
        <v>0.52033434082245011</v>
      </c>
      <c r="B8926">
        <v>1.8748855970400001E-3</v>
      </c>
    </row>
    <row r="8927" spans="1:2" x14ac:dyDescent="0.55000000000000004">
      <c r="A8927">
        <v>1.32832211392485</v>
      </c>
      <c r="B8927">
        <v>3.8744324392800001E-3</v>
      </c>
    </row>
    <row r="8928" spans="1:2" x14ac:dyDescent="0.55000000000000004">
      <c r="A8928">
        <v>-0.56179444631309994</v>
      </c>
      <c r="B8928">
        <v>1.380669030552E-2</v>
      </c>
    </row>
    <row r="8929" spans="1:2" x14ac:dyDescent="0.55000000000000004">
      <c r="A8929">
        <v>0.35932442540940002</v>
      </c>
      <c r="B8929">
        <v>1.9971540015599996E-2</v>
      </c>
    </row>
    <row r="8930" spans="1:2" x14ac:dyDescent="0.55000000000000004">
      <c r="A8930">
        <v>0.99465997611419998</v>
      </c>
      <c r="B8930">
        <v>2.6844037915439996E-2</v>
      </c>
    </row>
    <row r="8931" spans="1:2" x14ac:dyDescent="0.55000000000000004">
      <c r="A8931">
        <v>-0.76888451098305</v>
      </c>
      <c r="B8931">
        <v>3.687702862008E-2</v>
      </c>
    </row>
    <row r="8932" spans="1:2" x14ac:dyDescent="0.55000000000000004">
      <c r="A8932">
        <v>1.1345960621555999</v>
      </c>
      <c r="B8932">
        <v>4.36626444468E-2</v>
      </c>
    </row>
    <row r="8933" spans="1:2" x14ac:dyDescent="0.55000000000000004">
      <c r="A8933">
        <v>-0.52790154196229999</v>
      </c>
      <c r="B8933">
        <v>4.7717141192400003E-2</v>
      </c>
    </row>
    <row r="8934" spans="1:2" x14ac:dyDescent="0.55000000000000004">
      <c r="A8934">
        <v>0.61907113388835011</v>
      </c>
      <c r="B8934">
        <v>5.5194036122639997E-2</v>
      </c>
    </row>
    <row r="8935" spans="1:2" x14ac:dyDescent="0.55000000000000004">
      <c r="A8935">
        <v>-0.17733763936845001</v>
      </c>
      <c r="B8935">
        <v>5.8500591543119998E-2</v>
      </c>
    </row>
    <row r="8936" spans="1:2" x14ac:dyDescent="0.55000000000000004">
      <c r="A8936">
        <v>0.32350872187755003</v>
      </c>
      <c r="B8936">
        <v>6.0388073102640001E-2</v>
      </c>
    </row>
    <row r="8937" spans="1:2" x14ac:dyDescent="0.55000000000000004">
      <c r="A8937">
        <v>-2.7547983346950002E-2</v>
      </c>
      <c r="B8937">
        <v>6.5517892898159999E-2</v>
      </c>
    </row>
    <row r="8938" spans="1:2" x14ac:dyDescent="0.55000000000000004">
      <c r="A8938">
        <v>0.22290747150375001</v>
      </c>
      <c r="B8938">
        <v>6.8011030648559997E-2</v>
      </c>
    </row>
    <row r="8939" spans="1:2" x14ac:dyDescent="0.55000000000000004">
      <c r="A8939">
        <v>-5.2008123994200003E-2</v>
      </c>
      <c r="B8939">
        <v>6.6113475805199995E-2</v>
      </c>
    </row>
    <row r="8940" spans="1:2" x14ac:dyDescent="0.55000000000000004">
      <c r="A8940">
        <v>7.7301051918750002E-2</v>
      </c>
      <c r="B8940">
        <v>7.1312549427119995E-2</v>
      </c>
    </row>
    <row r="8941" spans="1:2" x14ac:dyDescent="0.55000000000000004">
      <c r="A8941">
        <v>-0.10824224181210002</v>
      </c>
      <c r="B8941">
        <v>7.3916493299759994E-2</v>
      </c>
    </row>
    <row r="8942" spans="1:2" x14ac:dyDescent="0.55000000000000004">
      <c r="A8942">
        <v>0.12309073312634999</v>
      </c>
      <c r="B8942">
        <v>7.8560277149999996E-2</v>
      </c>
    </row>
    <row r="8943" spans="1:2" x14ac:dyDescent="0.55000000000000004">
      <c r="A8943">
        <v>-2.0150978621400001E-2</v>
      </c>
      <c r="B8943">
        <v>9.0665846004719997E-2</v>
      </c>
    </row>
    <row r="8944" spans="1:2" x14ac:dyDescent="0.55000000000000004">
      <c r="A8944">
        <v>-9.3567398740200008E-2</v>
      </c>
      <c r="B8944">
        <v>9.5094313412879994E-2</v>
      </c>
    </row>
    <row r="8945" spans="1:2" x14ac:dyDescent="0.55000000000000004">
      <c r="A8945">
        <v>-0.1825176529143</v>
      </c>
      <c r="B8945">
        <v>0.1139804614524</v>
      </c>
    </row>
    <row r="8946" spans="1:2" x14ac:dyDescent="0.55000000000000004">
      <c r="A8946">
        <v>1.9146617552700002E-2</v>
      </c>
      <c r="B8946">
        <v>0.11764713677015999</v>
      </c>
    </row>
    <row r="8947" spans="1:2" x14ac:dyDescent="0.55000000000000004">
      <c r="A8947">
        <v>-0.29476493422200001</v>
      </c>
      <c r="B8947">
        <v>0.12055201999751999</v>
      </c>
    </row>
    <row r="8948" spans="1:2" x14ac:dyDescent="0.55000000000000004">
      <c r="A8948">
        <v>-0.21751160495625002</v>
      </c>
      <c r="B8948">
        <v>0.12591982112375999</v>
      </c>
    </row>
    <row r="8949" spans="1:2" x14ac:dyDescent="0.55000000000000004">
      <c r="A8949">
        <v>-0.14950980719235002</v>
      </c>
      <c r="B8949">
        <v>0.11814702348072</v>
      </c>
    </row>
    <row r="8950" spans="1:2" x14ac:dyDescent="0.55000000000000004">
      <c r="A8950">
        <v>-0.18572149067175001</v>
      </c>
      <c r="B8950">
        <v>0.11218867608935999</v>
      </c>
    </row>
    <row r="8951" spans="1:2" x14ac:dyDescent="0.55000000000000004">
      <c r="A8951">
        <v>-0.18991962290565001</v>
      </c>
      <c r="B8951">
        <v>0.1057140729012</v>
      </c>
    </row>
    <row r="8952" spans="1:2" x14ac:dyDescent="0.55000000000000004">
      <c r="A8952">
        <v>-0.31741647680160001</v>
      </c>
      <c r="B8952">
        <v>9.9332647588560002E-2</v>
      </c>
    </row>
    <row r="8953" spans="1:2" x14ac:dyDescent="0.55000000000000004">
      <c r="A8953">
        <v>-0.23905216931310003</v>
      </c>
      <c r="B8953">
        <v>0.10116472608695999</v>
      </c>
    </row>
    <row r="8954" spans="1:2" x14ac:dyDescent="0.55000000000000004">
      <c r="A8954">
        <v>-0.29198438537400001</v>
      </c>
      <c r="B8954">
        <v>0.10446624486552</v>
      </c>
    </row>
    <row r="8955" spans="1:2" x14ac:dyDescent="0.55000000000000004">
      <c r="A8955">
        <v>-0.27215311376880003</v>
      </c>
      <c r="B8955">
        <v>0.11013876282792</v>
      </c>
    </row>
    <row r="8956" spans="1:2" x14ac:dyDescent="0.55000000000000004">
      <c r="A8956">
        <v>-0.31882040570655001</v>
      </c>
      <c r="B8956">
        <v>0.11606689036776</v>
      </c>
    </row>
    <row r="8957" spans="1:2" x14ac:dyDescent="0.55000000000000004">
      <c r="A8957">
        <v>-0.30848396362739999</v>
      </c>
      <c r="B8957">
        <v>0.11451308633544</v>
      </c>
    </row>
    <row r="8958" spans="1:2" x14ac:dyDescent="0.55000000000000004">
      <c r="A8958">
        <v>-0.32687282551770003</v>
      </c>
      <c r="B8958">
        <v>0.11160442562664</v>
      </c>
    </row>
    <row r="8959" spans="1:2" x14ac:dyDescent="0.55000000000000004">
      <c r="A8959">
        <v>-0.30645441123165001</v>
      </c>
      <c r="B8959">
        <v>9.8812614310319999E-2</v>
      </c>
    </row>
    <row r="8960" spans="1:2" x14ac:dyDescent="0.55000000000000004">
      <c r="A8960">
        <v>-0.29593921958370001</v>
      </c>
      <c r="B8960">
        <v>7.842302865768E-2</v>
      </c>
    </row>
    <row r="8961" spans="1:2" x14ac:dyDescent="0.55000000000000004">
      <c r="A8961">
        <v>-0.27914917328100003</v>
      </c>
      <c r="B8961">
        <v>5.8975295044080001E-2</v>
      </c>
    </row>
    <row r="8962" spans="1:2" x14ac:dyDescent="0.55000000000000004">
      <c r="A8962">
        <v>-0.26822062325520002</v>
      </c>
      <c r="B8962">
        <v>4.2266235474480003E-2</v>
      </c>
    </row>
    <row r="8963" spans="1:2" x14ac:dyDescent="0.55000000000000004">
      <c r="A8963">
        <v>-0.27787930655265003</v>
      </c>
      <c r="B8963">
        <v>3.6341885416080001E-2</v>
      </c>
    </row>
    <row r="8964" spans="1:2" x14ac:dyDescent="0.55000000000000004">
      <c r="A8964">
        <v>-0.26227471745969999</v>
      </c>
      <c r="B8964">
        <v>3.1635143541840001E-2</v>
      </c>
    </row>
    <row r="8965" spans="1:2" x14ac:dyDescent="0.55000000000000004">
      <c r="A8965">
        <v>-0.29022916391370002</v>
      </c>
      <c r="B8965">
        <v>2.8514943872399997E-2</v>
      </c>
    </row>
    <row r="8966" spans="1:2" x14ac:dyDescent="0.55000000000000004">
      <c r="A8966">
        <v>-0.25953140810520003</v>
      </c>
      <c r="B8966">
        <v>2.7147495591119997E-2</v>
      </c>
    </row>
    <row r="8967" spans="1:2" x14ac:dyDescent="0.55000000000000004">
      <c r="A8967">
        <v>-0.2934714824811</v>
      </c>
      <c r="B8967">
        <v>1.8051320283599997E-2</v>
      </c>
    </row>
    <row r="8968" spans="1:2" x14ac:dyDescent="0.55000000000000004">
      <c r="A8968">
        <v>-0.24210208383075002</v>
      </c>
      <c r="B8968">
        <v>1.1025204805199999E-2</v>
      </c>
    </row>
    <row r="8969" spans="1:2" x14ac:dyDescent="0.55000000000000004">
      <c r="A8969">
        <v>-0.29691613562985003</v>
      </c>
      <c r="B8969">
        <v>-7.8823881815999995E-4</v>
      </c>
    </row>
    <row r="8970" spans="1:2" x14ac:dyDescent="0.55000000000000004">
      <c r="A8970">
        <v>-0.22561243610895002</v>
      </c>
      <c r="B8970">
        <v>-1.5442348484399999E-2</v>
      </c>
    </row>
    <row r="8971" spans="1:2" x14ac:dyDescent="0.55000000000000004">
      <c r="A8971">
        <v>-0.31012250134140001</v>
      </c>
      <c r="B8971">
        <v>-2.678486608824E-2</v>
      </c>
    </row>
    <row r="8972" spans="1:2" x14ac:dyDescent="0.55000000000000004">
      <c r="A8972">
        <v>-0.2105987136462</v>
      </c>
      <c r="B8972">
        <v>-3.8443432972559997E-2</v>
      </c>
    </row>
    <row r="8973" spans="1:2" x14ac:dyDescent="0.55000000000000004">
      <c r="A8973">
        <v>-0.33486690345570003</v>
      </c>
      <c r="B8973">
        <v>-4.5489695018639996E-2</v>
      </c>
    </row>
    <row r="8974" spans="1:2" x14ac:dyDescent="0.55000000000000004">
      <c r="A8974">
        <v>-0.18987990077925002</v>
      </c>
      <c r="B8974">
        <v>-4.4623392608399995E-2</v>
      </c>
    </row>
    <row r="8975" spans="1:2" x14ac:dyDescent="0.55000000000000004">
      <c r="A8975">
        <v>-0.36400680711944999</v>
      </c>
      <c r="B8975">
        <v>-4.5953066075279998E-2</v>
      </c>
    </row>
    <row r="8976" spans="1:2" x14ac:dyDescent="0.55000000000000004">
      <c r="A8976">
        <v>-0.1503253521</v>
      </c>
      <c r="B8976">
        <v>-4.8579674836559998E-2</v>
      </c>
    </row>
    <row r="8977" spans="1:2" x14ac:dyDescent="0.55000000000000004">
      <c r="A8977">
        <v>-0.41664855513105004</v>
      </c>
      <c r="B8977">
        <v>-5.1908895145679999E-2</v>
      </c>
    </row>
    <row r="8978" spans="1:2" x14ac:dyDescent="0.55000000000000004">
      <c r="A8978">
        <v>-9.2147332721400008E-2</v>
      </c>
      <c r="B8978">
        <v>-6.6107188718160001E-2</v>
      </c>
    </row>
    <row r="8979" spans="1:2" x14ac:dyDescent="0.55000000000000004">
      <c r="A8979">
        <v>-0.52162544599109995</v>
      </c>
      <c r="B8979">
        <v>-7.5885829005839997E-2</v>
      </c>
    </row>
    <row r="8980" spans="1:2" x14ac:dyDescent="0.55000000000000004">
      <c r="A8980">
        <v>6.1764735230550004E-2</v>
      </c>
      <c r="B8980">
        <v>-8.5012224164879996E-2</v>
      </c>
    </row>
    <row r="8981" spans="1:2" x14ac:dyDescent="0.55000000000000004">
      <c r="A8981">
        <v>-0.88864548076259997</v>
      </c>
      <c r="B8981">
        <v>-9.4775754526799996E-2</v>
      </c>
    </row>
    <row r="8982" spans="1:2" x14ac:dyDescent="0.55000000000000004">
      <c r="A8982">
        <v>2.3232732467769002</v>
      </c>
      <c r="B8982">
        <v>-9.4656134281199997E-2</v>
      </c>
    </row>
    <row r="8983" spans="1:2" x14ac:dyDescent="0.55000000000000004">
      <c r="A8983">
        <v>0.68776434491490013</v>
      </c>
      <c r="B8983">
        <v>-9.4448372801999997E-2</v>
      </c>
    </row>
    <row r="8984" spans="1:2" x14ac:dyDescent="0.55000000000000004">
      <c r="A8984">
        <v>-0.65975293396485002</v>
      </c>
      <c r="B8984">
        <v>-8.7342930213359996E-2</v>
      </c>
    </row>
    <row r="8985" spans="1:2" x14ac:dyDescent="0.55000000000000004">
      <c r="A8985">
        <v>-0.21790013700510003</v>
      </c>
      <c r="B8985">
        <v>-7.8026401821839994E-2</v>
      </c>
    </row>
    <row r="8986" spans="1:2" x14ac:dyDescent="0.55000000000000004">
      <c r="A8986">
        <v>-0.33329539683000003</v>
      </c>
      <c r="B8986">
        <v>-7.4663184179759992E-2</v>
      </c>
    </row>
    <row r="8987" spans="1:2" x14ac:dyDescent="0.55000000000000004">
      <c r="A8987">
        <v>-0.54376184224394997</v>
      </c>
      <c r="B8987">
        <v>-6.7206435817199997E-2</v>
      </c>
    </row>
    <row r="8988" spans="1:2" x14ac:dyDescent="0.55000000000000004">
      <c r="A8988">
        <v>0.57452276913075007</v>
      </c>
      <c r="B8988">
        <v>-6.9503144532719996E-2</v>
      </c>
    </row>
    <row r="8989" spans="1:2" x14ac:dyDescent="0.55000000000000004">
      <c r="A8989">
        <v>3.0798605883177004</v>
      </c>
      <c r="B8989">
        <v>-7.5161811729839989E-2</v>
      </c>
    </row>
    <row r="8990" spans="1:2" x14ac:dyDescent="0.55000000000000004">
      <c r="A8990">
        <v>-1.1866234945851002</v>
      </c>
      <c r="B8990">
        <v>-7.8608133963599988E-2</v>
      </c>
    </row>
    <row r="8991" spans="1:2" x14ac:dyDescent="0.55000000000000004">
      <c r="A8991">
        <v>0.41831054179694999</v>
      </c>
      <c r="B8991">
        <v>-8.9564089300079988E-2</v>
      </c>
    </row>
    <row r="8992" spans="1:2" x14ac:dyDescent="0.55000000000000004">
      <c r="A8992">
        <v>-1.1486441764809001</v>
      </c>
      <c r="B8992">
        <v>-9.298145084279999E-2</v>
      </c>
    </row>
    <row r="8993" spans="1:2" x14ac:dyDescent="0.55000000000000004">
      <c r="A8993">
        <v>1.9406250378998999</v>
      </c>
      <c r="B8993">
        <v>-9.8803808902319989E-2</v>
      </c>
    </row>
    <row r="8994" spans="1:2" x14ac:dyDescent="0.55000000000000004">
      <c r="A8994">
        <v>1.0815918497406001</v>
      </c>
      <c r="B8994">
        <v>-0.10176535435127999</v>
      </c>
    </row>
    <row r="8995" spans="1:2" x14ac:dyDescent="0.55000000000000004">
      <c r="A8995">
        <v>-0.74969996524829996</v>
      </c>
      <c r="B8995">
        <v>-9.5979511945679996E-2</v>
      </c>
    </row>
    <row r="8996" spans="1:2" x14ac:dyDescent="0.55000000000000004">
      <c r="A8996">
        <v>-0.13618303378515001</v>
      </c>
      <c r="B8996">
        <v>-9.3438526097039995E-2</v>
      </c>
    </row>
    <row r="8997" spans="1:2" x14ac:dyDescent="0.55000000000000004">
      <c r="A8997">
        <v>1.6811166621793501</v>
      </c>
      <c r="B8997">
        <v>-8.1218373638639998E-2</v>
      </c>
    </row>
    <row r="8998" spans="1:2" x14ac:dyDescent="0.55000000000000004">
      <c r="A8998">
        <v>6.9392624815799997E-2</v>
      </c>
      <c r="B8998">
        <v>-6.3310593292079997E-2</v>
      </c>
    </row>
    <row r="8999" spans="1:2" x14ac:dyDescent="0.55000000000000004">
      <c r="A8999">
        <v>-0.66348433121354999</v>
      </c>
      <c r="B8999">
        <v>-4.4911740358319997E-2</v>
      </c>
    </row>
    <row r="9000" spans="1:2" x14ac:dyDescent="0.55000000000000004">
      <c r="A9000">
        <v>1.76085386566155</v>
      </c>
      <c r="B9000">
        <v>-2.507240783544E-2</v>
      </c>
    </row>
    <row r="9001" spans="1:2" x14ac:dyDescent="0.55000000000000004">
      <c r="A9001">
        <v>-0.7030612235889</v>
      </c>
      <c r="B9001">
        <v>-1.5990083293200001E-2</v>
      </c>
    </row>
    <row r="9002" spans="1:2" x14ac:dyDescent="0.55000000000000004">
      <c r="A9002">
        <v>0.96140386710225012</v>
      </c>
      <c r="B9002">
        <v>-5.9256135765599991E-3</v>
      </c>
    </row>
    <row r="9003" spans="1:2" x14ac:dyDescent="0.55000000000000004">
      <c r="A9003">
        <v>0.15234856185285001</v>
      </c>
      <c r="B9003">
        <v>1.7766710795999998E-3</v>
      </c>
    </row>
    <row r="9004" spans="1:2" x14ac:dyDescent="0.55000000000000004">
      <c r="A9004">
        <v>0.35783981093520001</v>
      </c>
      <c r="B9004">
        <v>4.76214057768E-3</v>
      </c>
    </row>
    <row r="9005" spans="1:2" x14ac:dyDescent="0.55000000000000004">
      <c r="A9005">
        <v>0.3628919688867</v>
      </c>
      <c r="B9005">
        <v>1.4098815536879999E-2</v>
      </c>
    </row>
    <row r="9006" spans="1:2" x14ac:dyDescent="0.55000000000000004">
      <c r="A9006">
        <v>0.1357211280051</v>
      </c>
      <c r="B9006">
        <v>1.9820440757999998E-2</v>
      </c>
    </row>
    <row r="9007" spans="1:2" x14ac:dyDescent="0.55000000000000004">
      <c r="A9007">
        <v>0.32494864895955</v>
      </c>
      <c r="B9007">
        <v>2.8026389606159996E-2</v>
      </c>
    </row>
    <row r="9008" spans="1:2" x14ac:dyDescent="0.55000000000000004">
      <c r="A9008">
        <v>0.10795660296795</v>
      </c>
      <c r="B9008">
        <v>3.6754890053519999E-2</v>
      </c>
    </row>
    <row r="9009" spans="1:2" x14ac:dyDescent="0.55000000000000004">
      <c r="A9009">
        <v>0.2272731814584</v>
      </c>
      <c r="B9009">
        <v>4.4983503790319998E-2</v>
      </c>
    </row>
    <row r="9010" spans="1:2" x14ac:dyDescent="0.55000000000000004">
      <c r="A9010">
        <v>6.7112326497150002E-2</v>
      </c>
      <c r="B9010">
        <v>5.0797047726479999E-2</v>
      </c>
    </row>
    <row r="9011" spans="1:2" x14ac:dyDescent="0.55000000000000004">
      <c r="A9011">
        <v>0.14174275410404999</v>
      </c>
      <c r="B9011">
        <v>5.3504242758480001E-2</v>
      </c>
    </row>
    <row r="9012" spans="1:2" x14ac:dyDescent="0.55000000000000004">
      <c r="A9012">
        <v>4.5877125987E-2</v>
      </c>
      <c r="B9012">
        <v>6.1389105684239997E-2</v>
      </c>
    </row>
    <row r="9013" spans="1:2" x14ac:dyDescent="0.55000000000000004">
      <c r="A9013">
        <v>0.13762903138874999</v>
      </c>
      <c r="B9013">
        <v>6.1115867860079998E-2</v>
      </c>
    </row>
    <row r="9014" spans="1:2" x14ac:dyDescent="0.55000000000000004">
      <c r="A9014">
        <v>2.2604925182400003E-2</v>
      </c>
      <c r="B9014">
        <v>6.3495681167279994E-2</v>
      </c>
    </row>
    <row r="9015" spans="1:2" x14ac:dyDescent="0.55000000000000004">
      <c r="A9015">
        <v>7.4737733449499993E-2</v>
      </c>
      <c r="B9015">
        <v>6.9663049198320004E-2</v>
      </c>
    </row>
    <row r="9016" spans="1:2" x14ac:dyDescent="0.55000000000000004">
      <c r="A9016">
        <v>2.6609412050099999E-2</v>
      </c>
      <c r="B9016">
        <v>6.6758165970960001E-2</v>
      </c>
    </row>
    <row r="9017" spans="1:2" x14ac:dyDescent="0.55000000000000004">
      <c r="A9017">
        <v>3.4434670950900005E-2</v>
      </c>
      <c r="B9017">
        <v>6.9975320997359994E-2</v>
      </c>
    </row>
    <row r="9018" spans="1:2" x14ac:dyDescent="0.55000000000000004">
      <c r="A9018">
        <v>2.2622311997999994E-3</v>
      </c>
      <c r="B9018">
        <v>7.6752122700720002E-2</v>
      </c>
    </row>
    <row r="9019" spans="1:2" x14ac:dyDescent="0.55000000000000004">
      <c r="A9019">
        <v>9.6306856470000004E-3</v>
      </c>
      <c r="B9019">
        <v>7.8443175225359998E-2</v>
      </c>
    </row>
    <row r="9020" spans="1:2" x14ac:dyDescent="0.55000000000000004">
      <c r="A9020">
        <v>-6.622492129605001E-2</v>
      </c>
      <c r="B9020">
        <v>9.0298171144559999E-2</v>
      </c>
    </row>
    <row r="9021" spans="1:2" x14ac:dyDescent="0.55000000000000004">
      <c r="A9021">
        <v>-9.1402542851400009E-2</v>
      </c>
      <c r="B9021">
        <v>9.9937044618959997E-2</v>
      </c>
    </row>
    <row r="9022" spans="1:2" x14ac:dyDescent="0.55000000000000004">
      <c r="A9022">
        <v>-0.16684603273305001</v>
      </c>
      <c r="B9022">
        <v>0.11150369278824</v>
      </c>
    </row>
    <row r="9023" spans="1:2" x14ac:dyDescent="0.55000000000000004">
      <c r="A9023">
        <v>-0.17856902528685001</v>
      </c>
      <c r="B9023">
        <v>0.11929034119656</v>
      </c>
    </row>
    <row r="9024" spans="1:2" x14ac:dyDescent="0.55000000000000004">
      <c r="A9024">
        <v>-0.19705470986025</v>
      </c>
      <c r="B9024">
        <v>0.12056335244183999</v>
      </c>
    </row>
    <row r="9025" spans="1:2" x14ac:dyDescent="0.55000000000000004">
      <c r="A9025">
        <v>-0.15785641900215</v>
      </c>
      <c r="B9025">
        <v>0.12397315902167999</v>
      </c>
    </row>
    <row r="9026" spans="1:2" x14ac:dyDescent="0.55000000000000004">
      <c r="A9026">
        <v>-0.17837910387</v>
      </c>
      <c r="B9026">
        <v>0.11982674356103999</v>
      </c>
    </row>
    <row r="9027" spans="1:2" x14ac:dyDescent="0.55000000000000004">
      <c r="A9027">
        <v>-0.17789623177095001</v>
      </c>
      <c r="B9027">
        <v>0.1091138061972</v>
      </c>
    </row>
    <row r="9028" spans="1:2" x14ac:dyDescent="0.55000000000000004">
      <c r="A9028">
        <v>-0.28606454722395003</v>
      </c>
      <c r="B9028">
        <v>0.10699463910936</v>
      </c>
    </row>
    <row r="9029" spans="1:2" x14ac:dyDescent="0.55000000000000004">
      <c r="A9029">
        <v>-0.28555312484654999</v>
      </c>
      <c r="B9029">
        <v>9.9422047982639997E-2</v>
      </c>
    </row>
    <row r="9030" spans="1:2" x14ac:dyDescent="0.55000000000000004">
      <c r="A9030">
        <v>-0.13258197476370001</v>
      </c>
      <c r="B9030">
        <v>9.9843866743439993E-2</v>
      </c>
    </row>
    <row r="9031" spans="1:2" x14ac:dyDescent="0.55000000000000004">
      <c r="A9031">
        <v>-0.21264067920645002</v>
      </c>
      <c r="B9031">
        <v>0.10765066171944</v>
      </c>
    </row>
    <row r="9032" spans="1:2" x14ac:dyDescent="0.55000000000000004">
      <c r="A9032">
        <v>-0.31313269373265001</v>
      </c>
      <c r="B9032">
        <v>0.10904832985224</v>
      </c>
    </row>
    <row r="9033" spans="1:2" x14ac:dyDescent="0.55000000000000004">
      <c r="A9033">
        <v>-0.28789052372189999</v>
      </c>
      <c r="B9033">
        <v>0.11661336601607999</v>
      </c>
    </row>
    <row r="9034" spans="1:2" x14ac:dyDescent="0.55000000000000004">
      <c r="A9034">
        <v>-0.32960868697350004</v>
      </c>
      <c r="B9034">
        <v>0.11611599762647999</v>
      </c>
    </row>
    <row r="9035" spans="1:2" x14ac:dyDescent="0.55000000000000004">
      <c r="A9035">
        <v>-0.30561528131144999</v>
      </c>
      <c r="B9035">
        <v>0.10839860304455999</v>
      </c>
    </row>
    <row r="9036" spans="1:2" x14ac:dyDescent="0.55000000000000004">
      <c r="A9036">
        <v>-0.31265230426650004</v>
      </c>
      <c r="B9036">
        <v>0.10014984274008</v>
      </c>
    </row>
    <row r="9037" spans="1:2" x14ac:dyDescent="0.55000000000000004">
      <c r="A9037">
        <v>-0.2892758328801</v>
      </c>
      <c r="B9037">
        <v>7.5509331306959998E-2</v>
      </c>
    </row>
    <row r="9038" spans="1:2" x14ac:dyDescent="0.55000000000000004">
      <c r="A9038">
        <v>-0.28979718578910002</v>
      </c>
      <c r="B9038">
        <v>5.7120551657039997E-2</v>
      </c>
    </row>
    <row r="9039" spans="1:2" x14ac:dyDescent="0.55000000000000004">
      <c r="A9039">
        <v>-0.27523902646350001</v>
      </c>
      <c r="B9039">
        <v>4.3608500546160001E-2</v>
      </c>
    </row>
    <row r="9040" spans="1:2" x14ac:dyDescent="0.55000000000000004">
      <c r="A9040">
        <v>-0.27573803567640004</v>
      </c>
      <c r="B9040">
        <v>3.302399755128E-2</v>
      </c>
    </row>
    <row r="9041" spans="1:2" x14ac:dyDescent="0.55000000000000004">
      <c r="A9041">
        <v>-0.27493366261680002</v>
      </c>
      <c r="B9041">
        <v>3.376816139496E-2</v>
      </c>
    </row>
    <row r="9042" spans="1:2" x14ac:dyDescent="0.55000000000000004">
      <c r="A9042">
        <v>-0.28052082795825001</v>
      </c>
      <c r="B9042">
        <v>2.7739301016719998E-2</v>
      </c>
    </row>
    <row r="9043" spans="1:2" x14ac:dyDescent="0.55000000000000004">
      <c r="A9043">
        <v>-0.29042777454570001</v>
      </c>
      <c r="B9043">
        <v>2.5136616304559996E-2</v>
      </c>
    </row>
    <row r="9044" spans="1:2" x14ac:dyDescent="0.55000000000000004">
      <c r="A9044">
        <v>-0.29288433980025003</v>
      </c>
      <c r="B9044">
        <v>1.9811626634639999E-2</v>
      </c>
    </row>
    <row r="9045" spans="1:2" x14ac:dyDescent="0.55000000000000004">
      <c r="A9045">
        <v>-0.30486676749210001</v>
      </c>
      <c r="B9045">
        <v>8.0069971346399989E-3</v>
      </c>
    </row>
    <row r="9046" spans="1:2" x14ac:dyDescent="0.55000000000000004">
      <c r="A9046">
        <v>-0.29145930851565</v>
      </c>
      <c r="B9046">
        <v>-6.0440138807999985E-4</v>
      </c>
    </row>
    <row r="9047" spans="1:2" x14ac:dyDescent="0.55000000000000004">
      <c r="A9047">
        <v>-0.30152886755805003</v>
      </c>
      <c r="B9047">
        <v>-1.6317465018000001E-2</v>
      </c>
    </row>
    <row r="9048" spans="1:2" x14ac:dyDescent="0.55000000000000004">
      <c r="A9048">
        <v>-0.2700205321077</v>
      </c>
      <c r="B9048">
        <v>-2.8775598807119999E-2</v>
      </c>
    </row>
    <row r="9049" spans="1:2" x14ac:dyDescent="0.55000000000000004">
      <c r="A9049">
        <v>-0.28450545376274999</v>
      </c>
      <c r="B9049">
        <v>-3.6905998026479994E-2</v>
      </c>
    </row>
    <row r="9050" spans="1:2" x14ac:dyDescent="0.55000000000000004">
      <c r="A9050">
        <v>-0.23867853306165002</v>
      </c>
      <c r="B9050">
        <v>-4.7579901415439996E-2</v>
      </c>
    </row>
    <row r="9051" spans="1:2" x14ac:dyDescent="0.55000000000000004">
      <c r="A9051">
        <v>-0.27389964601395</v>
      </c>
      <c r="B9051">
        <v>-4.3898116171919993E-2</v>
      </c>
    </row>
    <row r="9052" spans="1:2" x14ac:dyDescent="0.55000000000000004">
      <c r="A9052">
        <v>-0.22063723977735</v>
      </c>
      <c r="B9052">
        <v>-4.6018542420239998E-2</v>
      </c>
    </row>
    <row r="9053" spans="1:2" x14ac:dyDescent="0.55000000000000004">
      <c r="A9053">
        <v>-0.29228354263845002</v>
      </c>
      <c r="B9053">
        <v>-5.0041560153839995E-2</v>
      </c>
    </row>
    <row r="9054" spans="1:2" x14ac:dyDescent="0.55000000000000004">
      <c r="A9054">
        <v>-0.22285671358995002</v>
      </c>
      <c r="B9054">
        <v>-5.1262945819439999E-2</v>
      </c>
    </row>
    <row r="9055" spans="1:2" x14ac:dyDescent="0.55000000000000004">
      <c r="A9055">
        <v>-0.3306538754244</v>
      </c>
      <c r="B9055">
        <v>-6.9035995994639998E-2</v>
      </c>
    </row>
    <row r="9056" spans="1:2" x14ac:dyDescent="0.55000000000000004">
      <c r="A9056">
        <v>-0.22031077355100001</v>
      </c>
      <c r="B9056">
        <v>-7.5991598486159995E-2</v>
      </c>
    </row>
    <row r="9057" spans="1:2" x14ac:dyDescent="0.55000000000000004">
      <c r="A9057">
        <v>-0.37462254539985002</v>
      </c>
      <c r="B9057">
        <v>-8.5411378037039992E-2</v>
      </c>
    </row>
    <row r="9058" spans="1:2" x14ac:dyDescent="0.55000000000000004">
      <c r="A9058">
        <v>-0.18669592408500002</v>
      </c>
      <c r="B9058">
        <v>-9.6246453967439999E-2</v>
      </c>
    </row>
    <row r="9059" spans="1:2" x14ac:dyDescent="0.55000000000000004">
      <c r="A9059">
        <v>-0.44666855215785001</v>
      </c>
      <c r="B9059">
        <v>-9.2767393561199993E-2</v>
      </c>
    </row>
    <row r="9060" spans="1:2" x14ac:dyDescent="0.55000000000000004">
      <c r="A9060">
        <v>-1.8871181361450003E-2</v>
      </c>
      <c r="B9060">
        <v>-9.5270604595439998E-2</v>
      </c>
    </row>
    <row r="9061" spans="1:2" x14ac:dyDescent="0.55000000000000004">
      <c r="A9061">
        <v>2.9603168489169001</v>
      </c>
      <c r="B9061">
        <v>-8.6839266021359995E-2</v>
      </c>
    </row>
    <row r="9062" spans="1:2" x14ac:dyDescent="0.55000000000000004">
      <c r="A9062">
        <v>-0.3287794875849</v>
      </c>
      <c r="B9062">
        <v>-7.7070699017519992E-2</v>
      </c>
    </row>
    <row r="9063" spans="1:2" x14ac:dyDescent="0.55000000000000004">
      <c r="A9063">
        <v>-0.4032361308888</v>
      </c>
      <c r="B9063">
        <v>-7.5763690439279996E-2</v>
      </c>
    </row>
    <row r="9064" spans="1:2" x14ac:dyDescent="0.55000000000000004">
      <c r="A9064">
        <v>-0.24581734396560001</v>
      </c>
      <c r="B9064">
        <v>-6.5578341316559999E-2</v>
      </c>
    </row>
    <row r="9065" spans="1:2" x14ac:dyDescent="0.55000000000000004">
      <c r="A9065">
        <v>-0.52781961507659991</v>
      </c>
      <c r="B9065">
        <v>-7.0933550838000001E-2</v>
      </c>
    </row>
    <row r="9066" spans="1:2" x14ac:dyDescent="0.55000000000000004">
      <c r="A9066">
        <v>-8.1714067959150011E-2</v>
      </c>
      <c r="B9066">
        <v>-7.5178180816079992E-2</v>
      </c>
    </row>
    <row r="9067" spans="1:2" x14ac:dyDescent="0.55000000000000004">
      <c r="A9067">
        <v>-0.73209933930374993</v>
      </c>
      <c r="B9067">
        <v>-7.8096914808719997E-2</v>
      </c>
    </row>
    <row r="9068" spans="1:2" x14ac:dyDescent="0.55000000000000004">
      <c r="A9068">
        <v>0.69316903673820007</v>
      </c>
      <c r="B9068">
        <v>-9.1732363646639989E-2</v>
      </c>
    </row>
    <row r="9069" spans="1:2" x14ac:dyDescent="0.55000000000000004">
      <c r="A9069">
        <v>2.5734022354012502</v>
      </c>
      <c r="B9069">
        <v>-9.1616520882479999E-2</v>
      </c>
    </row>
    <row r="9070" spans="1:2" x14ac:dyDescent="0.55000000000000004">
      <c r="A9070">
        <v>-0.72388058308829994</v>
      </c>
      <c r="B9070">
        <v>-9.890328258023999E-2</v>
      </c>
    </row>
    <row r="9071" spans="1:2" x14ac:dyDescent="0.55000000000000004">
      <c r="A9071">
        <v>-0.1471177903932</v>
      </c>
      <c r="B9071">
        <v>-0.10162936501943999</v>
      </c>
    </row>
    <row r="9072" spans="1:2" x14ac:dyDescent="0.55000000000000004">
      <c r="A9072">
        <v>-0.32210492903325</v>
      </c>
      <c r="B9072">
        <v>-9.46498384788E-2</v>
      </c>
    </row>
    <row r="9073" spans="1:2" x14ac:dyDescent="0.55000000000000004">
      <c r="A9073">
        <v>-0.53323051348215</v>
      </c>
      <c r="B9073">
        <v>-9.4570511368559998E-2</v>
      </c>
    </row>
    <row r="9074" spans="1:2" x14ac:dyDescent="0.55000000000000004">
      <c r="A9074">
        <v>2.4373986398734502</v>
      </c>
      <c r="B9074">
        <v>-7.9546208521199993E-2</v>
      </c>
    </row>
    <row r="9075" spans="1:2" x14ac:dyDescent="0.55000000000000004">
      <c r="A9075">
        <v>0.25248555987435001</v>
      </c>
      <c r="B9075">
        <v>-6.227052673559999E-2</v>
      </c>
    </row>
    <row r="9076" spans="1:2" x14ac:dyDescent="0.55000000000000004">
      <c r="A9076">
        <v>-0.52394174248679992</v>
      </c>
      <c r="B9076">
        <v>-4.3827603185039997E-2</v>
      </c>
    </row>
    <row r="9077" spans="1:2" x14ac:dyDescent="0.55000000000000004">
      <c r="A9077">
        <v>-0.3518630082891</v>
      </c>
      <c r="B9077">
        <v>-2.286761783496E-2</v>
      </c>
    </row>
    <row r="9078" spans="1:2" x14ac:dyDescent="0.55000000000000004">
      <c r="A9078">
        <v>1.73203794559125</v>
      </c>
      <c r="B9078">
        <v>-1.602659894712E-2</v>
      </c>
    </row>
    <row r="9079" spans="1:2" x14ac:dyDescent="0.55000000000000004">
      <c r="A9079">
        <v>0.59349629106900004</v>
      </c>
      <c r="B9079">
        <v>-4.3856603095199995E-3</v>
      </c>
    </row>
    <row r="9080" spans="1:2" x14ac:dyDescent="0.55000000000000004">
      <c r="A9080">
        <v>-1.0209151964088001</v>
      </c>
      <c r="B9080">
        <v>2.6706750204000002E-3</v>
      </c>
    </row>
    <row r="9081" spans="1:2" x14ac:dyDescent="0.55000000000000004">
      <c r="A9081">
        <v>1.5886559650846499</v>
      </c>
      <c r="B9081">
        <v>4.7419940100000002E-3</v>
      </c>
    </row>
    <row r="9082" spans="1:2" x14ac:dyDescent="0.55000000000000004">
      <c r="A9082">
        <v>0.15111221066864999</v>
      </c>
      <c r="B9082">
        <v>1.523583745032E-2</v>
      </c>
    </row>
    <row r="9083" spans="1:2" x14ac:dyDescent="0.55000000000000004">
      <c r="A9083">
        <v>-0.26760617161245004</v>
      </c>
      <c r="B9083">
        <v>1.9593791871599996E-2</v>
      </c>
    </row>
    <row r="9084" spans="1:2" x14ac:dyDescent="0.55000000000000004">
      <c r="A9084">
        <v>1.0936698587991001</v>
      </c>
      <c r="B9084">
        <v>2.9182298926799997E-2</v>
      </c>
    </row>
    <row r="9085" spans="1:2" x14ac:dyDescent="0.55000000000000004">
      <c r="A9085">
        <v>-0.50141309023574998</v>
      </c>
      <c r="B9085">
        <v>3.6524463685679999E-2</v>
      </c>
    </row>
    <row r="9086" spans="1:2" x14ac:dyDescent="0.55000000000000004">
      <c r="A9086">
        <v>0.69070874753430012</v>
      </c>
      <c r="B9086">
        <v>4.2267494634959997E-2</v>
      </c>
    </row>
    <row r="9087" spans="1:2" x14ac:dyDescent="0.55000000000000004">
      <c r="A9087">
        <v>-0.19606910459895002</v>
      </c>
      <c r="B9087">
        <v>5.3761111496399998E-2</v>
      </c>
    </row>
    <row r="9088" spans="1:2" x14ac:dyDescent="0.55000000000000004">
      <c r="A9088">
        <v>0.30936143829689999</v>
      </c>
      <c r="B9088">
        <v>5.3247374020559998E-2</v>
      </c>
    </row>
    <row r="9089" spans="1:2" x14ac:dyDescent="0.55000000000000004">
      <c r="A9089">
        <v>-4.2373025709300002E-2</v>
      </c>
      <c r="B9089">
        <v>6.0487546780560002E-2</v>
      </c>
    </row>
    <row r="9090" spans="1:2" x14ac:dyDescent="0.55000000000000004">
      <c r="A9090">
        <v>0.1778836825458</v>
      </c>
      <c r="B9090">
        <v>6.6058072744080001E-2</v>
      </c>
    </row>
    <row r="9091" spans="1:2" x14ac:dyDescent="0.55000000000000004">
      <c r="A9091">
        <v>3.2600005237800003E-2</v>
      </c>
      <c r="B9091">
        <v>6.261426883127999E-2</v>
      </c>
    </row>
    <row r="9092" spans="1:2" x14ac:dyDescent="0.55000000000000004">
      <c r="A9092">
        <v>2.4490484869950001E-2</v>
      </c>
      <c r="B9092">
        <v>6.8269158546960002E-2</v>
      </c>
    </row>
    <row r="9093" spans="1:2" x14ac:dyDescent="0.55000000000000004">
      <c r="A9093">
        <v>3.77266421763E-2</v>
      </c>
      <c r="B9093">
        <v>6.8886147182160004E-2</v>
      </c>
    </row>
    <row r="9094" spans="1:2" x14ac:dyDescent="0.55000000000000004">
      <c r="A9094">
        <v>5.5456365031650003E-2</v>
      </c>
      <c r="B9094">
        <v>6.8187313115759998E-2</v>
      </c>
    </row>
    <row r="9095" spans="1:2" x14ac:dyDescent="0.55000000000000004">
      <c r="A9095">
        <v>5.7060145885050005E-2</v>
      </c>
      <c r="B9095">
        <v>7.7375407138320001E-2</v>
      </c>
    </row>
    <row r="9096" spans="1:2" x14ac:dyDescent="0.55000000000000004">
      <c r="A9096">
        <v>3.1683922082999996E-3</v>
      </c>
      <c r="B9096">
        <v>8.0851949223599992E-2</v>
      </c>
    </row>
    <row r="9097" spans="1:2" x14ac:dyDescent="0.55000000000000004">
      <c r="A9097">
        <v>9.9127119059100002E-2</v>
      </c>
      <c r="B9097">
        <v>8.9677405027920001E-2</v>
      </c>
    </row>
    <row r="9098" spans="1:2" x14ac:dyDescent="0.55000000000000004">
      <c r="A9098">
        <v>-0.15043707058050002</v>
      </c>
      <c r="B9098">
        <v>0.102736158366</v>
      </c>
    </row>
    <row r="9099" spans="1:2" x14ac:dyDescent="0.55000000000000004">
      <c r="A9099">
        <v>-0.12340492224885001</v>
      </c>
      <c r="B9099">
        <v>0.11187514512984</v>
      </c>
    </row>
    <row r="9100" spans="1:2" x14ac:dyDescent="0.55000000000000004">
      <c r="A9100">
        <v>-0.17855164685655001</v>
      </c>
      <c r="B9100">
        <v>0.12054068755319999</v>
      </c>
    </row>
    <row r="9101" spans="1:2" x14ac:dyDescent="0.55000000000000004">
      <c r="A9101">
        <v>-0.14330198362590002</v>
      </c>
      <c r="B9101">
        <v>0.12214108052328</v>
      </c>
    </row>
    <row r="9102" spans="1:2" x14ac:dyDescent="0.55000000000000004">
      <c r="A9102">
        <v>-0.15573128523975002</v>
      </c>
      <c r="B9102">
        <v>0.12134151361848</v>
      </c>
    </row>
    <row r="9103" spans="1:2" x14ac:dyDescent="0.55000000000000004">
      <c r="A9103">
        <v>-8.7440260743000014E-2</v>
      </c>
      <c r="B9103">
        <v>0.12133144033464</v>
      </c>
    </row>
    <row r="9104" spans="1:2" x14ac:dyDescent="0.55000000000000004">
      <c r="A9104">
        <v>-0.27876933044730001</v>
      </c>
      <c r="B9104">
        <v>0.10807248048024</v>
      </c>
    </row>
    <row r="9105" spans="1:2" x14ac:dyDescent="0.55000000000000004">
      <c r="A9105">
        <v>-0.29597397644430001</v>
      </c>
      <c r="B9105">
        <v>0.10611826341528</v>
      </c>
    </row>
    <row r="9106" spans="1:2" x14ac:dyDescent="0.55000000000000004">
      <c r="A9106">
        <v>-0.24945936642990002</v>
      </c>
      <c r="B9106">
        <v>0.10123397991336</v>
      </c>
    </row>
    <row r="9107" spans="1:2" x14ac:dyDescent="0.55000000000000004">
      <c r="A9107">
        <v>-0.2770016958225</v>
      </c>
      <c r="B9107">
        <v>9.9036744875760002E-2</v>
      </c>
    </row>
    <row r="9108" spans="1:2" x14ac:dyDescent="0.55000000000000004">
      <c r="A9108">
        <v>-0.19424685205035</v>
      </c>
      <c r="B9108">
        <v>0.10974464559767999</v>
      </c>
    </row>
    <row r="9109" spans="1:2" x14ac:dyDescent="0.55000000000000004">
      <c r="A9109">
        <v>-0.24891691114125</v>
      </c>
      <c r="B9109">
        <v>0.10933415928119999</v>
      </c>
    </row>
    <row r="9110" spans="1:2" x14ac:dyDescent="0.55000000000000004">
      <c r="A9110">
        <v>-0.2412095773032</v>
      </c>
      <c r="B9110">
        <v>0.11582009491367999</v>
      </c>
    </row>
    <row r="9111" spans="1:2" x14ac:dyDescent="0.55000000000000004">
      <c r="A9111">
        <v>-0.30895938782775001</v>
      </c>
      <c r="B9111">
        <v>0.11727820274952</v>
      </c>
    </row>
    <row r="9112" spans="1:2" x14ac:dyDescent="0.55000000000000004">
      <c r="A9112">
        <v>-0.34134409269179999</v>
      </c>
      <c r="B9112">
        <v>0.10636883635079999</v>
      </c>
    </row>
    <row r="9113" spans="1:2" x14ac:dyDescent="0.55000000000000004">
      <c r="A9113">
        <v>-0.31531865200110004</v>
      </c>
      <c r="B9113">
        <v>9.9738097263119996E-2</v>
      </c>
    </row>
    <row r="9114" spans="1:2" x14ac:dyDescent="0.55000000000000004">
      <c r="A9114">
        <v>-0.30105592599059999</v>
      </c>
      <c r="B9114">
        <v>7.3458158885039995E-2</v>
      </c>
    </row>
    <row r="9115" spans="1:2" x14ac:dyDescent="0.55000000000000004">
      <c r="A9115">
        <v>-0.2852291412531</v>
      </c>
      <c r="B9115">
        <v>5.4788586448079997E-2</v>
      </c>
    </row>
    <row r="9116" spans="1:2" x14ac:dyDescent="0.55000000000000004">
      <c r="A9116">
        <v>-0.27600119476380003</v>
      </c>
      <c r="B9116">
        <v>4.4886548433359999E-2</v>
      </c>
    </row>
    <row r="9117" spans="1:2" x14ac:dyDescent="0.55000000000000004">
      <c r="A9117">
        <v>-0.28344288688155</v>
      </c>
      <c r="B9117">
        <v>3.1577222159759999E-2</v>
      </c>
    </row>
    <row r="9118" spans="1:2" x14ac:dyDescent="0.55000000000000004">
      <c r="A9118">
        <v>-0.27262109007044999</v>
      </c>
      <c r="B9118">
        <v>3.4645796249520001E-2</v>
      </c>
    </row>
    <row r="9119" spans="1:2" x14ac:dyDescent="0.55000000000000004">
      <c r="A9119">
        <v>-0.28229839311464999</v>
      </c>
      <c r="B9119">
        <v>2.8197635431439997E-2</v>
      </c>
    </row>
    <row r="9120" spans="1:2" x14ac:dyDescent="0.55000000000000004">
      <c r="A9120">
        <v>-0.24319444230675002</v>
      </c>
      <c r="B9120">
        <v>2.3497189359599997E-2</v>
      </c>
    </row>
    <row r="9121" spans="1:2" x14ac:dyDescent="0.55000000000000004">
      <c r="A9121">
        <v>-0.25605323941230002</v>
      </c>
      <c r="B9121">
        <v>2.0793771809039997E-2</v>
      </c>
    </row>
    <row r="9122" spans="1:2" x14ac:dyDescent="0.55000000000000004">
      <c r="A9122">
        <v>-0.20226575631735</v>
      </c>
      <c r="B9122">
        <v>5.4597154835999999E-3</v>
      </c>
    </row>
    <row r="9123" spans="1:2" x14ac:dyDescent="0.55000000000000004">
      <c r="A9123">
        <v>-0.25027491133754998</v>
      </c>
      <c r="B9123">
        <v>-1.4253740210399999E-3</v>
      </c>
    </row>
    <row r="9124" spans="1:2" x14ac:dyDescent="0.55000000000000004">
      <c r="A9124">
        <v>-0.19762323279435001</v>
      </c>
      <c r="B9124">
        <v>-1.703896397304E-2</v>
      </c>
    </row>
    <row r="9125" spans="1:2" x14ac:dyDescent="0.55000000000000004">
      <c r="A9125">
        <v>-0.28905363723555</v>
      </c>
      <c r="B9125">
        <v>-3.1301474729999994E-2</v>
      </c>
    </row>
    <row r="9126" spans="1:2" x14ac:dyDescent="0.55000000000000004">
      <c r="A9126">
        <v>-0.21347608517730002</v>
      </c>
      <c r="B9126">
        <v>-3.6023326529999997E-2</v>
      </c>
    </row>
    <row r="9127" spans="1:2" x14ac:dyDescent="0.55000000000000004">
      <c r="A9127">
        <v>-0.33731850344445002</v>
      </c>
      <c r="B9127">
        <v>-4.8456277109519996E-2</v>
      </c>
    </row>
    <row r="9128" spans="1:2" x14ac:dyDescent="0.55000000000000004">
      <c r="A9128">
        <v>-0.20748921593895001</v>
      </c>
      <c r="B9128">
        <v>-4.3140101562959998E-2</v>
      </c>
    </row>
    <row r="9129" spans="1:2" x14ac:dyDescent="0.55000000000000004">
      <c r="A9129">
        <v>-0.37025187017940003</v>
      </c>
      <c r="B9129">
        <v>-4.4982253345199993E-2</v>
      </c>
    </row>
    <row r="9130" spans="1:2" x14ac:dyDescent="0.55000000000000004">
      <c r="A9130">
        <v>-0.17325867351375002</v>
      </c>
      <c r="B9130">
        <v>-5.1288129029039994E-2</v>
      </c>
    </row>
    <row r="9131" spans="1:2" x14ac:dyDescent="0.55000000000000004">
      <c r="A9131">
        <v>-0.4093061683293</v>
      </c>
      <c r="B9131">
        <v>-5.0337462866639995E-2</v>
      </c>
    </row>
    <row r="9132" spans="1:2" x14ac:dyDescent="0.55000000000000004">
      <c r="A9132">
        <v>-0.11792699275500002</v>
      </c>
      <c r="B9132">
        <v>-7.0465143139439995E-2</v>
      </c>
    </row>
    <row r="9133" spans="1:2" x14ac:dyDescent="0.55000000000000004">
      <c r="A9133">
        <v>-0.47592017430210004</v>
      </c>
      <c r="B9133">
        <v>-7.6622437886639999E-2</v>
      </c>
    </row>
    <row r="9134" spans="1:2" x14ac:dyDescent="0.55000000000000004">
      <c r="A9134">
        <v>-3.0237916094100002E-2</v>
      </c>
      <c r="B9134">
        <v>-8.5342124210639997E-2</v>
      </c>
    </row>
    <row r="9135" spans="1:2" x14ac:dyDescent="0.55000000000000004">
      <c r="A9135">
        <v>-0.6124103658783</v>
      </c>
      <c r="B9135">
        <v>-9.7911064121999999E-2</v>
      </c>
    </row>
    <row r="9136" spans="1:2" x14ac:dyDescent="0.55000000000000004">
      <c r="A9136">
        <v>0.17018876187224999</v>
      </c>
      <c r="B9136">
        <v>-9.1632889968719988E-2</v>
      </c>
    </row>
    <row r="9137" spans="1:2" x14ac:dyDescent="0.55000000000000004">
      <c r="A9137">
        <v>-1.0531509432988502</v>
      </c>
      <c r="B9137">
        <v>-9.5143429386959993E-2</v>
      </c>
    </row>
    <row r="9138" spans="1:2" x14ac:dyDescent="0.55000000000000004">
      <c r="A9138">
        <v>1.7933937350818501</v>
      </c>
      <c r="B9138">
        <v>-8.6168133485519993E-2</v>
      </c>
    </row>
    <row r="9139" spans="1:2" x14ac:dyDescent="0.55000000000000004">
      <c r="A9139">
        <v>2.2389717227080501</v>
      </c>
      <c r="B9139">
        <v>-7.5729693106319995E-2</v>
      </c>
    </row>
    <row r="9140" spans="1:2" x14ac:dyDescent="0.55000000000000004">
      <c r="A9140">
        <v>-1.03191946673805</v>
      </c>
      <c r="B9140">
        <v>-7.580272441416E-2</v>
      </c>
    </row>
    <row r="9141" spans="1:2" x14ac:dyDescent="0.55000000000000004">
      <c r="A9141">
        <v>-4.5044338709700003E-2</v>
      </c>
      <c r="B9141">
        <v>-6.4267555256879993E-2</v>
      </c>
    </row>
    <row r="9142" spans="1:2" x14ac:dyDescent="0.55000000000000004">
      <c r="A9142">
        <v>-0.56708866097235</v>
      </c>
      <c r="B9142">
        <v>-7.1038061157839991E-2</v>
      </c>
    </row>
    <row r="9143" spans="1:2" x14ac:dyDescent="0.55000000000000004">
      <c r="A9143">
        <v>-0.28854966275685001</v>
      </c>
      <c r="B9143">
        <v>-7.5388460616239994E-2</v>
      </c>
    </row>
    <row r="9144" spans="1:2" x14ac:dyDescent="0.55000000000000004">
      <c r="A9144">
        <v>-0.31088715227460001</v>
      </c>
      <c r="B9144">
        <v>-7.7710352541359995E-2</v>
      </c>
    </row>
    <row r="9145" spans="1:2" x14ac:dyDescent="0.55000000000000004">
      <c r="A9145">
        <v>-0.43692173539244999</v>
      </c>
      <c r="B9145">
        <v>-9.2640218352719989E-2</v>
      </c>
    </row>
    <row r="9146" spans="1:2" x14ac:dyDescent="0.55000000000000004">
      <c r="A9146">
        <v>0.15398834088329999</v>
      </c>
      <c r="B9146">
        <v>-9.141127772424E-2</v>
      </c>
    </row>
    <row r="9147" spans="1:2" x14ac:dyDescent="0.55000000000000004">
      <c r="A9147">
        <v>3.3749103366346502</v>
      </c>
      <c r="B9147">
        <v>-9.9784694916239994E-2</v>
      </c>
    </row>
    <row r="9148" spans="1:2" x14ac:dyDescent="0.55000000000000004">
      <c r="A9148">
        <v>-0.4304085479793</v>
      </c>
      <c r="B9148">
        <v>-0.10149715316904</v>
      </c>
    </row>
    <row r="9149" spans="1:2" x14ac:dyDescent="0.55000000000000004">
      <c r="A9149">
        <v>-0.33384654133380004</v>
      </c>
      <c r="B9149">
        <v>-9.2875681362479992E-2</v>
      </c>
    </row>
    <row r="9150" spans="1:2" x14ac:dyDescent="0.55000000000000004">
      <c r="A9150">
        <v>-0.13373888169510001</v>
      </c>
      <c r="B9150">
        <v>-9.3864122339279987E-2</v>
      </c>
    </row>
    <row r="9151" spans="1:2" x14ac:dyDescent="0.55000000000000004">
      <c r="A9151">
        <v>-0.75656320390034992</v>
      </c>
      <c r="B9151">
        <v>-7.7258313929039993E-2</v>
      </c>
    </row>
    <row r="9152" spans="1:2" x14ac:dyDescent="0.55000000000000004">
      <c r="A9152">
        <v>0.97634186926155009</v>
      </c>
      <c r="B9152">
        <v>-6.0432152434799997E-2</v>
      </c>
    </row>
    <row r="9153" spans="1:2" x14ac:dyDescent="0.55000000000000004">
      <c r="A9153">
        <v>2.23320456648135</v>
      </c>
      <c r="B9153">
        <v>-4.3180394698319996E-2</v>
      </c>
    </row>
    <row r="9154" spans="1:2" x14ac:dyDescent="0.55000000000000004">
      <c r="A9154">
        <v>-0.90291068940599994</v>
      </c>
      <c r="B9154">
        <v>-2.089703168376E-2</v>
      </c>
    </row>
    <row r="9155" spans="1:2" x14ac:dyDescent="0.55000000000000004">
      <c r="A9155">
        <v>-3.2397806717099999E-2</v>
      </c>
      <c r="B9155">
        <v>-1.5561968729999999E-2</v>
      </c>
    </row>
    <row r="9156" spans="1:2" x14ac:dyDescent="0.55000000000000004">
      <c r="A9156">
        <v>-0.34520210421840003</v>
      </c>
      <c r="B9156">
        <v>-3.5193578992799993E-3</v>
      </c>
    </row>
    <row r="9157" spans="1:2" x14ac:dyDescent="0.55000000000000004">
      <c r="A9157">
        <v>2.3731791333327004</v>
      </c>
      <c r="B9157">
        <v>2.9011013882399997E-3</v>
      </c>
    </row>
    <row r="9158" spans="1:2" x14ac:dyDescent="0.55000000000000004">
      <c r="A9158">
        <v>-0.47375904236265004</v>
      </c>
      <c r="B9158">
        <v>5.1512211660000003E-3</v>
      </c>
    </row>
    <row r="9159" spans="1:2" x14ac:dyDescent="0.55000000000000004">
      <c r="A9159">
        <v>-0.35322597375120002</v>
      </c>
      <c r="B9159">
        <v>1.7178722070959999E-2</v>
      </c>
    </row>
    <row r="9160" spans="1:2" x14ac:dyDescent="0.55000000000000004">
      <c r="A9160">
        <v>0.88137247162140009</v>
      </c>
      <c r="B9160">
        <v>2.0398395418319996E-2</v>
      </c>
    </row>
    <row r="9161" spans="1:2" x14ac:dyDescent="0.55000000000000004">
      <c r="A9161">
        <v>0.61019696258730005</v>
      </c>
      <c r="B9161">
        <v>2.9226369543599997E-2</v>
      </c>
    </row>
    <row r="9162" spans="1:2" x14ac:dyDescent="0.55000000000000004">
      <c r="A9162">
        <v>-0.86236184625029999</v>
      </c>
      <c r="B9162">
        <v>3.9353797284240002E-2</v>
      </c>
    </row>
    <row r="9163" spans="1:2" x14ac:dyDescent="0.55000000000000004">
      <c r="A9163">
        <v>1.1666530594768501</v>
      </c>
      <c r="B9163">
        <v>4.5043943493360002E-2</v>
      </c>
    </row>
    <row r="9164" spans="1:2" x14ac:dyDescent="0.55000000000000004">
      <c r="A9164">
        <v>-0.48093012749430003</v>
      </c>
      <c r="B9164">
        <v>5.0970811872719998E-2</v>
      </c>
    </row>
    <row r="9165" spans="1:2" x14ac:dyDescent="0.55000000000000004">
      <c r="A9165">
        <v>0.24383110158495</v>
      </c>
      <c r="B9165">
        <v>5.5550378538480001E-2</v>
      </c>
    </row>
    <row r="9166" spans="1:2" x14ac:dyDescent="0.55000000000000004">
      <c r="A9166">
        <v>-2.3770657389599999E-2</v>
      </c>
      <c r="B9166">
        <v>6.1132236946320001E-2</v>
      </c>
    </row>
    <row r="9167" spans="1:2" x14ac:dyDescent="0.55000000000000004">
      <c r="A9167">
        <v>-6.17896976202E-2</v>
      </c>
      <c r="B9167">
        <v>6.1434435461519998E-2</v>
      </c>
    </row>
    <row r="9168" spans="1:2" x14ac:dyDescent="0.55000000000000004">
      <c r="A9168">
        <v>-4.7354428623150001E-2</v>
      </c>
      <c r="B9168">
        <v>6.4902163423440004E-2</v>
      </c>
    </row>
    <row r="9169" spans="1:2" x14ac:dyDescent="0.55000000000000004">
      <c r="A9169">
        <v>-4.2931618111799998E-2</v>
      </c>
      <c r="B9169">
        <v>6.9947619466800004E-2</v>
      </c>
    </row>
    <row r="9170" spans="1:2" x14ac:dyDescent="0.55000000000000004">
      <c r="A9170">
        <v>8.72080068915E-3</v>
      </c>
      <c r="B9170">
        <v>6.6112216644720001E-2</v>
      </c>
    </row>
    <row r="9171" spans="1:2" x14ac:dyDescent="0.55000000000000004">
      <c r="A9171">
        <v>-0.13984243467975002</v>
      </c>
      <c r="B9171">
        <v>7.2686293510799999E-2</v>
      </c>
    </row>
    <row r="9172" spans="1:2" x14ac:dyDescent="0.55000000000000004">
      <c r="A9172">
        <v>-7.6664392640550014E-2</v>
      </c>
      <c r="B9172">
        <v>7.6640057417999993E-2</v>
      </c>
    </row>
    <row r="9173" spans="1:2" x14ac:dyDescent="0.55000000000000004">
      <c r="A9173">
        <v>-0.16870304214225001</v>
      </c>
      <c r="B9173">
        <v>7.9565087213039995E-2</v>
      </c>
    </row>
    <row r="9174" spans="1:2" x14ac:dyDescent="0.55000000000000004">
      <c r="A9174">
        <v>-0.11416580391150001</v>
      </c>
      <c r="B9174">
        <v>9.3569470071599992E-2</v>
      </c>
    </row>
    <row r="9175" spans="1:2" x14ac:dyDescent="0.55000000000000004">
      <c r="A9175">
        <v>-0.18686846707155</v>
      </c>
      <c r="B9175">
        <v>0.10019517251736</v>
      </c>
    </row>
    <row r="9176" spans="1:2" x14ac:dyDescent="0.55000000000000004">
      <c r="A9176">
        <v>-0.13032029619179999</v>
      </c>
      <c r="B9176">
        <v>0.11411393246328</v>
      </c>
    </row>
    <row r="9177" spans="1:2" x14ac:dyDescent="0.55000000000000004">
      <c r="A9177">
        <v>-0.18956833035030002</v>
      </c>
      <c r="B9177">
        <v>0.12067793604551999</v>
      </c>
    </row>
    <row r="9178" spans="1:2" x14ac:dyDescent="0.55000000000000004">
      <c r="A9178">
        <v>-0.12849431969385</v>
      </c>
      <c r="B9178">
        <v>0.12102798265896</v>
      </c>
    </row>
    <row r="9179" spans="1:2" x14ac:dyDescent="0.55000000000000004">
      <c r="A9179">
        <v>-0.19815327491850002</v>
      </c>
      <c r="B9179">
        <v>0.12483946143192</v>
      </c>
    </row>
    <row r="9180" spans="1:2" x14ac:dyDescent="0.55000000000000004">
      <c r="A9180">
        <v>-0.11489569798410001</v>
      </c>
      <c r="B9180">
        <v>0.11901206673048</v>
      </c>
    </row>
    <row r="9181" spans="1:2" x14ac:dyDescent="0.55000000000000004">
      <c r="A9181">
        <v>-0.23198783739615</v>
      </c>
      <c r="B9181">
        <v>0.10862651109144</v>
      </c>
    </row>
    <row r="9182" spans="1:2" x14ac:dyDescent="0.55000000000000004">
      <c r="A9182">
        <v>-0.16900716467250002</v>
      </c>
      <c r="B9182">
        <v>0.1060666378356</v>
      </c>
    </row>
    <row r="9183" spans="1:2" x14ac:dyDescent="0.55000000000000004">
      <c r="A9183">
        <v>-0.15437080241055001</v>
      </c>
      <c r="B9183">
        <v>9.8870535692399994E-2</v>
      </c>
    </row>
    <row r="9184" spans="1:2" x14ac:dyDescent="0.55000000000000004">
      <c r="A9184">
        <v>-0.29639850667020001</v>
      </c>
      <c r="B9184">
        <v>0.10151729102135999</v>
      </c>
    </row>
    <row r="9185" spans="1:2" x14ac:dyDescent="0.55000000000000004">
      <c r="A9185">
        <v>-0.2281186540215</v>
      </c>
      <c r="B9185">
        <v>0.1069165711596</v>
      </c>
    </row>
    <row r="9186" spans="1:2" x14ac:dyDescent="0.55000000000000004">
      <c r="A9186">
        <v>-0.30350131939710001</v>
      </c>
      <c r="B9186">
        <v>0.11050895600904</v>
      </c>
    </row>
    <row r="9187" spans="1:2" x14ac:dyDescent="0.55000000000000004">
      <c r="A9187">
        <v>-0.24743353798350001</v>
      </c>
      <c r="B9187">
        <v>0.11748344590776</v>
      </c>
    </row>
    <row r="9188" spans="1:2" x14ac:dyDescent="0.55000000000000004">
      <c r="A9188">
        <v>-0.22681651306545</v>
      </c>
      <c r="B9188">
        <v>0.11448538480487999</v>
      </c>
    </row>
    <row r="9189" spans="1:2" x14ac:dyDescent="0.55000000000000004">
      <c r="A9189">
        <v>-0.32814641619540003</v>
      </c>
      <c r="B9189">
        <v>0.10881538516344</v>
      </c>
    </row>
    <row r="9190" spans="1:2" x14ac:dyDescent="0.55000000000000004">
      <c r="A9190">
        <v>-0.31449690051119999</v>
      </c>
      <c r="B9190">
        <v>9.6412654435440004E-2</v>
      </c>
    </row>
    <row r="9191" spans="1:2" x14ac:dyDescent="0.55000000000000004">
      <c r="A9191">
        <v>-0.3037148258265</v>
      </c>
      <c r="B9191">
        <v>7.2643482054479999E-2</v>
      </c>
    </row>
    <row r="9192" spans="1:2" x14ac:dyDescent="0.55000000000000004">
      <c r="A9192">
        <v>-0.29549234566170002</v>
      </c>
      <c r="B9192">
        <v>5.5411870885679997E-2</v>
      </c>
    </row>
    <row r="9193" spans="1:2" x14ac:dyDescent="0.55000000000000004">
      <c r="A9193">
        <v>-0.28181179706625004</v>
      </c>
      <c r="B9193">
        <v>4.025913366936E-2</v>
      </c>
    </row>
    <row r="9194" spans="1:2" x14ac:dyDescent="0.55000000000000004">
      <c r="A9194">
        <v>-0.28319834754090001</v>
      </c>
      <c r="B9194">
        <v>3.49492539252E-2</v>
      </c>
    </row>
    <row r="9195" spans="1:2" x14ac:dyDescent="0.55000000000000004">
      <c r="A9195">
        <v>-0.27604091689019999</v>
      </c>
      <c r="B9195">
        <v>3.2176582548239997E-2</v>
      </c>
    </row>
    <row r="9196" spans="1:2" x14ac:dyDescent="0.55000000000000004">
      <c r="A9196">
        <v>-0.28551340272015002</v>
      </c>
      <c r="B9196">
        <v>2.7919360965359998E-2</v>
      </c>
    </row>
    <row r="9197" spans="1:2" x14ac:dyDescent="0.55000000000000004">
      <c r="A9197">
        <v>-0.27808660639980004</v>
      </c>
      <c r="B9197">
        <v>2.6432292438479998E-2</v>
      </c>
    </row>
    <row r="9198" spans="1:2" x14ac:dyDescent="0.55000000000000004">
      <c r="A9198">
        <v>-0.29576419396425002</v>
      </c>
      <c r="B9198">
        <v>1.6916816691119999E-2</v>
      </c>
    </row>
    <row r="9199" spans="1:2" x14ac:dyDescent="0.55000000000000004">
      <c r="A9199">
        <v>-0.28702780878915002</v>
      </c>
      <c r="B9199">
        <v>8.6416140165599988E-3</v>
      </c>
    </row>
    <row r="9200" spans="1:2" x14ac:dyDescent="0.55000000000000004">
      <c r="A9200">
        <v>-0.30547997781840003</v>
      </c>
      <c r="B9200">
        <v>-3.0786517312800001E-3</v>
      </c>
    </row>
    <row r="9201" spans="1:2" x14ac:dyDescent="0.55000000000000004">
      <c r="A9201">
        <v>-0.28491757082415003</v>
      </c>
      <c r="B9201">
        <v>-1.8752681386320001E-2</v>
      </c>
    </row>
    <row r="9202" spans="1:2" x14ac:dyDescent="0.55000000000000004">
      <c r="A9202">
        <v>-0.30053333176515001</v>
      </c>
      <c r="B9202">
        <v>-2.8606871302799999E-2</v>
      </c>
    </row>
    <row r="9203" spans="1:2" x14ac:dyDescent="0.55000000000000004">
      <c r="A9203">
        <v>-0.26711833424760001</v>
      </c>
      <c r="B9203">
        <v>-3.9814658735279999E-2</v>
      </c>
    </row>
    <row r="9204" spans="1:2" x14ac:dyDescent="0.55000000000000004">
      <c r="A9204">
        <v>-0.28555064221365001</v>
      </c>
      <c r="B9204">
        <v>-4.5479621734799996E-2</v>
      </c>
    </row>
    <row r="9205" spans="1:2" x14ac:dyDescent="0.55000000000000004">
      <c r="A9205">
        <v>-0.24403853749275001</v>
      </c>
      <c r="B9205">
        <v>-4.3053219489839999E-2</v>
      </c>
    </row>
    <row r="9206" spans="1:2" x14ac:dyDescent="0.55000000000000004">
      <c r="A9206">
        <v>-0.27520178697000003</v>
      </c>
      <c r="B9206">
        <v>-4.6663232585999997E-2</v>
      </c>
    </row>
    <row r="9207" spans="1:2" x14ac:dyDescent="0.55000000000000004">
      <c r="A9207">
        <v>-0.23615990198460002</v>
      </c>
      <c r="B9207">
        <v>-4.7844325116239997E-2</v>
      </c>
    </row>
    <row r="9208" spans="1:2" x14ac:dyDescent="0.55000000000000004">
      <c r="A9208">
        <v>-0.29032971054615003</v>
      </c>
      <c r="B9208">
        <v>-5.3934884357999993E-2</v>
      </c>
    </row>
    <row r="9209" spans="1:2" x14ac:dyDescent="0.55000000000000004">
      <c r="A9209">
        <v>-0.24130391735340001</v>
      </c>
      <c r="B9209">
        <v>-6.955351095192E-2</v>
      </c>
    </row>
    <row r="9210" spans="1:2" x14ac:dyDescent="0.55000000000000004">
      <c r="A9210">
        <v>-0.31952174950080003</v>
      </c>
      <c r="B9210">
        <v>-7.6594736356079995E-2</v>
      </c>
    </row>
    <row r="9211" spans="1:2" x14ac:dyDescent="0.55000000000000004">
      <c r="A9211">
        <v>-0.23679917995635003</v>
      </c>
      <c r="B9211">
        <v>-8.8074502452239994E-2</v>
      </c>
    </row>
    <row r="9212" spans="1:2" x14ac:dyDescent="0.55000000000000004">
      <c r="A9212">
        <v>-0.360380921769</v>
      </c>
      <c r="B9212">
        <v>-9.4841230871759996E-2</v>
      </c>
    </row>
    <row r="9213" spans="1:2" x14ac:dyDescent="0.55000000000000004">
      <c r="A9213">
        <v>-0.18671206119885</v>
      </c>
      <c r="B9213">
        <v>-9.358458871271999E-2</v>
      </c>
    </row>
    <row r="9214" spans="1:2" x14ac:dyDescent="0.55000000000000004">
      <c r="A9214">
        <v>-0.49018910689485001</v>
      </c>
      <c r="B9214">
        <v>-9.3774721945199993E-2</v>
      </c>
    </row>
    <row r="9215" spans="1:2" x14ac:dyDescent="0.55000000000000004">
      <c r="A9215">
        <v>0.23718633462810002</v>
      </c>
      <c r="B9215">
        <v>-8.4276874444559988E-2</v>
      </c>
    </row>
    <row r="9216" spans="1:2" x14ac:dyDescent="0.55000000000000004">
      <c r="A9216">
        <v>3.3341889504924</v>
      </c>
      <c r="B9216">
        <v>-7.7929446464879995E-2</v>
      </c>
    </row>
    <row r="9217" spans="1:2" x14ac:dyDescent="0.55000000000000004">
      <c r="A9217">
        <v>-0.85288811910389994</v>
      </c>
      <c r="B9217">
        <v>-7.326929352839999E-2</v>
      </c>
    </row>
    <row r="9218" spans="1:2" x14ac:dyDescent="0.55000000000000004">
      <c r="A9218">
        <v>5.2998558460650005E-2</v>
      </c>
      <c r="B9218">
        <v>-6.5661445908239996E-2</v>
      </c>
    </row>
    <row r="9219" spans="1:2" x14ac:dyDescent="0.55000000000000004">
      <c r="A9219">
        <v>-0.71578471720140002</v>
      </c>
      <c r="B9219">
        <v>-7.1760819273359991E-2</v>
      </c>
    </row>
    <row r="9220" spans="1:2" x14ac:dyDescent="0.55000000000000004">
      <c r="A9220">
        <v>2.9531470973400004E-2</v>
      </c>
      <c r="B9220">
        <v>-7.4509566601199992E-2</v>
      </c>
    </row>
    <row r="9221" spans="1:2" x14ac:dyDescent="0.55000000000000004">
      <c r="A9221">
        <v>-0.77135473071854999</v>
      </c>
      <c r="B9221">
        <v>-8.0240005945679996E-2</v>
      </c>
    </row>
    <row r="9222" spans="1:2" x14ac:dyDescent="0.55000000000000004">
      <c r="A9222">
        <v>0.25428422741040002</v>
      </c>
      <c r="B9222">
        <v>-9.115818646776E-2</v>
      </c>
    </row>
    <row r="9223" spans="1:2" x14ac:dyDescent="0.55000000000000004">
      <c r="A9223">
        <v>-1.170538516026</v>
      </c>
      <c r="B9223">
        <v>-9.2092483543919995E-2</v>
      </c>
    </row>
    <row r="9224" spans="1:2" x14ac:dyDescent="0.55000000000000004">
      <c r="A9224">
        <v>3.2400040648486503</v>
      </c>
      <c r="B9224">
        <v>-0.10078069085591999</v>
      </c>
    </row>
    <row r="9225" spans="1:2" x14ac:dyDescent="0.55000000000000004">
      <c r="A9225">
        <v>0.98857752550920008</v>
      </c>
      <c r="B9225">
        <v>-0.10019140375127999</v>
      </c>
    </row>
    <row r="9226" spans="1:2" x14ac:dyDescent="0.55000000000000004">
      <c r="A9226">
        <v>-0.62732726565794994</v>
      </c>
      <c r="B9226">
        <v>-9.5331044298479994E-2</v>
      </c>
    </row>
    <row r="9227" spans="1:2" x14ac:dyDescent="0.55000000000000004">
      <c r="A9227">
        <v>-0.27468539932680003</v>
      </c>
      <c r="B9227">
        <v>-9.2413569466319997E-2</v>
      </c>
    </row>
    <row r="9228" spans="1:2" x14ac:dyDescent="0.55000000000000004">
      <c r="A9228">
        <v>-0.15688819217115002</v>
      </c>
      <c r="B9228">
        <v>-7.7010259314479995E-2</v>
      </c>
    </row>
    <row r="9229" spans="1:2" x14ac:dyDescent="0.55000000000000004">
      <c r="A9229">
        <v>-0.83513108728664998</v>
      </c>
      <c r="B9229">
        <v>-5.9844124490639992E-2</v>
      </c>
    </row>
    <row r="9230" spans="1:2" x14ac:dyDescent="0.55000000000000004">
      <c r="A9230">
        <v>2.1925924161867001</v>
      </c>
      <c r="B9230">
        <v>-4.0244032458959994E-2</v>
      </c>
    </row>
    <row r="9231" spans="1:2" x14ac:dyDescent="0.55000000000000004">
      <c r="A9231">
        <v>1.3022296421458499</v>
      </c>
      <c r="B9231">
        <v>-2.1414546641040002E-2</v>
      </c>
    </row>
    <row r="9232" spans="1:2" x14ac:dyDescent="0.55000000000000004">
      <c r="A9232">
        <v>-0.90246257416754994</v>
      </c>
      <c r="B9232">
        <v>-1.400942385816E-2</v>
      </c>
    </row>
    <row r="9233" spans="1:2" x14ac:dyDescent="0.55000000000000004">
      <c r="A9233">
        <v>8.4367866468599992E-2</v>
      </c>
      <c r="B9233">
        <v>-2.2564199378400001E-3</v>
      </c>
    </row>
    <row r="9234" spans="1:2" x14ac:dyDescent="0.55000000000000004">
      <c r="A9234">
        <v>-0.55503796087574997</v>
      </c>
      <c r="B9234">
        <v>2.3571440608800001E-3</v>
      </c>
    </row>
    <row r="9235" spans="1:2" x14ac:dyDescent="0.55000000000000004">
      <c r="A9235">
        <v>2.4202225441548002</v>
      </c>
      <c r="B9235">
        <v>6.9719672200800002E-3</v>
      </c>
    </row>
    <row r="9236" spans="1:2" x14ac:dyDescent="0.55000000000000004">
      <c r="A9236">
        <v>-0.26254408312935001</v>
      </c>
      <c r="B9236">
        <v>1.6323752105039998E-2</v>
      </c>
    </row>
    <row r="9237" spans="1:2" x14ac:dyDescent="0.55000000000000004">
      <c r="A9237">
        <v>-0.43986613801185004</v>
      </c>
      <c r="B9237">
        <v>2.0978868399599997E-2</v>
      </c>
    </row>
    <row r="9238" spans="1:2" x14ac:dyDescent="0.55000000000000004">
      <c r="A9238">
        <v>0.24839418085515003</v>
      </c>
      <c r="B9238">
        <v>3.0484270863119996E-2</v>
      </c>
    </row>
    <row r="9239" spans="1:2" x14ac:dyDescent="0.55000000000000004">
      <c r="A9239">
        <v>1.3789169311103999</v>
      </c>
      <c r="B9239">
        <v>3.832128569064E-2</v>
      </c>
    </row>
    <row r="9240" spans="1:2" x14ac:dyDescent="0.55000000000000004">
      <c r="A9240">
        <v>-0.87773306785064997</v>
      </c>
      <c r="B9240">
        <v>4.6062604321680002E-2</v>
      </c>
    </row>
    <row r="9241" spans="1:2" x14ac:dyDescent="0.55000000000000004">
      <c r="A9241">
        <v>0.34564635944685002</v>
      </c>
      <c r="B9241">
        <v>5.375355653352E-2</v>
      </c>
    </row>
    <row r="9242" spans="1:2" x14ac:dyDescent="0.55000000000000004">
      <c r="A9242">
        <v>0.56047975613190004</v>
      </c>
      <c r="B9242">
        <v>5.3800145471280002E-2</v>
      </c>
    </row>
    <row r="9243" spans="1:2" x14ac:dyDescent="0.55000000000000004">
      <c r="A9243">
        <v>-0.48641922883620003</v>
      </c>
      <c r="B9243">
        <v>6.179833284024E-2</v>
      </c>
    </row>
    <row r="9244" spans="1:2" x14ac:dyDescent="0.55000000000000004">
      <c r="A9244">
        <v>0.53291135909385001</v>
      </c>
      <c r="B9244">
        <v>6.2811957026639997E-2</v>
      </c>
    </row>
    <row r="9245" spans="1:2" x14ac:dyDescent="0.55000000000000004">
      <c r="A9245">
        <v>-0.11616059944665001</v>
      </c>
      <c r="B9245">
        <v>6.1905361481039999E-2</v>
      </c>
    </row>
    <row r="9246" spans="1:2" x14ac:dyDescent="0.55000000000000004">
      <c r="A9246">
        <v>9.3872626526250003E-2</v>
      </c>
      <c r="B9246">
        <v>7.0093682082479999E-2</v>
      </c>
    </row>
    <row r="9247" spans="1:2" x14ac:dyDescent="0.55000000000000004">
      <c r="A9247">
        <v>-7.1028815957550007E-2</v>
      </c>
      <c r="B9247">
        <v>6.7898965365840003E-2</v>
      </c>
    </row>
    <row r="9248" spans="1:2" x14ac:dyDescent="0.55000000000000004">
      <c r="A9248">
        <v>-7.5292737963300008E-2</v>
      </c>
      <c r="B9248">
        <v>7.0000504206959996E-2</v>
      </c>
    </row>
    <row r="9249" spans="1:2" x14ac:dyDescent="0.55000000000000004">
      <c r="A9249">
        <v>-0.13415224007295001</v>
      </c>
      <c r="B9249">
        <v>7.7473621655759994E-2</v>
      </c>
    </row>
    <row r="9250" spans="1:2" x14ac:dyDescent="0.55000000000000004">
      <c r="A9250">
        <v>-0.21618091372185</v>
      </c>
      <c r="B9250">
        <v>8.1805133706959993E-2</v>
      </c>
    </row>
    <row r="9251" spans="1:2" x14ac:dyDescent="0.55000000000000004">
      <c r="A9251">
        <v>-0.15319651704885001</v>
      </c>
      <c r="B9251">
        <v>9.0145812726479993E-2</v>
      </c>
    </row>
    <row r="9252" spans="1:2" x14ac:dyDescent="0.55000000000000004">
      <c r="A9252">
        <v>-0.21738623199480001</v>
      </c>
      <c r="B9252">
        <v>0.10469918955431999</v>
      </c>
    </row>
    <row r="9253" spans="1:2" x14ac:dyDescent="0.55000000000000004">
      <c r="A9253">
        <v>-0.20673573685380001</v>
      </c>
      <c r="B9253">
        <v>0.11288876931623999</v>
      </c>
    </row>
    <row r="9254" spans="1:2" x14ac:dyDescent="0.55000000000000004">
      <c r="A9254">
        <v>-0.25120093340924998</v>
      </c>
      <c r="B9254">
        <v>0.11991992143656</v>
      </c>
    </row>
    <row r="9255" spans="1:2" x14ac:dyDescent="0.55000000000000004">
      <c r="A9255">
        <v>-0.21183754746330002</v>
      </c>
      <c r="B9255">
        <v>0.12343172001527999</v>
      </c>
    </row>
    <row r="9256" spans="1:2" x14ac:dyDescent="0.55000000000000004">
      <c r="A9256">
        <v>-0.18052534001205001</v>
      </c>
      <c r="B9256">
        <v>0.12119545100279999</v>
      </c>
    </row>
    <row r="9257" spans="1:2" x14ac:dyDescent="0.55000000000000004">
      <c r="A9257">
        <v>-0.15452472565035</v>
      </c>
      <c r="B9257">
        <v>0.12091339905527999</v>
      </c>
    </row>
    <row r="9258" spans="1:2" x14ac:dyDescent="0.55000000000000004">
      <c r="A9258">
        <v>-0.1920608937819</v>
      </c>
      <c r="B9258">
        <v>0.10725780364968</v>
      </c>
    </row>
    <row r="9259" spans="1:2" x14ac:dyDescent="0.55000000000000004">
      <c r="A9259">
        <v>-0.20148372695385</v>
      </c>
      <c r="B9259">
        <v>0.1051663380924</v>
      </c>
    </row>
    <row r="9260" spans="1:2" x14ac:dyDescent="0.55000000000000004">
      <c r="A9260">
        <v>-0.21040879222935002</v>
      </c>
      <c r="B9260">
        <v>0.10085749092984</v>
      </c>
    </row>
    <row r="9261" spans="1:2" x14ac:dyDescent="0.55000000000000004">
      <c r="A9261">
        <v>-0.24760732228650001</v>
      </c>
      <c r="B9261">
        <v>9.9641141906159997E-2</v>
      </c>
    </row>
    <row r="9262" spans="1:2" x14ac:dyDescent="0.55000000000000004">
      <c r="A9262">
        <v>-0.18570535355790002</v>
      </c>
      <c r="B9262">
        <v>0.10869324659688</v>
      </c>
    </row>
    <row r="9263" spans="1:2" x14ac:dyDescent="0.55000000000000004">
      <c r="A9263">
        <v>-0.23097368185650002</v>
      </c>
      <c r="B9263">
        <v>0.11080359956136</v>
      </c>
    </row>
    <row r="9264" spans="1:2" x14ac:dyDescent="0.55000000000000004">
      <c r="A9264">
        <v>-0.27684901389915001</v>
      </c>
      <c r="B9264">
        <v>0.11605555792343999</v>
      </c>
    </row>
    <row r="9265" spans="1:2" x14ac:dyDescent="0.55000000000000004">
      <c r="A9265">
        <v>-0.28361046460229999</v>
      </c>
      <c r="B9265">
        <v>0.11671661717543999</v>
      </c>
    </row>
    <row r="9266" spans="1:2" x14ac:dyDescent="0.55000000000000004">
      <c r="A9266">
        <v>-0.29567481917985</v>
      </c>
      <c r="B9266">
        <v>0.10652497225032</v>
      </c>
    </row>
    <row r="9267" spans="1:2" x14ac:dyDescent="0.55000000000000004">
      <c r="A9267">
        <v>-0.30163686208920004</v>
      </c>
      <c r="B9267">
        <v>9.5955579181199999E-2</v>
      </c>
    </row>
    <row r="9268" spans="1:2" x14ac:dyDescent="0.55000000000000004">
      <c r="A9268">
        <v>-0.29432923214805001</v>
      </c>
      <c r="B9268">
        <v>7.1632376189040003E-2</v>
      </c>
    </row>
    <row r="9269" spans="1:2" x14ac:dyDescent="0.55000000000000004">
      <c r="A9269">
        <v>-0.2977366458033</v>
      </c>
      <c r="B9269">
        <v>5.3108866367760001E-2</v>
      </c>
    </row>
    <row r="9270" spans="1:2" x14ac:dyDescent="0.55000000000000004">
      <c r="A9270">
        <v>-0.28032842390849999</v>
      </c>
      <c r="B9270">
        <v>4.2264976314000002E-2</v>
      </c>
    </row>
    <row r="9271" spans="1:2" x14ac:dyDescent="0.55000000000000004">
      <c r="A9271">
        <v>-0.28996600482630003</v>
      </c>
      <c r="B9271">
        <v>3.1978894352879997E-2</v>
      </c>
    </row>
    <row r="9272" spans="1:2" x14ac:dyDescent="0.55000000000000004">
      <c r="A9272">
        <v>-0.26235416171250003</v>
      </c>
      <c r="B9272">
        <v>3.3221685746640001E-2</v>
      </c>
    </row>
    <row r="9273" spans="1:2" x14ac:dyDescent="0.55000000000000004">
      <c r="A9273">
        <v>-0.29047618588724999</v>
      </c>
      <c r="B9273">
        <v>2.7894177755759999E-2</v>
      </c>
    </row>
    <row r="9274" spans="1:2" x14ac:dyDescent="0.55000000000000004">
      <c r="A9274">
        <v>-0.25994228385015</v>
      </c>
      <c r="B9274">
        <v>2.4146916167279996E-2</v>
      </c>
    </row>
    <row r="9275" spans="1:2" x14ac:dyDescent="0.55000000000000004">
      <c r="A9275">
        <v>-0.31178958933375001</v>
      </c>
      <c r="B9275">
        <v>1.9081313556239998E-2</v>
      </c>
    </row>
    <row r="9276" spans="1:2" x14ac:dyDescent="0.55000000000000004">
      <c r="A9276">
        <v>-0.26473997192940002</v>
      </c>
      <c r="B9276">
        <v>5.4685296069600002E-3</v>
      </c>
    </row>
    <row r="9277" spans="1:2" x14ac:dyDescent="0.55000000000000004">
      <c r="A9277">
        <v>-0.33526288340325</v>
      </c>
      <c r="B9277">
        <v>-3.2675258032799992E-3</v>
      </c>
    </row>
    <row r="9278" spans="1:2" x14ac:dyDescent="0.55000000000000004">
      <c r="A9278">
        <v>-0.25498322463239997</v>
      </c>
      <c r="B9278">
        <v>-1.9015845926640001E-2</v>
      </c>
    </row>
    <row r="9279" spans="1:2" x14ac:dyDescent="0.55000000000000004">
      <c r="A9279">
        <v>-0.34639004406105001</v>
      </c>
      <c r="B9279">
        <v>-3.1448796506159997E-2</v>
      </c>
    </row>
    <row r="9280" spans="1:2" x14ac:dyDescent="0.55000000000000004">
      <c r="A9280">
        <v>-0.2225972784519</v>
      </c>
      <c r="B9280">
        <v>-3.8413213121039999E-2</v>
      </c>
    </row>
    <row r="9281" spans="1:2" x14ac:dyDescent="0.55000000000000004">
      <c r="A9281">
        <v>-0.35377463562210004</v>
      </c>
      <c r="B9281">
        <v>-4.7606343785519999E-2</v>
      </c>
    </row>
    <row r="9282" spans="1:2" x14ac:dyDescent="0.55000000000000004">
      <c r="A9282">
        <v>-0.17818297587090001</v>
      </c>
      <c r="B9282">
        <v>-4.2538222853519998E-2</v>
      </c>
    </row>
    <row r="9283" spans="1:2" x14ac:dyDescent="0.55000000000000004">
      <c r="A9283">
        <v>-0.37051130531745002</v>
      </c>
      <c r="B9283">
        <v>-4.6350960786959994E-2</v>
      </c>
    </row>
    <row r="9284" spans="1:2" x14ac:dyDescent="0.55000000000000004">
      <c r="A9284">
        <v>-0.12898339837514999</v>
      </c>
      <c r="B9284">
        <v>-5.0010081141839996E-2</v>
      </c>
    </row>
    <row r="9285" spans="1:2" x14ac:dyDescent="0.55000000000000004">
      <c r="A9285">
        <v>-0.42791226059835002</v>
      </c>
      <c r="B9285">
        <v>-5.2945184220719997E-2</v>
      </c>
    </row>
    <row r="9286" spans="1:2" x14ac:dyDescent="0.55000000000000004">
      <c r="A9286">
        <v>-7.0071760974600009E-2</v>
      </c>
      <c r="B9286">
        <v>-7.159586925047999E-2</v>
      </c>
    </row>
    <row r="9287" spans="1:2" x14ac:dyDescent="0.55000000000000004">
      <c r="A9287">
        <v>-0.54754413346709996</v>
      </c>
      <c r="B9287">
        <v>-7.692589556231999E-2</v>
      </c>
    </row>
    <row r="9288" spans="1:2" x14ac:dyDescent="0.55000000000000004">
      <c r="A9288">
        <v>7.8374790648000001E-2</v>
      </c>
      <c r="B9288">
        <v>-8.7928439836559999E-2</v>
      </c>
    </row>
    <row r="9289" spans="1:2" x14ac:dyDescent="0.55000000000000004">
      <c r="A9289">
        <v>-0.88667178760709997</v>
      </c>
      <c r="B9289">
        <v>-9.6649385321039991E-2</v>
      </c>
    </row>
    <row r="9290" spans="1:2" x14ac:dyDescent="0.55000000000000004">
      <c r="A9290">
        <v>1.1604228922143001</v>
      </c>
      <c r="B9290">
        <v>-9.2288912578799995E-2</v>
      </c>
    </row>
    <row r="9291" spans="1:2" x14ac:dyDescent="0.55000000000000004">
      <c r="A9291">
        <v>3.1359159565668002</v>
      </c>
      <c r="B9291">
        <v>-9.4861377439439995E-2</v>
      </c>
    </row>
    <row r="9292" spans="1:2" x14ac:dyDescent="0.55000000000000004">
      <c r="A9292">
        <v>-0.95699732976539997</v>
      </c>
      <c r="B9292">
        <v>-8.3688846500399997E-2</v>
      </c>
    </row>
    <row r="9293" spans="1:2" x14ac:dyDescent="0.55000000000000004">
      <c r="A9293">
        <v>3.6142722386100001E-2</v>
      </c>
      <c r="B9293">
        <v>-7.5900938931599993E-2</v>
      </c>
    </row>
    <row r="9294" spans="1:2" x14ac:dyDescent="0.55000000000000004">
      <c r="A9294">
        <v>-0.5041948804002</v>
      </c>
      <c r="B9294">
        <v>-7.4232551295599997E-2</v>
      </c>
    </row>
    <row r="9295" spans="1:2" x14ac:dyDescent="0.55000000000000004">
      <c r="A9295">
        <v>-0.23390567131140003</v>
      </c>
      <c r="B9295">
        <v>-6.4723371350639991E-2</v>
      </c>
    </row>
    <row r="9296" spans="1:2" x14ac:dyDescent="0.55000000000000004">
      <c r="A9296">
        <v>-0.26387601568020003</v>
      </c>
      <c r="B9296">
        <v>-7.2220412848559998E-2</v>
      </c>
    </row>
    <row r="9297" spans="1:2" x14ac:dyDescent="0.55000000000000004">
      <c r="A9297">
        <v>-0.6206800160682</v>
      </c>
      <c r="B9297">
        <v>-7.5519413306159994E-2</v>
      </c>
    </row>
    <row r="9298" spans="1:2" x14ac:dyDescent="0.55000000000000004">
      <c r="A9298">
        <v>2.3660291505807001</v>
      </c>
      <c r="B9298">
        <v>-8.0501911325519995E-2</v>
      </c>
    </row>
    <row r="9299" spans="1:2" x14ac:dyDescent="0.55000000000000004">
      <c r="A9299">
        <v>1.0655676956875499</v>
      </c>
      <c r="B9299">
        <v>-9.3151437507599993E-2</v>
      </c>
    </row>
    <row r="9300" spans="1:2" x14ac:dyDescent="0.55000000000000004">
      <c r="A9300">
        <v>-1.1198195671954501</v>
      </c>
      <c r="B9300">
        <v>-9.1694588832239993E-2</v>
      </c>
    </row>
    <row r="9301" spans="1:2" x14ac:dyDescent="0.55000000000000004">
      <c r="A9301">
        <v>0.40118658136919999</v>
      </c>
      <c r="B9301">
        <v>-0.1010841485316</v>
      </c>
    </row>
    <row r="9302" spans="1:2" x14ac:dyDescent="0.55000000000000004">
      <c r="A9302">
        <v>-1.2764699792361001</v>
      </c>
      <c r="B9302">
        <v>-0.10057167021624</v>
      </c>
    </row>
    <row r="9303" spans="1:2" x14ac:dyDescent="0.55000000000000004">
      <c r="A9303">
        <v>2.9963386109794503</v>
      </c>
      <c r="B9303">
        <v>-9.4178912459279993E-2</v>
      </c>
    </row>
    <row r="9304" spans="1:2" x14ac:dyDescent="0.55000000000000004">
      <c r="A9304">
        <v>0.75171076183665009</v>
      </c>
      <c r="B9304">
        <v>-9.2837906548079996E-2</v>
      </c>
    </row>
    <row r="9305" spans="1:2" x14ac:dyDescent="0.55000000000000004">
      <c r="A9305">
        <v>-0.47626650159165002</v>
      </c>
      <c r="B9305">
        <v>-7.4464236823919991E-2</v>
      </c>
    </row>
    <row r="9306" spans="1:2" x14ac:dyDescent="0.55000000000000004">
      <c r="A9306">
        <v>-0.37868040887490001</v>
      </c>
      <c r="B9306">
        <v>-5.8142998682159996E-2</v>
      </c>
    </row>
    <row r="9307" spans="1:2" x14ac:dyDescent="0.55000000000000004">
      <c r="A9307">
        <v>0.73399345214580003</v>
      </c>
      <c r="B9307">
        <v>-3.9326104469039995E-2</v>
      </c>
    </row>
    <row r="9308" spans="1:2" x14ac:dyDescent="0.55000000000000004">
      <c r="A9308">
        <v>1.5760566031171499</v>
      </c>
      <c r="B9308">
        <v>-1.9777638017040002E-2</v>
      </c>
    </row>
    <row r="9309" spans="1:2" x14ac:dyDescent="0.55000000000000004">
      <c r="A9309">
        <v>-1.2067700605686</v>
      </c>
      <c r="B9309">
        <v>-1.4044680351599999E-2</v>
      </c>
    </row>
    <row r="9310" spans="1:2" x14ac:dyDescent="0.55000000000000004">
      <c r="A9310">
        <v>0.87085107339120005</v>
      </c>
      <c r="B9310">
        <v>-1.2856072077599998E-3</v>
      </c>
    </row>
    <row r="9311" spans="1:2" x14ac:dyDescent="0.55000000000000004">
      <c r="A9311">
        <v>0.88079401815570013</v>
      </c>
      <c r="B9311">
        <v>3.0484231643999999E-3</v>
      </c>
    </row>
    <row r="9312" spans="1:2" x14ac:dyDescent="0.55000000000000004">
      <c r="A9312">
        <v>-0.49247437047930004</v>
      </c>
      <c r="B9312">
        <v>6.9883363063200001E-3</v>
      </c>
    </row>
    <row r="9313" spans="1:2" x14ac:dyDescent="0.55000000000000004">
      <c r="A9313">
        <v>0.99805125265560013</v>
      </c>
      <c r="B9313">
        <v>1.7832226360079997E-2</v>
      </c>
    </row>
    <row r="9314" spans="1:2" x14ac:dyDescent="0.55000000000000004">
      <c r="A9314">
        <v>-0.21278343059820001</v>
      </c>
      <c r="B9314">
        <v>2.0696816452079998E-2</v>
      </c>
    </row>
    <row r="9315" spans="1:2" x14ac:dyDescent="0.55000000000000004">
      <c r="A9315">
        <v>0.53612636869935004</v>
      </c>
      <c r="B9315">
        <v>3.0739880440559999E-2</v>
      </c>
    </row>
    <row r="9316" spans="1:2" x14ac:dyDescent="0.55000000000000004">
      <c r="A9316">
        <v>6.2247607329600003E-2</v>
      </c>
      <c r="B9316">
        <v>3.9666069083279999E-2</v>
      </c>
    </row>
    <row r="9317" spans="1:2" x14ac:dyDescent="0.55000000000000004">
      <c r="A9317">
        <v>0.32267207459024999</v>
      </c>
      <c r="B9317">
        <v>4.5012464481360002E-2</v>
      </c>
    </row>
    <row r="9318" spans="1:2" x14ac:dyDescent="0.55000000000000004">
      <c r="A9318">
        <v>0.10533245999264999</v>
      </c>
      <c r="B9318">
        <v>5.4961091433840002E-2</v>
      </c>
    </row>
    <row r="9319" spans="1:2" x14ac:dyDescent="0.55000000000000004">
      <c r="A9319">
        <v>0.20574006500024999</v>
      </c>
      <c r="B9319">
        <v>5.512226397528E-2</v>
      </c>
    </row>
    <row r="9320" spans="1:2" x14ac:dyDescent="0.55000000000000004">
      <c r="A9320">
        <v>8.6459484686849997E-2</v>
      </c>
      <c r="B9320">
        <v>5.9753456220720001E-2</v>
      </c>
    </row>
    <row r="9321" spans="1:2" x14ac:dyDescent="0.55000000000000004">
      <c r="A9321">
        <v>0.11975655714165001</v>
      </c>
      <c r="B9321">
        <v>6.4987786336080003E-2</v>
      </c>
    </row>
    <row r="9322" spans="1:2" x14ac:dyDescent="0.55000000000000004">
      <c r="A9322">
        <v>3.627554324625E-2</v>
      </c>
      <c r="B9322">
        <v>6.2183635947120001E-2</v>
      </c>
    </row>
    <row r="9323" spans="1:2" x14ac:dyDescent="0.55000000000000004">
      <c r="A9323">
        <v>1.7069895131849998E-2</v>
      </c>
      <c r="B9323">
        <v>6.8240197855920004E-2</v>
      </c>
    </row>
    <row r="9324" spans="1:2" x14ac:dyDescent="0.55000000000000004">
      <c r="A9324">
        <v>-4.9362878639249999E-2</v>
      </c>
      <c r="B9324">
        <v>6.9663049198320004E-2</v>
      </c>
    </row>
    <row r="9325" spans="1:2" x14ac:dyDescent="0.55000000000000004">
      <c r="A9325">
        <v>-1.1868915267000001E-2</v>
      </c>
      <c r="B9325">
        <v>7.0553275657679992E-2</v>
      </c>
    </row>
    <row r="9326" spans="1:2" x14ac:dyDescent="0.55000000000000004">
      <c r="A9326">
        <v>-4.4591258205449999E-2</v>
      </c>
      <c r="B9326">
        <v>7.624594018776E-2</v>
      </c>
    </row>
    <row r="9327" spans="1:2" x14ac:dyDescent="0.55000000000000004">
      <c r="A9327">
        <v>-4.3408283628599997E-2</v>
      </c>
      <c r="B9327">
        <v>8.4017478670320001E-2</v>
      </c>
    </row>
    <row r="9328" spans="1:2" x14ac:dyDescent="0.55000000000000004">
      <c r="A9328">
        <v>-0.1227284047836</v>
      </c>
      <c r="B9328">
        <v>8.9994713468879994E-2</v>
      </c>
    </row>
    <row r="9329" spans="1:2" x14ac:dyDescent="0.55000000000000004">
      <c r="A9329">
        <v>-0.15414364150020002</v>
      </c>
      <c r="B9329">
        <v>0.10542194766983999</v>
      </c>
    </row>
    <row r="9330" spans="1:2" x14ac:dyDescent="0.55000000000000004">
      <c r="A9330">
        <v>-0.20450881514250002</v>
      </c>
      <c r="B9330">
        <v>0.11441613097848</v>
      </c>
    </row>
    <row r="9331" spans="1:2" x14ac:dyDescent="0.55000000000000004">
      <c r="A9331">
        <v>-0.18504497320650001</v>
      </c>
      <c r="B9331">
        <v>0.11819738989992</v>
      </c>
    </row>
    <row r="9332" spans="1:2" x14ac:dyDescent="0.55000000000000004">
      <c r="A9332">
        <v>-0.17131228932015002</v>
      </c>
      <c r="B9332">
        <v>0.12512277253991999</v>
      </c>
    </row>
    <row r="9333" spans="1:2" x14ac:dyDescent="0.55000000000000004">
      <c r="A9333">
        <v>-0.1709858230938</v>
      </c>
      <c r="B9333">
        <v>0.1212395216196</v>
      </c>
    </row>
    <row r="9334" spans="1:2" x14ac:dyDescent="0.55000000000000004">
      <c r="A9334">
        <v>-0.16553396124540001</v>
      </c>
      <c r="B9334">
        <v>0.11973734316696</v>
      </c>
    </row>
    <row r="9335" spans="1:2" x14ac:dyDescent="0.55000000000000004">
      <c r="A9335">
        <v>-0.16073503184970001</v>
      </c>
      <c r="B9335">
        <v>0.10805233391256</v>
      </c>
    </row>
    <row r="9336" spans="1:2" x14ac:dyDescent="0.55000000000000004">
      <c r="A9336">
        <v>-0.21261585287745002</v>
      </c>
      <c r="B9336">
        <v>0.10355461267799999</v>
      </c>
    </row>
    <row r="9337" spans="1:2" x14ac:dyDescent="0.55000000000000004">
      <c r="A9337">
        <v>-0.20878515031275002</v>
      </c>
      <c r="B9337">
        <v>0.10099599858264</v>
      </c>
    </row>
    <row r="9338" spans="1:2" x14ac:dyDescent="0.55000000000000004">
      <c r="A9338">
        <v>-0.28867379440185004</v>
      </c>
      <c r="B9338">
        <v>0.10033997597256</v>
      </c>
    </row>
    <row r="9339" spans="1:2" x14ac:dyDescent="0.55000000000000004">
      <c r="A9339">
        <v>-0.25817837317469999</v>
      </c>
      <c r="B9339">
        <v>0.10886575158264</v>
      </c>
    </row>
    <row r="9340" spans="1:2" x14ac:dyDescent="0.55000000000000004">
      <c r="A9340">
        <v>-0.26955131448960001</v>
      </c>
      <c r="B9340">
        <v>0.11187262680887999</v>
      </c>
    </row>
    <row r="9341" spans="1:2" x14ac:dyDescent="0.55000000000000004">
      <c r="A9341">
        <v>-0.27115013007720001</v>
      </c>
      <c r="B9341">
        <v>0.11614369915704</v>
      </c>
    </row>
    <row r="9342" spans="1:2" x14ac:dyDescent="0.55000000000000004">
      <c r="A9342">
        <v>-0.29511374414445002</v>
      </c>
      <c r="B9342">
        <v>0.1167946851252</v>
      </c>
    </row>
    <row r="9343" spans="1:2" x14ac:dyDescent="0.55000000000000004">
      <c r="A9343">
        <v>-0.29969792579429999</v>
      </c>
      <c r="B9343">
        <v>0.10562719082808</v>
      </c>
    </row>
    <row r="9344" spans="1:2" x14ac:dyDescent="0.55000000000000004">
      <c r="A9344">
        <v>-0.3164556978693</v>
      </c>
      <c r="B9344">
        <v>9.4346372087759992E-2</v>
      </c>
    </row>
    <row r="9345" spans="1:2" x14ac:dyDescent="0.55000000000000004">
      <c r="A9345">
        <v>-0.30475753164450003</v>
      </c>
      <c r="B9345">
        <v>7.0521796645679993E-2</v>
      </c>
    </row>
    <row r="9346" spans="1:2" x14ac:dyDescent="0.55000000000000004">
      <c r="A9346">
        <v>-0.31398671945025003</v>
      </c>
      <c r="B9346">
        <v>5.0876374836720001E-2</v>
      </c>
    </row>
    <row r="9347" spans="1:2" x14ac:dyDescent="0.55000000000000004">
      <c r="A9347">
        <v>-0.29196204167790002</v>
      </c>
      <c r="B9347">
        <v>4.239341068296E-2</v>
      </c>
    </row>
    <row r="9348" spans="1:2" x14ac:dyDescent="0.55000000000000004">
      <c r="A9348">
        <v>-0.30429824455800003</v>
      </c>
      <c r="B9348">
        <v>3.1842905021040001E-2</v>
      </c>
    </row>
    <row r="9349" spans="1:2" x14ac:dyDescent="0.55000000000000004">
      <c r="A9349">
        <v>-0.271378532304</v>
      </c>
      <c r="B9349">
        <v>3.2438487928080004E-2</v>
      </c>
    </row>
    <row r="9350" spans="1:2" x14ac:dyDescent="0.55000000000000004">
      <c r="A9350">
        <v>-0.29983074665445003</v>
      </c>
      <c r="B9350">
        <v>2.9597821885199996E-2</v>
      </c>
    </row>
    <row r="9351" spans="1:2" x14ac:dyDescent="0.55000000000000004">
      <c r="A9351">
        <v>-0.26399890600875003</v>
      </c>
      <c r="B9351">
        <v>2.2285876977839996E-2</v>
      </c>
    </row>
    <row r="9352" spans="1:2" x14ac:dyDescent="0.55000000000000004">
      <c r="A9352">
        <v>-0.31426601565150003</v>
      </c>
      <c r="B9352">
        <v>1.9441433453519997E-2</v>
      </c>
    </row>
    <row r="9353" spans="1:2" x14ac:dyDescent="0.55000000000000004">
      <c r="A9353">
        <v>-0.2654922096981</v>
      </c>
      <c r="B9353">
        <v>5.7707281221600001E-3</v>
      </c>
    </row>
    <row r="9354" spans="1:2" x14ac:dyDescent="0.55000000000000004">
      <c r="A9354">
        <v>-0.33526908998550004</v>
      </c>
      <c r="B9354">
        <v>-5.4786116061599993E-3</v>
      </c>
    </row>
    <row r="9355" spans="1:2" x14ac:dyDescent="0.55000000000000004">
      <c r="A9355">
        <v>-0.2566987239663</v>
      </c>
      <c r="B9355">
        <v>-1.85650664748E-2</v>
      </c>
    </row>
    <row r="9356" spans="1:2" x14ac:dyDescent="0.55000000000000004">
      <c r="A9356">
        <v>-0.34428228872895</v>
      </c>
      <c r="B9356">
        <v>-3.3070595204399998E-2</v>
      </c>
    </row>
    <row r="9357" spans="1:2" x14ac:dyDescent="0.55000000000000004">
      <c r="A9357">
        <v>-0.22786666678215001</v>
      </c>
      <c r="B9357">
        <v>-3.8926950596879999E-2</v>
      </c>
    </row>
    <row r="9358" spans="1:2" x14ac:dyDescent="0.55000000000000004">
      <c r="A9358">
        <v>-0.35204175785790004</v>
      </c>
      <c r="B9358">
        <v>-4.6796703596879999E-2</v>
      </c>
    </row>
    <row r="9359" spans="1:2" x14ac:dyDescent="0.55000000000000004">
      <c r="A9359">
        <v>-0.18839156235570001</v>
      </c>
      <c r="B9359">
        <v>-4.4209128810479996E-2</v>
      </c>
    </row>
    <row r="9360" spans="1:2" x14ac:dyDescent="0.55000000000000004">
      <c r="A9360">
        <v>-0.36665950037310002</v>
      </c>
      <c r="B9360">
        <v>-4.5756637040399999E-2</v>
      </c>
    </row>
    <row r="9361" spans="1:2" x14ac:dyDescent="0.55000000000000004">
      <c r="A9361">
        <v>-0.140047251894</v>
      </c>
      <c r="B9361">
        <v>-5.0876383552079997E-2</v>
      </c>
    </row>
    <row r="9362" spans="1:2" x14ac:dyDescent="0.55000000000000004">
      <c r="A9362">
        <v>-0.41689805973749999</v>
      </c>
      <c r="B9362">
        <v>-5.4204344700719997E-2</v>
      </c>
    </row>
    <row r="9363" spans="1:2" x14ac:dyDescent="0.55000000000000004">
      <c r="A9363">
        <v>-7.8005014406550013E-2</v>
      </c>
      <c r="B9363">
        <v>-7.1716748656559998E-2</v>
      </c>
    </row>
    <row r="9364" spans="1:2" x14ac:dyDescent="0.55000000000000004">
      <c r="A9364">
        <v>-0.53749319417144992</v>
      </c>
      <c r="B9364">
        <v>-7.8863743541039991E-2</v>
      </c>
    </row>
    <row r="9365" spans="1:2" x14ac:dyDescent="0.55000000000000004">
      <c r="A9365">
        <v>8.7627563466300004E-2</v>
      </c>
      <c r="B9365">
        <v>-8.8070724970799999E-2</v>
      </c>
    </row>
    <row r="9366" spans="1:2" x14ac:dyDescent="0.55000000000000004">
      <c r="A9366">
        <v>-0.93731625745064995</v>
      </c>
      <c r="B9366">
        <v>-9.7083795686639995E-2</v>
      </c>
    </row>
    <row r="9367" spans="1:2" x14ac:dyDescent="0.55000000000000004">
      <c r="A9367">
        <v>1.5968312752243501</v>
      </c>
      <c r="B9367">
        <v>-9.2821537461839992E-2</v>
      </c>
    </row>
    <row r="9368" spans="1:2" x14ac:dyDescent="0.55000000000000004">
      <c r="A9368">
        <v>2.6039001392613002</v>
      </c>
      <c r="B9368">
        <v>-9.3700431476879995E-2</v>
      </c>
    </row>
    <row r="9369" spans="1:2" x14ac:dyDescent="0.55000000000000004">
      <c r="A9369">
        <v>-1.1627976666438</v>
      </c>
      <c r="B9369">
        <v>-8.3696401463280001E-2</v>
      </c>
    </row>
    <row r="9370" spans="1:2" x14ac:dyDescent="0.55000000000000004">
      <c r="A9370">
        <v>0.24099841744605</v>
      </c>
      <c r="B9370">
        <v>-7.5306615185039991E-2</v>
      </c>
    </row>
    <row r="9371" spans="1:2" x14ac:dyDescent="0.55000000000000004">
      <c r="A9371">
        <v>-0.78008490931139995</v>
      </c>
      <c r="B9371">
        <v>-7.4061305470319999E-2</v>
      </c>
    </row>
    <row r="9372" spans="1:2" x14ac:dyDescent="0.55000000000000004">
      <c r="A9372">
        <v>8.9632289533049997E-2</v>
      </c>
      <c r="B9372">
        <v>-6.532776838104E-2</v>
      </c>
    </row>
    <row r="9373" spans="1:2" x14ac:dyDescent="0.55000000000000004">
      <c r="A9373">
        <v>-0.76152102180164993</v>
      </c>
      <c r="B9373">
        <v>-7.1921991814799996E-2</v>
      </c>
    </row>
    <row r="9374" spans="1:2" x14ac:dyDescent="0.55000000000000004">
      <c r="A9374">
        <v>0.29736039085830002</v>
      </c>
      <c r="B9374">
        <v>-7.6102404608399996E-2</v>
      </c>
    </row>
    <row r="9375" spans="1:2" x14ac:dyDescent="0.55000000000000004">
      <c r="A9375">
        <v>2.9163010089163501</v>
      </c>
      <c r="B9375">
        <v>-8.0642937299280001E-2</v>
      </c>
    </row>
    <row r="9376" spans="1:2" x14ac:dyDescent="0.55000000000000004">
      <c r="A9376">
        <v>-0.21998182469175001</v>
      </c>
      <c r="B9376">
        <v>-9.2553336279599996E-2</v>
      </c>
    </row>
    <row r="9377" spans="1:2" x14ac:dyDescent="0.55000000000000004">
      <c r="A9377">
        <v>-0.59168162247974998</v>
      </c>
      <c r="B9377">
        <v>-9.1927533521039995E-2</v>
      </c>
    </row>
    <row r="9378" spans="1:2" x14ac:dyDescent="0.55000000000000004">
      <c r="A9378">
        <v>3.13164840285E-2</v>
      </c>
      <c r="B9378">
        <v>-0.10029843239208</v>
      </c>
    </row>
    <row r="9379" spans="1:2" x14ac:dyDescent="0.55000000000000004">
      <c r="A9379">
        <v>-0.98588772882269993</v>
      </c>
      <c r="B9379">
        <v>-0.10027702666391999</v>
      </c>
    </row>
    <row r="9380" spans="1:2" x14ac:dyDescent="0.55000000000000004">
      <c r="A9380">
        <v>2.7462692055447002</v>
      </c>
      <c r="B9380">
        <v>-9.3475041750959997E-2</v>
      </c>
    </row>
    <row r="9381" spans="1:2" x14ac:dyDescent="0.55000000000000004">
      <c r="A9381">
        <v>0.42372144020250002</v>
      </c>
      <c r="B9381">
        <v>-9.195775337256E-2</v>
      </c>
    </row>
    <row r="9382" spans="1:2" x14ac:dyDescent="0.55000000000000004">
      <c r="A9382">
        <v>-0.39718347187860004</v>
      </c>
      <c r="B9382">
        <v>-7.3840952386319991E-2</v>
      </c>
    </row>
    <row r="9383" spans="1:2" x14ac:dyDescent="0.55000000000000004">
      <c r="A9383">
        <v>-0.63012519293625002</v>
      </c>
      <c r="B9383">
        <v>-5.6770513758959994E-2</v>
      </c>
    </row>
    <row r="9384" spans="1:2" x14ac:dyDescent="0.55000000000000004">
      <c r="A9384">
        <v>1.4753560474273499</v>
      </c>
      <c r="B9384">
        <v>-3.8270927986799999E-2</v>
      </c>
    </row>
    <row r="9385" spans="1:2" x14ac:dyDescent="0.55000000000000004">
      <c r="A9385">
        <v>1.56402576408375</v>
      </c>
      <c r="B9385">
        <v>-1.9001995161360002E-2</v>
      </c>
    </row>
    <row r="9386" spans="1:2" x14ac:dyDescent="0.55000000000000004">
      <c r="A9386">
        <v>-1.09646047423935</v>
      </c>
      <c r="B9386">
        <v>-1.3222448558159999E-2</v>
      </c>
    </row>
    <row r="9387" spans="1:2" x14ac:dyDescent="0.55000000000000004">
      <c r="A9387">
        <v>0.37407747141765002</v>
      </c>
      <c r="B9387">
        <v>-1.0728090866399997E-3</v>
      </c>
    </row>
    <row r="9388" spans="1:2" x14ac:dyDescent="0.55000000000000004">
      <c r="A9388">
        <v>1.5456381435099</v>
      </c>
      <c r="B9388">
        <v>3.3468441981599996E-3</v>
      </c>
    </row>
    <row r="9389" spans="1:2" x14ac:dyDescent="0.55000000000000004">
      <c r="A9389">
        <v>-0.24144915137805001</v>
      </c>
      <c r="B9389">
        <v>7.3635661293600004E-3</v>
      </c>
    </row>
    <row r="9390" spans="1:2" x14ac:dyDescent="0.55000000000000004">
      <c r="A9390">
        <v>-0.35885286121905002</v>
      </c>
      <c r="B9390">
        <v>1.7954364926639998E-2</v>
      </c>
    </row>
    <row r="9391" spans="1:2" x14ac:dyDescent="0.55000000000000004">
      <c r="A9391">
        <v>1.5743535169477501</v>
      </c>
      <c r="B9391">
        <v>2.1617262762959999E-2</v>
      </c>
    </row>
    <row r="9392" spans="1:2" x14ac:dyDescent="0.55000000000000004">
      <c r="A9392">
        <v>-0.70090753954814999</v>
      </c>
      <c r="B9392">
        <v>3.0787728538799998E-2</v>
      </c>
    </row>
    <row r="9393" spans="1:2" x14ac:dyDescent="0.55000000000000004">
      <c r="A9393">
        <v>0.51055773246225011</v>
      </c>
      <c r="B9393">
        <v>4.0712431442160003E-2</v>
      </c>
    </row>
    <row r="9394" spans="1:2" x14ac:dyDescent="0.55000000000000004">
      <c r="A9394">
        <v>0.54150375156075004</v>
      </c>
      <c r="B9394">
        <v>4.5937947434159999E-2</v>
      </c>
    </row>
    <row r="9395" spans="1:2" x14ac:dyDescent="0.55000000000000004">
      <c r="A9395">
        <v>-0.4541226574401</v>
      </c>
      <c r="B9395">
        <v>5.16960883092E-2</v>
      </c>
    </row>
    <row r="9396" spans="1:2" x14ac:dyDescent="0.55000000000000004">
      <c r="A9396">
        <v>0.88815502470420005</v>
      </c>
      <c r="B9396">
        <v>5.8042257128399999E-2</v>
      </c>
    </row>
    <row r="9397" spans="1:2" x14ac:dyDescent="0.55000000000000004">
      <c r="A9397">
        <v>-0.48206469072960001</v>
      </c>
      <c r="B9397">
        <v>6.0858999122160001E-2</v>
      </c>
    </row>
    <row r="9398" spans="1:2" x14ac:dyDescent="0.55000000000000004">
      <c r="A9398">
        <v>0.68540336102700006</v>
      </c>
      <c r="B9398">
        <v>6.3070084925040001E-2</v>
      </c>
    </row>
    <row r="9399" spans="1:2" x14ac:dyDescent="0.55000000000000004">
      <c r="A9399">
        <v>-0.31584124622655002</v>
      </c>
      <c r="B9399">
        <v>6.757787944344E-2</v>
      </c>
    </row>
    <row r="9400" spans="1:2" x14ac:dyDescent="0.55000000000000004">
      <c r="A9400">
        <v>0.39248247042180001</v>
      </c>
      <c r="B9400">
        <v>6.8706087233519994E-2</v>
      </c>
    </row>
    <row r="9401" spans="1:2" x14ac:dyDescent="0.55000000000000004">
      <c r="A9401">
        <v>-0.31624591538925001</v>
      </c>
      <c r="B9401">
        <v>6.7305900779759995E-2</v>
      </c>
    </row>
    <row r="9402" spans="1:2" x14ac:dyDescent="0.55000000000000004">
      <c r="A9402">
        <v>0.32590942789185001</v>
      </c>
      <c r="B9402">
        <v>7.4287945641360001E-2</v>
      </c>
    </row>
    <row r="9403" spans="1:2" x14ac:dyDescent="0.55000000000000004">
      <c r="A9403">
        <v>-0.1705935670956</v>
      </c>
      <c r="B9403">
        <v>7.5219724396559995E-2</v>
      </c>
    </row>
    <row r="9404" spans="1:2" x14ac:dyDescent="0.55000000000000004">
      <c r="A9404">
        <v>0.24659178936975001</v>
      </c>
      <c r="B9404">
        <v>8.3365233541680003E-2</v>
      </c>
    </row>
    <row r="9405" spans="1:2" x14ac:dyDescent="0.55000000000000004">
      <c r="A9405">
        <v>-0.27063994901624999</v>
      </c>
      <c r="B9405">
        <v>9.4212901076880004E-2</v>
      </c>
    </row>
    <row r="9406" spans="1:2" x14ac:dyDescent="0.55000000000000004">
      <c r="A9406">
        <v>2.3666250747150001E-2</v>
      </c>
      <c r="B9406">
        <v>0.10331914966824</v>
      </c>
    </row>
    <row r="9407" spans="1:2" x14ac:dyDescent="0.55000000000000004">
      <c r="A9407">
        <v>-0.1512488915388</v>
      </c>
      <c r="B9407">
        <v>0.11745700353768</v>
      </c>
    </row>
    <row r="9408" spans="1:2" x14ac:dyDescent="0.55000000000000004">
      <c r="A9408">
        <v>-0.38602776094245</v>
      </c>
      <c r="B9408">
        <v>0.1188471167076</v>
      </c>
    </row>
    <row r="9409" spans="1:2" x14ac:dyDescent="0.55000000000000004">
      <c r="A9409">
        <v>-0.31055199683310003</v>
      </c>
      <c r="B9409">
        <v>0.12358911507527999</v>
      </c>
    </row>
    <row r="9410" spans="1:2" x14ac:dyDescent="0.55000000000000004">
      <c r="A9410">
        <v>0.1333229046237</v>
      </c>
      <c r="B9410">
        <v>0.12395678993544</v>
      </c>
    </row>
    <row r="9411" spans="1:2" x14ac:dyDescent="0.55000000000000004">
      <c r="A9411">
        <v>-0.195633402525</v>
      </c>
      <c r="B9411">
        <v>0.11533783644984</v>
      </c>
    </row>
    <row r="9412" spans="1:2" x14ac:dyDescent="0.55000000000000004">
      <c r="A9412">
        <v>-0.30952666944540003</v>
      </c>
      <c r="B9412">
        <v>0.10921076155416</v>
      </c>
    </row>
    <row r="9413" spans="1:2" x14ac:dyDescent="0.55000000000000004">
      <c r="A9413">
        <v>-2.2777604229599999E-2</v>
      </c>
      <c r="B9413">
        <v>0.10371956270087999</v>
      </c>
    </row>
    <row r="9414" spans="1:2" x14ac:dyDescent="0.55000000000000004">
      <c r="A9414">
        <v>-0.34308565967115001</v>
      </c>
      <c r="B9414">
        <v>9.8588483744879996E-2</v>
      </c>
    </row>
    <row r="9415" spans="1:2" x14ac:dyDescent="0.55000000000000004">
      <c r="A9415">
        <v>-0.24751918881855001</v>
      </c>
      <c r="B9415">
        <v>0.10370823025655999</v>
      </c>
    </row>
    <row r="9416" spans="1:2" x14ac:dyDescent="0.55000000000000004">
      <c r="A9416">
        <v>-0.31814140560840004</v>
      </c>
      <c r="B9416">
        <v>0.10697449254168</v>
      </c>
    </row>
    <row r="9417" spans="1:2" x14ac:dyDescent="0.55000000000000004">
      <c r="A9417">
        <v>-0.27348256368675</v>
      </c>
      <c r="B9417">
        <v>0.11331310639799999</v>
      </c>
    </row>
    <row r="9418" spans="1:2" x14ac:dyDescent="0.55000000000000004">
      <c r="A9418">
        <v>-0.33185422843154999</v>
      </c>
      <c r="B9418">
        <v>0.11806265972855999</v>
      </c>
    </row>
    <row r="9419" spans="1:2" x14ac:dyDescent="0.55000000000000004">
      <c r="A9419">
        <v>-0.3058300290573</v>
      </c>
      <c r="B9419">
        <v>0.11332192052136</v>
      </c>
    </row>
    <row r="9420" spans="1:2" x14ac:dyDescent="0.55000000000000004">
      <c r="A9420">
        <v>-0.33959135386440004</v>
      </c>
      <c r="B9420">
        <v>0.1079805617652</v>
      </c>
    </row>
    <row r="9421" spans="1:2" x14ac:dyDescent="0.55000000000000004">
      <c r="A9421">
        <v>-0.30945591440775</v>
      </c>
      <c r="B9421">
        <v>9.0600369659759997E-2</v>
      </c>
    </row>
    <row r="9422" spans="1:2" x14ac:dyDescent="0.55000000000000004">
      <c r="A9422">
        <v>-0.32382415231650002</v>
      </c>
      <c r="B9422">
        <v>6.8216273806799996E-2</v>
      </c>
    </row>
    <row r="9423" spans="1:2" x14ac:dyDescent="0.55000000000000004">
      <c r="A9423">
        <v>-0.29549358697815004</v>
      </c>
      <c r="B9423">
        <v>5.1918959714160003E-2</v>
      </c>
    </row>
    <row r="9424" spans="1:2" x14ac:dyDescent="0.55000000000000004">
      <c r="A9424">
        <v>-0.30337222248630002</v>
      </c>
      <c r="B9424">
        <v>3.7363064565360003E-2</v>
      </c>
    </row>
    <row r="9425" spans="1:2" x14ac:dyDescent="0.55000000000000004">
      <c r="A9425">
        <v>-0.27743119131420002</v>
      </c>
      <c r="B9425">
        <v>3.4963104690480001E-2</v>
      </c>
    </row>
    <row r="9426" spans="1:2" x14ac:dyDescent="0.55000000000000004">
      <c r="A9426">
        <v>-0.2913066265923</v>
      </c>
      <c r="B9426">
        <v>3.1329167545200001E-2</v>
      </c>
    </row>
    <row r="9427" spans="1:2" x14ac:dyDescent="0.55000000000000004">
      <c r="A9427">
        <v>-0.27842300315775004</v>
      </c>
      <c r="B9427">
        <v>2.7544131142319999E-2</v>
      </c>
    </row>
    <row r="9428" spans="1:2" x14ac:dyDescent="0.55000000000000004">
      <c r="A9428">
        <v>-0.30225503768130002</v>
      </c>
      <c r="B9428">
        <v>2.5202092649519999E-2</v>
      </c>
    </row>
    <row r="9429" spans="1:2" x14ac:dyDescent="0.55000000000000004">
      <c r="A9429">
        <v>-0.29325425210235001</v>
      </c>
      <c r="B9429">
        <v>1.4861866787759999E-2</v>
      </c>
    </row>
    <row r="9430" spans="1:2" x14ac:dyDescent="0.55000000000000004">
      <c r="A9430">
        <v>-0.31615778192130001</v>
      </c>
      <c r="B9430">
        <v>6.2026201667999999E-3</v>
      </c>
    </row>
    <row r="9431" spans="1:2" x14ac:dyDescent="0.55000000000000004">
      <c r="A9431">
        <v>-0.29652636226455004</v>
      </c>
      <c r="B9431">
        <v>-6.77806522152E-3</v>
      </c>
    </row>
    <row r="9432" spans="1:2" x14ac:dyDescent="0.55000000000000004">
      <c r="A9432">
        <v>-0.31274788563315004</v>
      </c>
      <c r="B9432">
        <v>-2.17507424892E-2</v>
      </c>
    </row>
    <row r="9433" spans="1:2" x14ac:dyDescent="0.55000000000000004">
      <c r="A9433">
        <v>-0.28093915160190003</v>
      </c>
      <c r="B9433">
        <v>-3.1137783867599998E-2</v>
      </c>
    </row>
    <row r="9434" spans="1:2" x14ac:dyDescent="0.55000000000000004">
      <c r="A9434">
        <v>-0.29854474281225002</v>
      </c>
      <c r="B9434">
        <v>-4.2157956388559993E-2</v>
      </c>
    </row>
    <row r="9435" spans="1:2" x14ac:dyDescent="0.55000000000000004">
      <c r="A9435">
        <v>-0.25863145367895002</v>
      </c>
      <c r="B9435">
        <v>-4.5385184698799999E-2</v>
      </c>
    </row>
    <row r="9436" spans="1:2" x14ac:dyDescent="0.55000000000000004">
      <c r="A9436">
        <v>-0.28657100433554999</v>
      </c>
      <c r="B9436">
        <v>-4.3068329415599994E-2</v>
      </c>
    </row>
    <row r="9437" spans="1:2" x14ac:dyDescent="0.55000000000000004">
      <c r="A9437">
        <v>-0.24389826873390003</v>
      </c>
      <c r="B9437">
        <v>-4.7763738845519994E-2</v>
      </c>
    </row>
    <row r="9438" spans="1:2" x14ac:dyDescent="0.55000000000000004">
      <c r="A9438">
        <v>-0.29964082523759999</v>
      </c>
      <c r="B9438">
        <v>-4.8138968668559996E-2</v>
      </c>
    </row>
    <row r="9439" spans="1:2" x14ac:dyDescent="0.55000000000000004">
      <c r="A9439">
        <v>-0.24766318152675001</v>
      </c>
      <c r="B9439">
        <v>-5.7488235232559998E-2</v>
      </c>
    </row>
    <row r="9440" spans="1:2" x14ac:dyDescent="0.55000000000000004">
      <c r="A9440">
        <v>-0.33551859459194999</v>
      </c>
      <c r="B9440">
        <v>-7.2261965144399989E-2</v>
      </c>
    </row>
    <row r="9441" spans="1:2" x14ac:dyDescent="0.55000000000000004">
      <c r="A9441">
        <v>-0.24185382054075003</v>
      </c>
      <c r="B9441">
        <v>-7.842555569399999E-2</v>
      </c>
    </row>
    <row r="9442" spans="1:2" x14ac:dyDescent="0.55000000000000004">
      <c r="A9442">
        <v>-0.39478524849720004</v>
      </c>
      <c r="B9442">
        <v>-9.1241291059439997E-2</v>
      </c>
    </row>
    <row r="9443" spans="1:2" x14ac:dyDescent="0.55000000000000004">
      <c r="A9443">
        <v>-0.16754613521085002</v>
      </c>
      <c r="B9443">
        <v>-9.4785827810639989E-2</v>
      </c>
    </row>
    <row r="9444" spans="1:2" x14ac:dyDescent="0.55000000000000004">
      <c r="A9444">
        <v>-0.62962866635624992</v>
      </c>
      <c r="B9444">
        <v>-9.3793609352399998E-2</v>
      </c>
    </row>
    <row r="9445" spans="1:2" x14ac:dyDescent="0.55000000000000004">
      <c r="A9445">
        <v>2.6486098751574003</v>
      </c>
      <c r="B9445">
        <v>-9.3543036416879999E-2</v>
      </c>
    </row>
    <row r="9446" spans="1:2" x14ac:dyDescent="0.55000000000000004">
      <c r="A9446">
        <v>0.39897331413885001</v>
      </c>
      <c r="B9446">
        <v>-8.1394656105839999E-2</v>
      </c>
    </row>
    <row r="9447" spans="1:2" x14ac:dyDescent="0.55000000000000004">
      <c r="A9447">
        <v>-0.76058631051479997</v>
      </c>
      <c r="B9447">
        <v>-7.6966188697679988E-2</v>
      </c>
    </row>
    <row r="9448" spans="1:2" x14ac:dyDescent="0.55000000000000004">
      <c r="A9448">
        <v>-2.935037483235E-2</v>
      </c>
      <c r="B9448">
        <v>-7.1077095132719995E-2</v>
      </c>
    </row>
    <row r="9449" spans="1:2" x14ac:dyDescent="0.55000000000000004">
      <c r="A9449">
        <v>-0.72315689559794993</v>
      </c>
      <c r="B9449">
        <v>-6.631998683927999E-2</v>
      </c>
    </row>
    <row r="9450" spans="1:2" x14ac:dyDescent="0.55000000000000004">
      <c r="A9450">
        <v>7.2334544802299991E-2</v>
      </c>
      <c r="B9450">
        <v>-7.3254183602639994E-2</v>
      </c>
    </row>
    <row r="9451" spans="1:2" x14ac:dyDescent="0.55000000000000004">
      <c r="A9451">
        <v>-0.94606505579025002</v>
      </c>
      <c r="B9451">
        <v>-7.445668186104E-2</v>
      </c>
    </row>
    <row r="9452" spans="1:2" x14ac:dyDescent="0.55000000000000004">
      <c r="A9452">
        <v>1.1699512372845</v>
      </c>
      <c r="B9452">
        <v>-8.4192510692399997E-2</v>
      </c>
    </row>
    <row r="9453" spans="1:2" x14ac:dyDescent="0.55000000000000004">
      <c r="A9453">
        <v>2.6196946497711004</v>
      </c>
      <c r="B9453">
        <v>-9.2107593469679991E-2</v>
      </c>
    </row>
    <row r="9454" spans="1:2" x14ac:dyDescent="0.55000000000000004">
      <c r="A9454">
        <v>-0.9435737336751</v>
      </c>
      <c r="B9454">
        <v>-9.3181657359119999E-2</v>
      </c>
    </row>
    <row r="9455" spans="1:2" x14ac:dyDescent="0.55000000000000004">
      <c r="A9455">
        <v>1.5502112455499999E-2</v>
      </c>
      <c r="B9455">
        <v>-0.10206503454551999</v>
      </c>
    </row>
    <row r="9456" spans="1:2" x14ac:dyDescent="0.55000000000000004">
      <c r="A9456">
        <v>-0.54324421328429995</v>
      </c>
      <c r="B9456">
        <v>-9.8344215327119996E-2</v>
      </c>
    </row>
    <row r="9457" spans="1:2" x14ac:dyDescent="0.55000000000000004">
      <c r="A9457">
        <v>-0.23583840102405002</v>
      </c>
      <c r="B9457">
        <v>-9.4983516005999996E-2</v>
      </c>
    </row>
    <row r="9458" spans="1:2" x14ac:dyDescent="0.55000000000000004">
      <c r="A9458">
        <v>2.3308192094764504</v>
      </c>
      <c r="B9458">
        <v>-8.9946874085999995E-2</v>
      </c>
    </row>
    <row r="9459" spans="1:2" x14ac:dyDescent="0.55000000000000004">
      <c r="A9459">
        <v>0.12093456645270001</v>
      </c>
      <c r="B9459">
        <v>-7.2097015121519989E-2</v>
      </c>
    </row>
    <row r="9460" spans="1:2" x14ac:dyDescent="0.55000000000000004">
      <c r="A9460">
        <v>-0.695710147572</v>
      </c>
      <c r="B9460">
        <v>-5.6101899544079993E-2</v>
      </c>
    </row>
    <row r="9461" spans="1:2" x14ac:dyDescent="0.55000000000000004">
      <c r="A9461">
        <v>0.1626527297043</v>
      </c>
      <c r="B9461">
        <v>-3.467098817448E-2</v>
      </c>
    </row>
    <row r="9462" spans="1:2" x14ac:dyDescent="0.55000000000000004">
      <c r="A9462">
        <v>2.2772464741273502</v>
      </c>
      <c r="B9462">
        <v>-1.9785192979919999E-2</v>
      </c>
    </row>
    <row r="9463" spans="1:2" x14ac:dyDescent="0.55000000000000004">
      <c r="A9463">
        <v>-0.31583379832785002</v>
      </c>
      <c r="B9463">
        <v>-1.239014348088E-2</v>
      </c>
    </row>
    <row r="9464" spans="1:2" x14ac:dyDescent="0.55000000000000004">
      <c r="A9464">
        <v>-0.37138270946535001</v>
      </c>
      <c r="B9464">
        <v>-3.2738608247999987E-4</v>
      </c>
    </row>
    <row r="9465" spans="1:2" x14ac:dyDescent="0.55000000000000004">
      <c r="A9465">
        <v>1.6583596077014999</v>
      </c>
      <c r="B9465">
        <v>2.1632333469599999E-3</v>
      </c>
    </row>
    <row r="9466" spans="1:2" x14ac:dyDescent="0.55000000000000004">
      <c r="A9466">
        <v>-0.40496900865300001</v>
      </c>
      <c r="B9466">
        <v>9.0168438396000007E-3</v>
      </c>
    </row>
    <row r="9467" spans="1:2" x14ac:dyDescent="0.55000000000000004">
      <c r="A9467">
        <v>0.20992206012030001</v>
      </c>
      <c r="B9467">
        <v>1.7643352288079998E-2</v>
      </c>
    </row>
    <row r="9468" spans="1:2" x14ac:dyDescent="0.55000000000000004">
      <c r="A9468">
        <v>0.93386029639320012</v>
      </c>
      <c r="B9468">
        <v>2.2352612483279997E-2</v>
      </c>
    </row>
    <row r="9469" spans="1:2" x14ac:dyDescent="0.55000000000000004">
      <c r="A9469">
        <v>-0.59110192769759995</v>
      </c>
      <c r="B9469">
        <v>3.2692838345039998E-2</v>
      </c>
    </row>
    <row r="9470" spans="1:2" x14ac:dyDescent="0.55000000000000004">
      <c r="A9470">
        <v>0.90057315447000008</v>
      </c>
      <c r="B9470">
        <v>4.0863530699760002E-2</v>
      </c>
    </row>
    <row r="9471" spans="1:2" x14ac:dyDescent="0.55000000000000004">
      <c r="A9471">
        <v>-0.32739541974315001</v>
      </c>
      <c r="B9471">
        <v>4.5849806200559999E-2</v>
      </c>
    </row>
    <row r="9472" spans="1:2" x14ac:dyDescent="0.55000000000000004">
      <c r="A9472">
        <v>0.32281854993135001</v>
      </c>
      <c r="B9472">
        <v>5.2923769777200001E-2</v>
      </c>
    </row>
    <row r="9473" spans="1:2" x14ac:dyDescent="0.55000000000000004">
      <c r="A9473">
        <v>-0.14126870728080002</v>
      </c>
      <c r="B9473">
        <v>5.790123115464E-2</v>
      </c>
    </row>
    <row r="9474" spans="1:2" x14ac:dyDescent="0.55000000000000004">
      <c r="A9474">
        <v>0.20259705174885001</v>
      </c>
      <c r="B9474">
        <v>6.0444735324240002E-2</v>
      </c>
    </row>
    <row r="9475" spans="1:2" x14ac:dyDescent="0.55000000000000004">
      <c r="A9475">
        <v>-5.60647461528E-2</v>
      </c>
      <c r="B9475">
        <v>6.3812989608240001E-2</v>
      </c>
    </row>
    <row r="9476" spans="1:2" x14ac:dyDescent="0.55000000000000004">
      <c r="A9476">
        <v>8.7705766402650001E-2</v>
      </c>
      <c r="B9476">
        <v>6.789392872392E-2</v>
      </c>
    </row>
    <row r="9477" spans="1:2" x14ac:dyDescent="0.55000000000000004">
      <c r="A9477">
        <v>-3.9207668761799999E-2</v>
      </c>
      <c r="B9477">
        <v>6.7197612978479995E-2</v>
      </c>
    </row>
    <row r="9478" spans="1:2" x14ac:dyDescent="0.55000000000000004">
      <c r="A9478">
        <v>8.1522777550499994E-3</v>
      </c>
      <c r="B9478">
        <v>6.8660757456239993E-2</v>
      </c>
    </row>
    <row r="9479" spans="1:2" x14ac:dyDescent="0.55000000000000004">
      <c r="A9479">
        <v>-0.147991677174</v>
      </c>
      <c r="B9479">
        <v>7.4635473933839999E-2</v>
      </c>
    </row>
    <row r="9480" spans="1:2" x14ac:dyDescent="0.55000000000000004">
      <c r="A9480">
        <v>-7.3919841969600011E-2</v>
      </c>
      <c r="B9480">
        <v>7.3929084904560002E-2</v>
      </c>
    </row>
    <row r="9481" spans="1:2" x14ac:dyDescent="0.55000000000000004">
      <c r="A9481">
        <v>-0.1629495403965</v>
      </c>
      <c r="B9481">
        <v>8.7132641697840005E-2</v>
      </c>
    </row>
    <row r="9482" spans="1:2" x14ac:dyDescent="0.55000000000000004">
      <c r="A9482">
        <v>-8.7442743375900009E-2</v>
      </c>
      <c r="B9482">
        <v>9.2045885890799997E-2</v>
      </c>
    </row>
    <row r="9483" spans="1:2" x14ac:dyDescent="0.55000000000000004">
      <c r="A9483">
        <v>-0.14318529987960002</v>
      </c>
      <c r="B9483">
        <v>0.10573547862936</v>
      </c>
    </row>
    <row r="9484" spans="1:2" x14ac:dyDescent="0.55000000000000004">
      <c r="A9484">
        <v>-8.4624955034400012E-2</v>
      </c>
      <c r="B9484">
        <v>0.11883704342376</v>
      </c>
    </row>
    <row r="9485" spans="1:2" x14ac:dyDescent="0.55000000000000004">
      <c r="A9485">
        <v>-0.16961416841655</v>
      </c>
      <c r="B9485">
        <v>0.11733990161303999</v>
      </c>
    </row>
    <row r="9486" spans="1:2" x14ac:dyDescent="0.55000000000000004">
      <c r="A9486">
        <v>-0.13428878488245</v>
      </c>
      <c r="B9486">
        <v>0.12633408492168</v>
      </c>
    </row>
    <row r="9487" spans="1:2" x14ac:dyDescent="0.55000000000000004">
      <c r="A9487">
        <v>-2.4918875105850002E-2</v>
      </c>
      <c r="B9487">
        <v>0.12182251292184</v>
      </c>
    </row>
    <row r="9488" spans="1:2" x14ac:dyDescent="0.55000000000000004">
      <c r="A9488">
        <v>-0.29792904985305002</v>
      </c>
      <c r="B9488">
        <v>0.11507467190951999</v>
      </c>
    </row>
    <row r="9489" spans="1:2" x14ac:dyDescent="0.55000000000000004">
      <c r="A9489">
        <v>-6.376959735795E-2</v>
      </c>
      <c r="B9489">
        <v>0.110070768162</v>
      </c>
    </row>
    <row r="9490" spans="1:2" x14ac:dyDescent="0.55000000000000004">
      <c r="A9490">
        <v>-0.25509618442935</v>
      </c>
      <c r="B9490">
        <v>0.10145433299735999</v>
      </c>
    </row>
    <row r="9491" spans="1:2" x14ac:dyDescent="0.55000000000000004">
      <c r="A9491">
        <v>-0.30144569935590004</v>
      </c>
      <c r="B9491">
        <v>0.10028331375096</v>
      </c>
    </row>
    <row r="9492" spans="1:2" x14ac:dyDescent="0.55000000000000004">
      <c r="A9492">
        <v>-0.16621047871065001</v>
      </c>
      <c r="B9492">
        <v>0.10361127489959999</v>
      </c>
    </row>
    <row r="9493" spans="1:2" x14ac:dyDescent="0.55000000000000004">
      <c r="A9493">
        <v>-0.21300066097695</v>
      </c>
      <c r="B9493">
        <v>0.107332094118</v>
      </c>
    </row>
    <row r="9494" spans="1:2" x14ac:dyDescent="0.55000000000000004">
      <c r="A9494">
        <v>-0.32143958341605</v>
      </c>
      <c r="B9494">
        <v>0.11589312622152</v>
      </c>
    </row>
    <row r="9495" spans="1:2" x14ac:dyDescent="0.55000000000000004">
      <c r="A9495">
        <v>-0.28990890426960003</v>
      </c>
      <c r="B9495">
        <v>0.11632627742663999</v>
      </c>
    </row>
    <row r="9496" spans="1:2" x14ac:dyDescent="0.55000000000000004">
      <c r="A9496">
        <v>-0.32266600406865004</v>
      </c>
      <c r="B9496">
        <v>0.11493742341719999</v>
      </c>
    </row>
    <row r="9497" spans="1:2" x14ac:dyDescent="0.55000000000000004">
      <c r="A9497">
        <v>-0.30174485662035</v>
      </c>
      <c r="B9497">
        <v>0.10717721737895999</v>
      </c>
    </row>
    <row r="9498" spans="1:2" x14ac:dyDescent="0.55000000000000004">
      <c r="A9498">
        <v>-0.31441621494194999</v>
      </c>
      <c r="B9498">
        <v>8.8518977386320002E-2</v>
      </c>
    </row>
    <row r="9499" spans="1:2" x14ac:dyDescent="0.55000000000000004">
      <c r="A9499">
        <v>-0.29788312114440002</v>
      </c>
      <c r="B9499">
        <v>6.8954141848080006E-2</v>
      </c>
    </row>
    <row r="9500" spans="1:2" x14ac:dyDescent="0.55000000000000004">
      <c r="A9500">
        <v>-0.30310037418375002</v>
      </c>
      <c r="B9500">
        <v>4.9184063151599997E-2</v>
      </c>
    </row>
    <row r="9501" spans="1:2" x14ac:dyDescent="0.55000000000000004">
      <c r="A9501">
        <v>-0.28565118884610002</v>
      </c>
      <c r="B9501">
        <v>3.8688960550799997E-2</v>
      </c>
    </row>
    <row r="9502" spans="1:2" x14ac:dyDescent="0.55000000000000004">
      <c r="A9502">
        <v>-0.29127683499750001</v>
      </c>
      <c r="B9502">
        <v>3.4941698962320002E-2</v>
      </c>
    </row>
    <row r="9503" spans="1:2" x14ac:dyDescent="0.55000000000000004">
      <c r="A9503">
        <v>-0.28431553234590001</v>
      </c>
      <c r="B9503">
        <v>3.0014604004079997E-2</v>
      </c>
    </row>
    <row r="9504" spans="1:2" x14ac:dyDescent="0.55000000000000004">
      <c r="A9504">
        <v>-0.29550475882620003</v>
      </c>
      <c r="B9504">
        <v>2.9707368846959997E-2</v>
      </c>
    </row>
    <row r="9505" spans="1:2" x14ac:dyDescent="0.55000000000000004">
      <c r="A9505">
        <v>-0.29257401068775002</v>
      </c>
      <c r="B9505">
        <v>2.2792059490799998E-2</v>
      </c>
    </row>
    <row r="9506" spans="1:2" x14ac:dyDescent="0.55000000000000004">
      <c r="A9506">
        <v>-0.30257405600895004</v>
      </c>
      <c r="B9506">
        <v>1.54070832756E-2</v>
      </c>
    </row>
    <row r="9507" spans="1:2" x14ac:dyDescent="0.55000000000000004">
      <c r="A9507">
        <v>-0.29667904418790003</v>
      </c>
      <c r="B9507">
        <v>5.9067174539999996E-3</v>
      </c>
    </row>
    <row r="9508" spans="1:2" x14ac:dyDescent="0.55000000000000004">
      <c r="A9508">
        <v>-0.30088958958630002</v>
      </c>
      <c r="B9508">
        <v>-9.247278922799999E-3</v>
      </c>
    </row>
    <row r="9509" spans="1:2" x14ac:dyDescent="0.55000000000000004">
      <c r="A9509">
        <v>-0.28840194609930003</v>
      </c>
      <c r="B9509">
        <v>-2.1138790495920001E-2</v>
      </c>
    </row>
    <row r="9510" spans="1:2" x14ac:dyDescent="0.55000000000000004">
      <c r="A9510">
        <v>-0.28658590013294999</v>
      </c>
      <c r="B9510">
        <v>-3.3411827694479999E-2</v>
      </c>
    </row>
    <row r="9511" spans="1:2" x14ac:dyDescent="0.55000000000000004">
      <c r="A9511">
        <v>-0.27076408066125002</v>
      </c>
      <c r="B9511">
        <v>-4.2552073618799993E-2</v>
      </c>
    </row>
    <row r="9512" spans="1:2" x14ac:dyDescent="0.55000000000000004">
      <c r="A9512">
        <v>-0.27059153767470001</v>
      </c>
      <c r="B9512">
        <v>-4.4712793002479996E-2</v>
      </c>
    </row>
    <row r="9513" spans="1:2" x14ac:dyDescent="0.55000000000000004">
      <c r="A9513">
        <v>-0.26108429498415003</v>
      </c>
      <c r="B9513">
        <v>-4.4274605155439996E-2</v>
      </c>
    </row>
    <row r="9514" spans="1:2" x14ac:dyDescent="0.55000000000000004">
      <c r="A9514">
        <v>-0.26963572400820002</v>
      </c>
      <c r="B9514">
        <v>-4.6621680290159999E-2</v>
      </c>
    </row>
    <row r="9515" spans="1:2" x14ac:dyDescent="0.55000000000000004">
      <c r="A9515">
        <v>-0.26778119723190003</v>
      </c>
      <c r="B9515">
        <v>-4.9019121844079999E-2</v>
      </c>
    </row>
    <row r="9516" spans="1:2" x14ac:dyDescent="0.55000000000000004">
      <c r="A9516">
        <v>-0.28061516800844999</v>
      </c>
      <c r="B9516">
        <v>-5.8466602925519993E-2</v>
      </c>
    </row>
    <row r="9517" spans="1:2" x14ac:dyDescent="0.55000000000000004">
      <c r="A9517">
        <v>-0.28055434350239999</v>
      </c>
      <c r="B9517">
        <v>-7.201139220887999E-2</v>
      </c>
    </row>
    <row r="9518" spans="1:2" x14ac:dyDescent="0.55000000000000004">
      <c r="A9518">
        <v>-0.29452287751424999</v>
      </c>
      <c r="B9518">
        <v>-8.044398994344E-2</v>
      </c>
    </row>
    <row r="9519" spans="1:2" x14ac:dyDescent="0.55000000000000004">
      <c r="A9519">
        <v>-0.28601489456595003</v>
      </c>
      <c r="B9519">
        <v>-9.0965534914319995E-2</v>
      </c>
    </row>
    <row r="9520" spans="1:2" x14ac:dyDescent="0.55000000000000004">
      <c r="A9520">
        <v>-0.30901524706800004</v>
      </c>
      <c r="B9520">
        <v>-9.5376374075759995E-2</v>
      </c>
    </row>
    <row r="9521" spans="1:2" x14ac:dyDescent="0.55000000000000004">
      <c r="A9521">
        <v>-0.27130777726635003</v>
      </c>
      <c r="B9521">
        <v>-9.3968632659119991E-2</v>
      </c>
    </row>
    <row r="9522" spans="1:2" x14ac:dyDescent="0.55000000000000004">
      <c r="A9522">
        <v>-0.37494404636040002</v>
      </c>
      <c r="B9522">
        <v>-9.1776434263439996E-2</v>
      </c>
    </row>
    <row r="9523" spans="1:2" x14ac:dyDescent="0.55000000000000004">
      <c r="A9523">
        <v>2.82889495240605</v>
      </c>
      <c r="B9523">
        <v>-8.2146374912399997E-2</v>
      </c>
    </row>
    <row r="9524" spans="1:2" x14ac:dyDescent="0.55000000000000004">
      <c r="A9524">
        <v>-5.5759382306100003E-2</v>
      </c>
      <c r="B9524">
        <v>-7.6068407275439995E-2</v>
      </c>
    </row>
    <row r="9525" spans="1:2" x14ac:dyDescent="0.55000000000000004">
      <c r="A9525">
        <v>-0.51008989222125001</v>
      </c>
      <c r="B9525">
        <v>-7.0589800026959998E-2</v>
      </c>
    </row>
    <row r="9526" spans="1:2" x14ac:dyDescent="0.55000000000000004">
      <c r="A9526">
        <v>-0.2135704252275</v>
      </c>
      <c r="B9526">
        <v>-6.647360441783999E-2</v>
      </c>
    </row>
    <row r="9527" spans="1:2" x14ac:dyDescent="0.55000000000000004">
      <c r="A9527">
        <v>-0.52132877135954991</v>
      </c>
      <c r="B9527">
        <v>-7.319248473911999E-2</v>
      </c>
    </row>
    <row r="9528" spans="1:2" x14ac:dyDescent="0.55000000000000004">
      <c r="A9528">
        <v>-0.15606519936480001</v>
      </c>
      <c r="B9528">
        <v>-7.5479120170799996E-2</v>
      </c>
    </row>
    <row r="9529" spans="1:2" x14ac:dyDescent="0.55000000000000004">
      <c r="A9529">
        <v>-0.56151887406119994</v>
      </c>
      <c r="B9529">
        <v>-8.4234062988239988E-2</v>
      </c>
    </row>
    <row r="9530" spans="1:2" x14ac:dyDescent="0.55000000000000004">
      <c r="A9530">
        <v>0.11463985073475</v>
      </c>
      <c r="B9530">
        <v>-9.208492858103999E-2</v>
      </c>
    </row>
    <row r="9531" spans="1:2" x14ac:dyDescent="0.55000000000000004">
      <c r="A9531">
        <v>2.7101816537103001</v>
      </c>
      <c r="B9531">
        <v>-9.4486147616399993E-2</v>
      </c>
    </row>
    <row r="9532" spans="1:2" x14ac:dyDescent="0.55000000000000004">
      <c r="A9532">
        <v>-0.24062119330590001</v>
      </c>
      <c r="B9532">
        <v>-0.10129442833176</v>
      </c>
    </row>
    <row r="9533" spans="1:2" x14ac:dyDescent="0.55000000000000004">
      <c r="A9533">
        <v>-0.47934124243830001</v>
      </c>
      <c r="B9533">
        <v>-9.807601414488E-2</v>
      </c>
    </row>
    <row r="9534" spans="1:2" x14ac:dyDescent="0.55000000000000004">
      <c r="A9534">
        <v>-5.5555798023000005E-3</v>
      </c>
      <c r="B9534">
        <v>-9.4540291517039993E-2</v>
      </c>
    </row>
    <row r="9535" spans="1:2" x14ac:dyDescent="0.55000000000000004">
      <c r="A9535">
        <v>-0.90511526742119996</v>
      </c>
      <c r="B9535">
        <v>-8.9012577009839999E-2</v>
      </c>
    </row>
    <row r="9536" spans="1:2" x14ac:dyDescent="0.55000000000000004">
      <c r="A9536">
        <v>2.6966190301776001</v>
      </c>
      <c r="B9536">
        <v>-7.1565649398959999E-2</v>
      </c>
    </row>
    <row r="9537" spans="1:2" x14ac:dyDescent="0.55000000000000004">
      <c r="A9537">
        <v>0.4557573351441</v>
      </c>
      <c r="B9537">
        <v>-5.4789854323919994E-2</v>
      </c>
    </row>
    <row r="9538" spans="1:2" x14ac:dyDescent="0.55000000000000004">
      <c r="A9538">
        <v>-0.44321024452815</v>
      </c>
      <c r="B9538">
        <v>-3.3502487249039994E-2</v>
      </c>
    </row>
    <row r="9539" spans="1:2" x14ac:dyDescent="0.55000000000000004">
      <c r="A9539">
        <v>-0.53968908297149998</v>
      </c>
      <c r="B9539">
        <v>-1.884460010136E-2</v>
      </c>
    </row>
    <row r="9540" spans="1:2" x14ac:dyDescent="0.55000000000000004">
      <c r="A9540">
        <v>1.4596025003604001</v>
      </c>
      <c r="B9540">
        <v>-1.1269490653679999E-2</v>
      </c>
    </row>
    <row r="9541" spans="1:2" x14ac:dyDescent="0.55000000000000004">
      <c r="A9541">
        <v>1.1769001267715999</v>
      </c>
      <c r="B9541">
        <v>-1.5488109672000001E-4</v>
      </c>
    </row>
    <row r="9542" spans="1:2" x14ac:dyDescent="0.55000000000000004">
      <c r="A9542">
        <v>-1.0638498497814002</v>
      </c>
      <c r="B9542">
        <v>3.5394957516000003E-3</v>
      </c>
    </row>
    <row r="9543" spans="1:2" x14ac:dyDescent="0.55000000000000004">
      <c r="A9543">
        <v>0.68272708276080007</v>
      </c>
      <c r="B9543">
        <v>9.7496752389600004E-3</v>
      </c>
    </row>
    <row r="9544" spans="1:2" x14ac:dyDescent="0.55000000000000004">
      <c r="A9544">
        <v>1.2628041903773999</v>
      </c>
      <c r="B9544">
        <v>1.8262859244239999E-2</v>
      </c>
    </row>
    <row r="9545" spans="1:2" x14ac:dyDescent="0.55000000000000004">
      <c r="A9545">
        <v>-0.74460436122105</v>
      </c>
      <c r="B9545">
        <v>2.3246616424079998E-2</v>
      </c>
    </row>
    <row r="9546" spans="1:2" x14ac:dyDescent="0.55000000000000004">
      <c r="A9546">
        <v>0.61815752498115006</v>
      </c>
      <c r="B9546">
        <v>3.3992291960400003E-2</v>
      </c>
    </row>
    <row r="9547" spans="1:2" x14ac:dyDescent="0.55000000000000004">
      <c r="A9547">
        <v>0.59664302826975002</v>
      </c>
      <c r="B9547">
        <v>3.9965749277520002E-2</v>
      </c>
    </row>
    <row r="9548" spans="1:2" x14ac:dyDescent="0.55000000000000004">
      <c r="A9548">
        <v>-0.52356314096954992</v>
      </c>
      <c r="B9548">
        <v>4.5543830203919999E-2</v>
      </c>
    </row>
    <row r="9549" spans="1:2" x14ac:dyDescent="0.55000000000000004">
      <c r="A9549">
        <v>0.94925882695545005</v>
      </c>
      <c r="B9549">
        <v>5.5434535774319997E-2</v>
      </c>
    </row>
    <row r="9550" spans="1:2" x14ac:dyDescent="0.55000000000000004">
      <c r="A9550">
        <v>-0.50050072264500001</v>
      </c>
      <c r="B9550">
        <v>5.5925608361520003E-2</v>
      </c>
    </row>
    <row r="9551" spans="1:2" x14ac:dyDescent="0.55000000000000004">
      <c r="A9551">
        <v>0.65926992580515009</v>
      </c>
      <c r="B9551">
        <v>6.1758039704880002E-2</v>
      </c>
    </row>
    <row r="9552" spans="1:2" x14ac:dyDescent="0.55000000000000004">
      <c r="A9552">
        <v>-0.19643653426815</v>
      </c>
      <c r="B9552">
        <v>6.6298572395759994E-2</v>
      </c>
    </row>
    <row r="9553" spans="1:2" x14ac:dyDescent="0.55000000000000004">
      <c r="A9553">
        <v>0.25567698446730003</v>
      </c>
      <c r="B9553">
        <v>6.5535521144879996E-2</v>
      </c>
    </row>
    <row r="9554" spans="1:2" x14ac:dyDescent="0.55000000000000004">
      <c r="A9554">
        <v>-9.7167216445200003E-2</v>
      </c>
      <c r="B9554">
        <v>6.7994661562319994E-2</v>
      </c>
    </row>
    <row r="9555" spans="1:2" x14ac:dyDescent="0.55000000000000004">
      <c r="A9555">
        <v>0.1475806653684</v>
      </c>
      <c r="B9555">
        <v>7.0861769975280001E-2</v>
      </c>
    </row>
    <row r="9556" spans="1:2" x14ac:dyDescent="0.55000000000000004">
      <c r="A9556">
        <v>-5.7397920020100003E-2</v>
      </c>
      <c r="B9556">
        <v>7.0611197039760001E-2</v>
      </c>
    </row>
    <row r="9557" spans="1:2" x14ac:dyDescent="0.55000000000000004">
      <c r="A9557">
        <v>8.7993751819050003E-2</v>
      </c>
      <c r="B9557">
        <v>7.8080537007120004E-2</v>
      </c>
    </row>
    <row r="9558" spans="1:2" x14ac:dyDescent="0.55000000000000004">
      <c r="A9558">
        <v>-0.10944383613570001</v>
      </c>
      <c r="B9558">
        <v>8.6053541166479994E-2</v>
      </c>
    </row>
    <row r="9559" spans="1:2" x14ac:dyDescent="0.55000000000000004">
      <c r="A9559">
        <v>-7.359461705970001E-2</v>
      </c>
      <c r="B9559">
        <v>9.1321868614800003E-2</v>
      </c>
    </row>
    <row r="9560" spans="1:2" x14ac:dyDescent="0.55000000000000004">
      <c r="A9560">
        <v>-0.18621553461885001</v>
      </c>
      <c r="B9560">
        <v>0.11062228045224</v>
      </c>
    </row>
    <row r="9561" spans="1:2" x14ac:dyDescent="0.55000000000000004">
      <c r="A9561">
        <v>-0.17337039199425</v>
      </c>
      <c r="B9561">
        <v>0.11497897571304</v>
      </c>
    </row>
    <row r="9562" spans="1:2" x14ac:dyDescent="0.55000000000000004">
      <c r="A9562">
        <v>-7.6324271933250004E-2</v>
      </c>
      <c r="B9562">
        <v>0.12158075410968</v>
      </c>
    </row>
    <row r="9563" spans="1:2" x14ac:dyDescent="0.55000000000000004">
      <c r="A9563">
        <v>-0.35987818860675003</v>
      </c>
      <c r="B9563">
        <v>0.12534816226584</v>
      </c>
    </row>
    <row r="9564" spans="1:2" x14ac:dyDescent="0.55000000000000004">
      <c r="A9564">
        <v>0.12375235479419999</v>
      </c>
      <c r="B9564">
        <v>0.11942381220744</v>
      </c>
    </row>
    <row r="9565" spans="1:2" x14ac:dyDescent="0.55000000000000004">
      <c r="A9565">
        <v>-0.24661799307585</v>
      </c>
      <c r="B9565">
        <v>0.11800725666744</v>
      </c>
    </row>
    <row r="9566" spans="1:2" x14ac:dyDescent="0.55000000000000004">
      <c r="A9566">
        <v>-0.30766469477040004</v>
      </c>
      <c r="B9566">
        <v>0.10604649126792</v>
      </c>
    </row>
    <row r="9567" spans="1:2" x14ac:dyDescent="0.55000000000000004">
      <c r="A9567">
        <v>-0.22584456228510003</v>
      </c>
      <c r="B9567">
        <v>0.10244529229511999</v>
      </c>
    </row>
    <row r="9568" spans="1:2" x14ac:dyDescent="0.55000000000000004">
      <c r="A9568">
        <v>-0.12218594949495001</v>
      </c>
      <c r="B9568">
        <v>0.10107784401384</v>
      </c>
    </row>
    <row r="9569" spans="1:2" x14ac:dyDescent="0.55000000000000004">
      <c r="A9569">
        <v>-0.2688239030499</v>
      </c>
      <c r="B9569">
        <v>0.10144425971352</v>
      </c>
    </row>
    <row r="9570" spans="1:2" x14ac:dyDescent="0.55000000000000004">
      <c r="A9570">
        <v>-0.15899470618680001</v>
      </c>
      <c r="B9570">
        <v>0.11062228045224</v>
      </c>
    </row>
    <row r="9571" spans="1:2" x14ac:dyDescent="0.55000000000000004">
      <c r="A9571">
        <v>-0.32677848546749999</v>
      </c>
      <c r="B9571">
        <v>0.11367574461624</v>
      </c>
    </row>
    <row r="9572" spans="1:2" x14ac:dyDescent="0.55000000000000004">
      <c r="A9572">
        <v>-0.32430578309910002</v>
      </c>
      <c r="B9572">
        <v>0.11645597095608</v>
      </c>
    </row>
    <row r="9573" spans="1:2" x14ac:dyDescent="0.55000000000000004">
      <c r="A9573">
        <v>-0.33719437179945</v>
      </c>
      <c r="B9573">
        <v>0.11532902232648</v>
      </c>
    </row>
    <row r="9574" spans="1:2" x14ac:dyDescent="0.55000000000000004">
      <c r="A9574">
        <v>-0.31807933978590003</v>
      </c>
      <c r="B9574">
        <v>0.10334936951976</v>
      </c>
    </row>
    <row r="9575" spans="1:2" x14ac:dyDescent="0.55000000000000004">
      <c r="A9575">
        <v>-0.3047624969103</v>
      </c>
      <c r="B9575">
        <v>8.9638371053039997E-2</v>
      </c>
    </row>
    <row r="9576" spans="1:2" x14ac:dyDescent="0.55000000000000004">
      <c r="A9576">
        <v>-0.28771798073534999</v>
      </c>
      <c r="B9576">
        <v>6.4494195427919995E-2</v>
      </c>
    </row>
    <row r="9577" spans="1:2" x14ac:dyDescent="0.55000000000000004">
      <c r="A9577">
        <v>-0.28179938390175002</v>
      </c>
      <c r="B9577">
        <v>4.8133923311279997E-2</v>
      </c>
    </row>
    <row r="9578" spans="1:2" x14ac:dyDescent="0.55000000000000004">
      <c r="A9578">
        <v>-0.27885249864945</v>
      </c>
      <c r="B9578">
        <v>3.978694848936E-2</v>
      </c>
    </row>
    <row r="9579" spans="1:2" x14ac:dyDescent="0.55000000000000004">
      <c r="A9579">
        <v>-0.27501186555314999</v>
      </c>
      <c r="B9579">
        <v>3.153566986392E-2</v>
      </c>
    </row>
    <row r="9580" spans="1:2" x14ac:dyDescent="0.55000000000000004">
      <c r="A9580">
        <v>-0.28375693994340001</v>
      </c>
      <c r="B9580">
        <v>3.2588328025200002E-2</v>
      </c>
    </row>
    <row r="9581" spans="1:2" x14ac:dyDescent="0.55000000000000004">
      <c r="A9581">
        <v>-0.27411191112690003</v>
      </c>
      <c r="B9581">
        <v>2.7943285014479999E-2</v>
      </c>
    </row>
    <row r="9582" spans="1:2" x14ac:dyDescent="0.55000000000000004">
      <c r="A9582">
        <v>-0.29250449696655001</v>
      </c>
      <c r="B9582">
        <v>2.2192699102319996E-2</v>
      </c>
    </row>
    <row r="9583" spans="1:2" x14ac:dyDescent="0.55000000000000004">
      <c r="A9583">
        <v>-0.26365630266855</v>
      </c>
      <c r="B9583">
        <v>1.6719128495759999E-2</v>
      </c>
    </row>
    <row r="9584" spans="1:2" x14ac:dyDescent="0.55000000000000004">
      <c r="A9584">
        <v>-0.29103229565685002</v>
      </c>
      <c r="B9584">
        <v>2.36595818424E-3</v>
      </c>
    </row>
    <row r="9585" spans="1:2" x14ac:dyDescent="0.55000000000000004">
      <c r="A9585">
        <v>-0.24739753980645002</v>
      </c>
      <c r="B9585">
        <v>-8.2298772549599993E-3</v>
      </c>
    </row>
    <row r="9586" spans="1:2" x14ac:dyDescent="0.55000000000000004">
      <c r="A9586">
        <v>-0.29420882445240004</v>
      </c>
      <c r="B9586">
        <v>-2.28839869212E-2</v>
      </c>
    </row>
    <row r="9587" spans="1:2" x14ac:dyDescent="0.55000000000000004">
      <c r="A9587">
        <v>-0.22899005816940002</v>
      </c>
      <c r="B9587">
        <v>-3.5340861549839994E-2</v>
      </c>
    </row>
    <row r="9588" spans="1:2" x14ac:dyDescent="0.55000000000000004">
      <c r="A9588">
        <v>-0.30656116444635001</v>
      </c>
      <c r="B9588">
        <v>-4.1111594029679996E-2</v>
      </c>
    </row>
    <row r="9589" spans="1:2" x14ac:dyDescent="0.55000000000000004">
      <c r="A9589">
        <v>-0.21241227697965001</v>
      </c>
      <c r="B9589">
        <v>-4.7140454407919995E-2</v>
      </c>
    </row>
    <row r="9590" spans="1:2" x14ac:dyDescent="0.55000000000000004">
      <c r="A9590">
        <v>-0.33027527390715</v>
      </c>
      <c r="B9590">
        <v>-4.2903379392719994E-2</v>
      </c>
    </row>
    <row r="9591" spans="1:2" x14ac:dyDescent="0.55000000000000004">
      <c r="A9591">
        <v>-0.19739607188400002</v>
      </c>
      <c r="B9591">
        <v>-4.7009501717999995E-2</v>
      </c>
    </row>
    <row r="9592" spans="1:2" x14ac:dyDescent="0.55000000000000004">
      <c r="A9592">
        <v>-0.37769107966425003</v>
      </c>
      <c r="B9592">
        <v>-5.0486043803279999E-2</v>
      </c>
    </row>
    <row r="9593" spans="1:2" x14ac:dyDescent="0.55000000000000004">
      <c r="A9593">
        <v>-0.17998164340695</v>
      </c>
      <c r="B9593">
        <v>-5.7602818836239994E-2</v>
      </c>
    </row>
    <row r="9594" spans="1:2" x14ac:dyDescent="0.55000000000000004">
      <c r="A9594">
        <v>-0.44086167380475</v>
      </c>
      <c r="B9594">
        <v>-7.4580079588079995E-2</v>
      </c>
    </row>
    <row r="9595" spans="1:2" x14ac:dyDescent="0.55000000000000004">
      <c r="A9595">
        <v>-0.13303009000215002</v>
      </c>
      <c r="B9595">
        <v>-7.9883663529839999E-2</v>
      </c>
    </row>
    <row r="9596" spans="1:2" x14ac:dyDescent="0.55000000000000004">
      <c r="A9596">
        <v>-0.53057161364624994</v>
      </c>
      <c r="B9596">
        <v>-9.1486827353039993E-2</v>
      </c>
    </row>
    <row r="9597" spans="1:2" x14ac:dyDescent="0.55000000000000004">
      <c r="A9597">
        <v>-1.5683480717850001E-2</v>
      </c>
      <c r="B9597">
        <v>-9.6805521220559992E-2</v>
      </c>
    </row>
    <row r="9598" spans="1:2" x14ac:dyDescent="0.55000000000000004">
      <c r="A9598">
        <v>-0.75530823296939997</v>
      </c>
      <c r="B9598">
        <v>-9.234683396087999E-2</v>
      </c>
    </row>
    <row r="9599" spans="1:2" x14ac:dyDescent="0.55000000000000004">
      <c r="A9599">
        <v>0.6099896627401501</v>
      </c>
      <c r="B9599">
        <v>-9.2759838598319988E-2</v>
      </c>
    </row>
    <row r="9600" spans="1:2" x14ac:dyDescent="0.55000000000000004">
      <c r="A9600">
        <v>2.7723604360072502</v>
      </c>
      <c r="B9600">
        <v>-8.1088680109199993E-2</v>
      </c>
    </row>
    <row r="9601" spans="1:2" x14ac:dyDescent="0.55000000000000004">
      <c r="A9601">
        <v>-0.66757695154919994</v>
      </c>
      <c r="B9601">
        <v>-7.5154256766959998E-2</v>
      </c>
    </row>
    <row r="9602" spans="1:2" x14ac:dyDescent="0.55000000000000004">
      <c r="A9602">
        <v>-0.3184219431261</v>
      </c>
      <c r="B9602">
        <v>-7.129996653767999E-2</v>
      </c>
    </row>
    <row r="9603" spans="1:2" x14ac:dyDescent="0.55000000000000004">
      <c r="A9603">
        <v>-0.30325181479065</v>
      </c>
      <c r="B9603">
        <v>-6.5057048877840001E-2</v>
      </c>
    </row>
    <row r="9604" spans="1:2" x14ac:dyDescent="0.55000000000000004">
      <c r="A9604">
        <v>-0.58629058513739996</v>
      </c>
      <c r="B9604">
        <v>-7.4150705864399993E-2</v>
      </c>
    </row>
    <row r="9605" spans="1:2" x14ac:dyDescent="0.55000000000000004">
      <c r="A9605">
        <v>3.1336345091700003E-2</v>
      </c>
      <c r="B9605">
        <v>-7.5351944962319992E-2</v>
      </c>
    </row>
    <row r="9606" spans="1:2" x14ac:dyDescent="0.55000000000000004">
      <c r="A9606">
        <v>-1.0405950274071001</v>
      </c>
      <c r="B9606">
        <v>-8.3822317511279998E-2</v>
      </c>
    </row>
    <row r="9607" spans="1:2" x14ac:dyDescent="0.55000000000000004">
      <c r="A9607">
        <v>1.9952516509150502</v>
      </c>
      <c r="B9607">
        <v>-9.3221950494479996E-2</v>
      </c>
    </row>
    <row r="9608" spans="1:2" x14ac:dyDescent="0.55000000000000004">
      <c r="A9608">
        <v>2.2649686131204003</v>
      </c>
      <c r="B9608">
        <v>-9.3564442145039992E-2</v>
      </c>
    </row>
    <row r="9609" spans="1:2" x14ac:dyDescent="0.55000000000000004">
      <c r="A9609">
        <v>-1.0170124974900001</v>
      </c>
      <c r="B9609">
        <v>-0.10196304254663999</v>
      </c>
    </row>
    <row r="9610" spans="1:2" x14ac:dyDescent="0.55000000000000004">
      <c r="A9610">
        <v>6.4468322458650001E-2</v>
      </c>
      <c r="B9610">
        <v>-9.7912323282479993E-2</v>
      </c>
    </row>
    <row r="9611" spans="1:2" x14ac:dyDescent="0.55000000000000004">
      <c r="A9611">
        <v>-0.50163404456384997</v>
      </c>
      <c r="B9611">
        <v>-9.3840198290159993E-2</v>
      </c>
    </row>
    <row r="9612" spans="1:2" x14ac:dyDescent="0.55000000000000004">
      <c r="A9612">
        <v>-0.3135907395027</v>
      </c>
      <c r="B9612">
        <v>-8.8935768220559999E-2</v>
      </c>
    </row>
    <row r="9613" spans="1:2" x14ac:dyDescent="0.55000000000000004">
      <c r="A9613">
        <v>2.8112049516771003</v>
      </c>
      <c r="B9613">
        <v>-6.9421299101519993E-2</v>
      </c>
    </row>
    <row r="9614" spans="1:2" x14ac:dyDescent="0.55000000000000004">
      <c r="A9614">
        <v>-4.4052526866150001E-2</v>
      </c>
      <c r="B9614">
        <v>-5.3603725151759998E-2</v>
      </c>
    </row>
    <row r="9615" spans="1:2" x14ac:dyDescent="0.55000000000000004">
      <c r="A9615">
        <v>-0.3569772320631</v>
      </c>
      <c r="B9615">
        <v>-3.2418350075759994E-2</v>
      </c>
    </row>
    <row r="9616" spans="1:2" x14ac:dyDescent="0.55000000000000004">
      <c r="A9616">
        <v>-0.58877445935384998</v>
      </c>
      <c r="B9616">
        <v>-1.73122017972E-2</v>
      </c>
    </row>
    <row r="9617" spans="1:2" x14ac:dyDescent="0.55000000000000004">
      <c r="A9617">
        <v>1.6717558948299001</v>
      </c>
      <c r="B9617">
        <v>-1.146717884904E-2</v>
      </c>
    </row>
    <row r="9618" spans="1:2" x14ac:dyDescent="0.55000000000000004">
      <c r="A9618">
        <v>0.88582134977820004</v>
      </c>
      <c r="B9618">
        <v>1.0463580012E-3</v>
      </c>
    </row>
    <row r="9619" spans="1:2" x14ac:dyDescent="0.55000000000000004">
      <c r="A9619">
        <v>-0.97894504591785003</v>
      </c>
      <c r="B9619">
        <v>3.6125270594399997E-3</v>
      </c>
    </row>
    <row r="9620" spans="1:2" x14ac:dyDescent="0.55000000000000004">
      <c r="A9620">
        <v>0.54224854143075008</v>
      </c>
      <c r="B9620">
        <v>9.9221802247200005E-3</v>
      </c>
    </row>
    <row r="9621" spans="1:2" x14ac:dyDescent="0.55000000000000004">
      <c r="A9621">
        <v>1.2794005913138999</v>
      </c>
      <c r="B9621">
        <v>1.8921400175279997E-2</v>
      </c>
    </row>
    <row r="9622" spans="1:2" x14ac:dyDescent="0.55000000000000004">
      <c r="A9622">
        <v>-0.68961031853669996</v>
      </c>
      <c r="B9622">
        <v>2.3645770296239998E-2</v>
      </c>
    </row>
    <row r="9623" spans="1:2" x14ac:dyDescent="0.55000000000000004">
      <c r="A9623">
        <v>0.42512785174035</v>
      </c>
      <c r="B9623">
        <v>3.3856302628560001E-2</v>
      </c>
    </row>
    <row r="9624" spans="1:2" x14ac:dyDescent="0.55000000000000004">
      <c r="A9624">
        <v>0.7072008778890001</v>
      </c>
      <c r="B9624">
        <v>4.2307787770320002E-2</v>
      </c>
    </row>
    <row r="9625" spans="1:2" x14ac:dyDescent="0.55000000000000004">
      <c r="A9625">
        <v>-0.5770676039139</v>
      </c>
      <c r="B9625">
        <v>4.6971718188240003E-2</v>
      </c>
    </row>
    <row r="9626" spans="1:2" x14ac:dyDescent="0.55000000000000004">
      <c r="A9626">
        <v>0.83959596649665003</v>
      </c>
      <c r="B9626">
        <v>5.3996574506160001E-2</v>
      </c>
    </row>
    <row r="9627" spans="1:2" x14ac:dyDescent="0.55000000000000004">
      <c r="A9627">
        <v>-0.43020248944860001</v>
      </c>
      <c r="B9627">
        <v>5.90181065004E-2</v>
      </c>
    </row>
    <row r="9628" spans="1:2" x14ac:dyDescent="0.55000000000000004">
      <c r="A9628">
        <v>0.47449252432395</v>
      </c>
      <c r="B9628">
        <v>6.1061723959439998E-2</v>
      </c>
    </row>
    <row r="9629" spans="1:2" x14ac:dyDescent="0.55000000000000004">
      <c r="A9629">
        <v>-0.15972460025940002</v>
      </c>
      <c r="B9629">
        <v>6.4071117506640005E-2</v>
      </c>
    </row>
    <row r="9630" spans="1:2" x14ac:dyDescent="0.55000000000000004">
      <c r="A9630">
        <v>0.18349070895045</v>
      </c>
      <c r="B9630">
        <v>6.848573414952E-2</v>
      </c>
    </row>
    <row r="9631" spans="1:2" x14ac:dyDescent="0.55000000000000004">
      <c r="A9631">
        <v>-0.11866557604275001</v>
      </c>
      <c r="B9631">
        <v>6.7599285171599993E-2</v>
      </c>
    </row>
    <row r="9632" spans="1:2" x14ac:dyDescent="0.55000000000000004">
      <c r="A9632">
        <v>0.16522101343935</v>
      </c>
      <c r="B9632">
        <v>6.8110504326479998E-2</v>
      </c>
    </row>
    <row r="9633" spans="1:2" x14ac:dyDescent="0.55000000000000004">
      <c r="A9633">
        <v>-5.6579892479550004E-2</v>
      </c>
      <c r="B9633">
        <v>7.5195800347440001E-2</v>
      </c>
    </row>
    <row r="9634" spans="1:2" x14ac:dyDescent="0.55000000000000004">
      <c r="A9634">
        <v>8.0262832968449993E-2</v>
      </c>
      <c r="B9634">
        <v>7.5451409924880003E-2</v>
      </c>
    </row>
    <row r="9635" spans="1:2" x14ac:dyDescent="0.55000000000000004">
      <c r="A9635">
        <v>-5.9722905730950002E-2</v>
      </c>
      <c r="B9635">
        <v>8.7206932166160003E-2</v>
      </c>
    </row>
    <row r="9636" spans="1:2" x14ac:dyDescent="0.55000000000000004">
      <c r="A9636">
        <v>-8.0123941586700012E-2</v>
      </c>
      <c r="B9636">
        <v>9.4633460677199993E-2</v>
      </c>
    </row>
    <row r="9637" spans="1:2" x14ac:dyDescent="0.55000000000000004">
      <c r="A9637">
        <v>-6.9956318544750012E-2</v>
      </c>
      <c r="B9637">
        <v>0.10767080828712</v>
      </c>
    </row>
    <row r="9638" spans="1:2" x14ac:dyDescent="0.55000000000000004">
      <c r="A9638">
        <v>-0.4141175108895</v>
      </c>
      <c r="B9638">
        <v>0.11926138050552</v>
      </c>
    </row>
    <row r="9639" spans="1:2" x14ac:dyDescent="0.55000000000000004">
      <c r="A9639">
        <v>1.8324866062800003E-2</v>
      </c>
      <c r="B9639">
        <v>0.11952454504583999</v>
      </c>
    </row>
    <row r="9640" spans="1:2" x14ac:dyDescent="0.55000000000000004">
      <c r="A9640">
        <v>-0.14071880409345</v>
      </c>
      <c r="B9640">
        <v>0.12506611031831999</v>
      </c>
    </row>
    <row r="9641" spans="1:2" x14ac:dyDescent="0.55000000000000004">
      <c r="A9641">
        <v>-0.38191652086005001</v>
      </c>
      <c r="B9641">
        <v>0.12200383203095999</v>
      </c>
    </row>
    <row r="9642" spans="1:2" x14ac:dyDescent="0.55000000000000004">
      <c r="A9642">
        <v>-0.3048816632895</v>
      </c>
      <c r="B9642">
        <v>0.11308268003015999</v>
      </c>
    </row>
    <row r="9643" spans="1:2" x14ac:dyDescent="0.55000000000000004">
      <c r="A9643">
        <v>-6.3031014070200009E-2</v>
      </c>
      <c r="B9643">
        <v>0.10810899613416</v>
      </c>
    </row>
    <row r="9644" spans="1:2" x14ac:dyDescent="0.55000000000000004">
      <c r="A9644">
        <v>-9.619526566485001E-2</v>
      </c>
      <c r="B9644">
        <v>0.10160669141544</v>
      </c>
    </row>
    <row r="9645" spans="1:2" x14ac:dyDescent="0.55000000000000004">
      <c r="A9645">
        <v>-0.34227383871285</v>
      </c>
      <c r="B9645">
        <v>9.9466118599440004E-2</v>
      </c>
    </row>
    <row r="9646" spans="1:2" x14ac:dyDescent="0.55000000000000004">
      <c r="A9646">
        <v>-0.23500175373675</v>
      </c>
      <c r="B9646">
        <v>0.10441210096488</v>
      </c>
    </row>
    <row r="9647" spans="1:2" x14ac:dyDescent="0.55000000000000004">
      <c r="A9647">
        <v>-0.33672887813070002</v>
      </c>
      <c r="B9647">
        <v>0.10771236058295999</v>
      </c>
    </row>
    <row r="9648" spans="1:2" x14ac:dyDescent="0.55000000000000004">
      <c r="A9648">
        <v>-0.29716439891985003</v>
      </c>
      <c r="B9648">
        <v>0.1153718337828</v>
      </c>
    </row>
    <row r="9649" spans="1:2" x14ac:dyDescent="0.55000000000000004">
      <c r="A9649">
        <v>-0.36709023718125</v>
      </c>
      <c r="B9649">
        <v>0.1163476831548</v>
      </c>
    </row>
    <row r="9650" spans="1:2" x14ac:dyDescent="0.55000000000000004">
      <c r="A9650">
        <v>-0.32845550399145002</v>
      </c>
      <c r="B9650">
        <v>0.11302979529</v>
      </c>
    </row>
    <row r="9651" spans="1:2" x14ac:dyDescent="0.55000000000000004">
      <c r="A9651">
        <v>-0.35482230670590004</v>
      </c>
      <c r="B9651">
        <v>0.10532247399192</v>
      </c>
    </row>
    <row r="9652" spans="1:2" x14ac:dyDescent="0.55000000000000004">
      <c r="A9652">
        <v>-0.30391716040785</v>
      </c>
      <c r="B9652">
        <v>8.5130576534639998E-2</v>
      </c>
    </row>
    <row r="9653" spans="1:2" x14ac:dyDescent="0.55000000000000004">
      <c r="A9653">
        <v>-0.31363790952780002</v>
      </c>
      <c r="B9653">
        <v>6.4572263377680003E-2</v>
      </c>
    </row>
    <row r="9654" spans="1:2" x14ac:dyDescent="0.55000000000000004">
      <c r="A9654">
        <v>-0.28353350298239999</v>
      </c>
      <c r="B9654">
        <v>4.7503083910799999E-2</v>
      </c>
    </row>
    <row r="9655" spans="1:2" x14ac:dyDescent="0.55000000000000004">
      <c r="A9655">
        <v>-0.30347276911875004</v>
      </c>
      <c r="B9655">
        <v>3.6495502994640001E-2</v>
      </c>
    </row>
    <row r="9656" spans="1:2" x14ac:dyDescent="0.55000000000000004">
      <c r="A9656">
        <v>-0.27782468862885001</v>
      </c>
      <c r="B9656">
        <v>3.4653351212399999E-2</v>
      </c>
    </row>
    <row r="9657" spans="1:2" x14ac:dyDescent="0.55000000000000004">
      <c r="A9657">
        <v>-0.29822944843395</v>
      </c>
      <c r="B9657">
        <v>2.9301919172399996E-2</v>
      </c>
    </row>
    <row r="9658" spans="1:2" x14ac:dyDescent="0.55000000000000004">
      <c r="A9658">
        <v>-0.26333976697380002</v>
      </c>
      <c r="B9658">
        <v>2.8790700017519998E-2</v>
      </c>
    </row>
    <row r="9659" spans="1:2" x14ac:dyDescent="0.55000000000000004">
      <c r="A9659">
        <v>-0.29378677685940002</v>
      </c>
      <c r="B9659">
        <v>2.2907902254959998E-2</v>
      </c>
    </row>
    <row r="9660" spans="1:2" x14ac:dyDescent="0.55000000000000004">
      <c r="A9660">
        <v>-0.25456365967229999</v>
      </c>
      <c r="B9660">
        <v>1.309778295528E-2</v>
      </c>
    </row>
    <row r="9661" spans="1:2" x14ac:dyDescent="0.55000000000000004">
      <c r="A9661">
        <v>-0.29869742473560001</v>
      </c>
      <c r="B9661">
        <v>5.1222604749600002E-3</v>
      </c>
    </row>
    <row r="9662" spans="1:2" x14ac:dyDescent="0.55000000000000004">
      <c r="A9662">
        <v>-0.24078877102665</v>
      </c>
      <c r="B9662">
        <v>-1.0787232189839999E-2</v>
      </c>
    </row>
    <row r="9663" spans="1:2" x14ac:dyDescent="0.55000000000000004">
      <c r="A9663">
        <v>-0.30012617996954999</v>
      </c>
      <c r="B9663">
        <v>-2.3716291998480001E-2</v>
      </c>
    </row>
    <row r="9664" spans="1:2" x14ac:dyDescent="0.55000000000000004">
      <c r="A9664">
        <v>-0.21501283494240001</v>
      </c>
      <c r="B9664">
        <v>-3.3808463245679994E-2</v>
      </c>
    </row>
    <row r="9665" spans="1:2" x14ac:dyDescent="0.55000000000000004">
      <c r="A9665">
        <v>-0.30419149134330004</v>
      </c>
      <c r="B9665">
        <v>-4.4380374635759993E-2</v>
      </c>
    </row>
    <row r="9666" spans="1:2" x14ac:dyDescent="0.55000000000000004">
      <c r="A9666">
        <v>-0.18766042696665</v>
      </c>
      <c r="B9666">
        <v>-4.4290974241679999E-2</v>
      </c>
    </row>
    <row r="9667" spans="1:2" x14ac:dyDescent="0.55000000000000004">
      <c r="A9667">
        <v>-0.3237918780888</v>
      </c>
      <c r="B9667">
        <v>-4.3476297411119996E-2</v>
      </c>
    </row>
    <row r="9668" spans="1:2" x14ac:dyDescent="0.55000000000000004">
      <c r="A9668">
        <v>-0.17292724202160001</v>
      </c>
      <c r="B9668">
        <v>-4.8068455681679993E-2</v>
      </c>
    </row>
    <row r="9669" spans="1:2" x14ac:dyDescent="0.55000000000000004">
      <c r="A9669">
        <v>-0.37622632625325003</v>
      </c>
      <c r="B9669">
        <v>-4.8371913357359998E-2</v>
      </c>
    </row>
    <row r="9670" spans="1:2" x14ac:dyDescent="0.55000000000000004">
      <c r="A9670">
        <v>-0.15806247753285002</v>
      </c>
      <c r="B9670">
        <v>-6.1401706004399995E-2</v>
      </c>
    </row>
    <row r="9671" spans="1:2" x14ac:dyDescent="0.55000000000000004">
      <c r="A9671">
        <v>-0.45120432246615</v>
      </c>
      <c r="B9671">
        <v>-7.3259220244559997E-2</v>
      </c>
    </row>
    <row r="9672" spans="1:2" x14ac:dyDescent="0.55000000000000004">
      <c r="A9672">
        <v>-0.10860346489905001</v>
      </c>
      <c r="B9672">
        <v>-8.0855735420399991E-2</v>
      </c>
    </row>
    <row r="9673" spans="1:2" x14ac:dyDescent="0.55000000000000004">
      <c r="A9673">
        <v>-0.55697937980354995</v>
      </c>
      <c r="B9673">
        <v>-9.3361717307759995E-2</v>
      </c>
    </row>
    <row r="9674" spans="1:2" x14ac:dyDescent="0.55000000000000004">
      <c r="A9674">
        <v>3.7900426479300003E-2</v>
      </c>
      <c r="B9674">
        <v>-9.4120991077199997E-2</v>
      </c>
    </row>
    <row r="9675" spans="1:2" x14ac:dyDescent="0.55000000000000004">
      <c r="A9675">
        <v>-0.85639111412579993</v>
      </c>
      <c r="B9675">
        <v>-9.4346380803119995E-2</v>
      </c>
    </row>
    <row r="9676" spans="1:2" x14ac:dyDescent="0.55000000000000004">
      <c r="A9676">
        <v>1.0140840959238</v>
      </c>
      <c r="B9676">
        <v>-9.0980644840079991E-2</v>
      </c>
    </row>
    <row r="9677" spans="1:2" x14ac:dyDescent="0.55000000000000004">
      <c r="A9677">
        <v>2.4999100949790001</v>
      </c>
      <c r="B9677">
        <v>-7.9697307778799992E-2</v>
      </c>
    </row>
    <row r="9678" spans="1:2" x14ac:dyDescent="0.55000000000000004">
      <c r="A9678">
        <v>-0.89099032753664997</v>
      </c>
      <c r="B9678">
        <v>-7.6414676407439999E-2</v>
      </c>
    </row>
    <row r="9679" spans="1:2" x14ac:dyDescent="0.55000000000000004">
      <c r="A9679">
        <v>-0.1088678653029</v>
      </c>
      <c r="B9679">
        <v>-6.8532331802639998E-2</v>
      </c>
    </row>
    <row r="9680" spans="1:2" x14ac:dyDescent="0.55000000000000004">
      <c r="A9680">
        <v>-0.47850831910035002</v>
      </c>
      <c r="B9680">
        <v>-6.7094370534479988E-2</v>
      </c>
    </row>
    <row r="9681" spans="1:2" x14ac:dyDescent="0.55000000000000004">
      <c r="A9681">
        <v>-0.36149562394110002</v>
      </c>
      <c r="B9681">
        <v>-7.3834656583919994E-2</v>
      </c>
    </row>
    <row r="9682" spans="1:2" x14ac:dyDescent="0.55000000000000004">
      <c r="A9682">
        <v>-0.17828972908560001</v>
      </c>
      <c r="B9682">
        <v>-7.499938002791999E-2</v>
      </c>
    </row>
    <row r="9683" spans="1:2" x14ac:dyDescent="0.55000000000000004">
      <c r="A9683">
        <v>-0.75617343053504993</v>
      </c>
      <c r="B9683">
        <v>-8.6620172097839995E-2</v>
      </c>
    </row>
    <row r="9684" spans="1:2" x14ac:dyDescent="0.55000000000000004">
      <c r="A9684">
        <v>1.7910910930671</v>
      </c>
      <c r="B9684">
        <v>-9.1747473572399998E-2</v>
      </c>
    </row>
    <row r="9685" spans="1:2" x14ac:dyDescent="0.55000000000000004">
      <c r="A9685">
        <v>1.9377054616095</v>
      </c>
      <c r="B9685">
        <v>-9.5232829781039988E-2</v>
      </c>
    </row>
    <row r="9686" spans="1:2" x14ac:dyDescent="0.55000000000000004">
      <c r="A9686">
        <v>-1.2768274783737001</v>
      </c>
      <c r="B9686">
        <v>-0.10183586733816</v>
      </c>
    </row>
    <row r="9687" spans="1:2" x14ac:dyDescent="0.55000000000000004">
      <c r="A9687">
        <v>0.5133072483990001</v>
      </c>
      <c r="B9687">
        <v>-9.6451697125679997E-2</v>
      </c>
    </row>
    <row r="9688" spans="1:2" x14ac:dyDescent="0.55000000000000004">
      <c r="A9688">
        <v>-1.2487675200214501</v>
      </c>
      <c r="B9688">
        <v>-9.4809751859759997E-2</v>
      </c>
    </row>
    <row r="9689" spans="1:2" x14ac:dyDescent="0.55000000000000004">
      <c r="A9689">
        <v>1.5589475384867999</v>
      </c>
      <c r="B9689">
        <v>-8.6586174764879995E-2</v>
      </c>
    </row>
    <row r="9690" spans="1:2" x14ac:dyDescent="0.55000000000000004">
      <c r="A9690">
        <v>1.75946359123755</v>
      </c>
      <c r="B9690">
        <v>-6.8435376445679999E-2</v>
      </c>
    </row>
    <row r="9691" spans="1:2" x14ac:dyDescent="0.55000000000000004">
      <c r="A9691">
        <v>-0.62052361019549995</v>
      </c>
      <c r="B9691">
        <v>-5.2192206253679999E-2</v>
      </c>
    </row>
    <row r="9692" spans="1:2" x14ac:dyDescent="0.55000000000000004">
      <c r="A9692">
        <v>-0.41855397588180004</v>
      </c>
      <c r="B9692">
        <v>-2.9528576774160001E-2</v>
      </c>
    </row>
    <row r="9693" spans="1:2" x14ac:dyDescent="0.55000000000000004">
      <c r="A9693">
        <v>1.0337999250991499</v>
      </c>
      <c r="B9693">
        <v>-1.841270805672E-2</v>
      </c>
    </row>
    <row r="9694" spans="1:2" x14ac:dyDescent="0.55000000000000004">
      <c r="A9694">
        <v>1.4865750655024499</v>
      </c>
      <c r="B9694">
        <v>-9.5545140799199995E-3</v>
      </c>
    </row>
    <row r="9695" spans="1:2" x14ac:dyDescent="0.55000000000000004">
      <c r="A9695">
        <v>-1.32038154865485</v>
      </c>
      <c r="B9695">
        <v>1.16094160488E-3</v>
      </c>
    </row>
    <row r="9696" spans="1:2" x14ac:dyDescent="0.55000000000000004">
      <c r="A9696">
        <v>1.5539946858513001</v>
      </c>
      <c r="B9696">
        <v>3.3254384699999999E-3</v>
      </c>
    </row>
    <row r="9697" spans="1:2" x14ac:dyDescent="0.55000000000000004">
      <c r="A9697">
        <v>-8.8388618125500012E-3</v>
      </c>
      <c r="B9697">
        <v>1.142435867736E-2</v>
      </c>
    </row>
    <row r="9698" spans="1:2" x14ac:dyDescent="0.55000000000000004">
      <c r="A9698">
        <v>7.3743438973049996E-2</v>
      </c>
      <c r="B9698">
        <v>1.8678382202639999E-2</v>
      </c>
    </row>
    <row r="9699" spans="1:2" x14ac:dyDescent="0.55000000000000004">
      <c r="A9699">
        <v>0.6384667034196001</v>
      </c>
      <c r="B9699">
        <v>2.4442818880079997E-2</v>
      </c>
    </row>
    <row r="9700" spans="1:2" x14ac:dyDescent="0.55000000000000004">
      <c r="A9700">
        <v>-0.16683486088500002</v>
      </c>
      <c r="B9700">
        <v>3.5226269230800002E-2</v>
      </c>
    </row>
    <row r="9701" spans="1:2" x14ac:dyDescent="0.55000000000000004">
      <c r="A9701">
        <v>0.46915113963960003</v>
      </c>
      <c r="B9701">
        <v>4.126520289288E-2</v>
      </c>
    </row>
    <row r="9702" spans="1:2" x14ac:dyDescent="0.55000000000000004">
      <c r="A9702">
        <v>-7.8315343519050007E-2</v>
      </c>
      <c r="B9702">
        <v>4.7199626235120001E-2</v>
      </c>
    </row>
    <row r="9703" spans="1:2" x14ac:dyDescent="0.55000000000000004">
      <c r="A9703">
        <v>0.26782450724700002</v>
      </c>
      <c r="B9703">
        <v>5.5868946139920002E-2</v>
      </c>
    </row>
    <row r="9704" spans="1:2" x14ac:dyDescent="0.55000000000000004">
      <c r="A9704">
        <v>-7.4982400465500006E-3</v>
      </c>
      <c r="B9704">
        <v>5.7473116591439999E-2</v>
      </c>
    </row>
    <row r="9705" spans="1:2" x14ac:dyDescent="0.55000000000000004">
      <c r="A9705">
        <v>0.17961780162645</v>
      </c>
      <c r="B9705">
        <v>6.1975874467920002E-2</v>
      </c>
    </row>
    <row r="9706" spans="1:2" x14ac:dyDescent="0.55000000000000004">
      <c r="A9706">
        <v>3.8262899267999997E-3</v>
      </c>
      <c r="B9706">
        <v>6.6076960151279993E-2</v>
      </c>
    </row>
    <row r="9707" spans="1:2" x14ac:dyDescent="0.55000000000000004">
      <c r="A9707">
        <v>9.8914853946150003E-2</v>
      </c>
      <c r="B9707">
        <v>6.6947040042959996E-2</v>
      </c>
    </row>
    <row r="9708" spans="1:2" x14ac:dyDescent="0.55000000000000004">
      <c r="A9708">
        <v>-3.174859821375E-2</v>
      </c>
      <c r="B9708">
        <v>6.7399078655279998E-2</v>
      </c>
    </row>
    <row r="9709" spans="1:2" x14ac:dyDescent="0.55000000000000004">
      <c r="A9709">
        <v>-2.09429385165E-2</v>
      </c>
      <c r="B9709">
        <v>7.1304994464240004E-2</v>
      </c>
    </row>
    <row r="9710" spans="1:2" x14ac:dyDescent="0.55000000000000004">
      <c r="A9710">
        <v>-8.6889116239200009E-2</v>
      </c>
      <c r="B9710">
        <v>7.2307286206320001E-2</v>
      </c>
    </row>
    <row r="9711" spans="1:2" x14ac:dyDescent="0.55000000000000004">
      <c r="A9711">
        <v>-4.7783924114850003E-2</v>
      </c>
      <c r="B9711">
        <v>7.8348738189360001E-2</v>
      </c>
    </row>
    <row r="9712" spans="1:2" x14ac:dyDescent="0.55000000000000004">
      <c r="A9712">
        <v>-8.3490391799100006E-2</v>
      </c>
      <c r="B9712">
        <v>8.8748144593679995E-2</v>
      </c>
    </row>
    <row r="9713" spans="1:2" x14ac:dyDescent="0.55000000000000004">
      <c r="A9713">
        <v>-6.7445135366400011E-2</v>
      </c>
      <c r="B9713">
        <v>9.3109876496399999E-2</v>
      </c>
    </row>
    <row r="9714" spans="1:2" x14ac:dyDescent="0.55000000000000004">
      <c r="A9714">
        <v>-8.5199684550750013E-2</v>
      </c>
      <c r="B9714">
        <v>0.11253872270279999</v>
      </c>
    </row>
    <row r="9715" spans="1:2" x14ac:dyDescent="0.55000000000000004">
      <c r="A9715">
        <v>-5.5528497446400003E-2</v>
      </c>
      <c r="B9715">
        <v>0.1167632061132</v>
      </c>
    </row>
    <row r="9716" spans="1:2" x14ac:dyDescent="0.55000000000000004">
      <c r="A9716">
        <v>-0.27605208873824999</v>
      </c>
      <c r="B9716">
        <v>0.12123070749624</v>
      </c>
    </row>
    <row r="9717" spans="1:2" x14ac:dyDescent="0.55000000000000004">
      <c r="A9717">
        <v>-0.13382701516305001</v>
      </c>
      <c r="B9717">
        <v>0.12632401163783999</v>
      </c>
    </row>
    <row r="9718" spans="1:2" x14ac:dyDescent="0.55000000000000004">
      <c r="A9718">
        <v>-0.17006849023725001</v>
      </c>
      <c r="B9718">
        <v>0.11940870228167999</v>
      </c>
    </row>
    <row r="9719" spans="1:2" x14ac:dyDescent="0.55000000000000004">
      <c r="A9719">
        <v>-0.19808500251375002</v>
      </c>
      <c r="B9719">
        <v>0.11560100099015999</v>
      </c>
    </row>
    <row r="9720" spans="1:2" x14ac:dyDescent="0.55000000000000004">
      <c r="A9720">
        <v>-0.28098632162699999</v>
      </c>
      <c r="B9720">
        <v>0.10637639131368</v>
      </c>
    </row>
    <row r="9721" spans="1:2" x14ac:dyDescent="0.55000000000000004">
      <c r="A9721">
        <v>-0.29612789968410003</v>
      </c>
      <c r="B9721">
        <v>0.10138004252904</v>
      </c>
    </row>
    <row r="9722" spans="1:2" x14ac:dyDescent="0.55000000000000004">
      <c r="A9722">
        <v>-0.16101681068385001</v>
      </c>
      <c r="B9722">
        <v>0.10073031572136</v>
      </c>
    </row>
    <row r="9723" spans="1:2" x14ac:dyDescent="0.55000000000000004">
      <c r="A9723">
        <v>-0.16208558414730001</v>
      </c>
      <c r="B9723">
        <v>0.10264046216952</v>
      </c>
    </row>
    <row r="9724" spans="1:2" x14ac:dyDescent="0.55000000000000004">
      <c r="A9724">
        <v>-0.31424243063895002</v>
      </c>
      <c r="B9724">
        <v>0.11083507857336</v>
      </c>
    </row>
    <row r="9725" spans="1:2" x14ac:dyDescent="0.55000000000000004">
      <c r="A9725">
        <v>-0.277758898857</v>
      </c>
      <c r="B9725">
        <v>0.11452315961928</v>
      </c>
    </row>
    <row r="9726" spans="1:2" x14ac:dyDescent="0.55000000000000004">
      <c r="A9726">
        <v>-0.32838847290315004</v>
      </c>
      <c r="B9726">
        <v>0.11575965521063999</v>
      </c>
    </row>
    <row r="9727" spans="1:2" x14ac:dyDescent="0.55000000000000004">
      <c r="A9727">
        <v>-0.30864285213300002</v>
      </c>
      <c r="B9727">
        <v>0.11457478519896</v>
      </c>
    </row>
    <row r="9728" spans="1:2" x14ac:dyDescent="0.55000000000000004">
      <c r="A9728">
        <v>-0.3204179799777</v>
      </c>
      <c r="B9728">
        <v>0.10181823037608</v>
      </c>
    </row>
    <row r="9729" spans="1:2" x14ac:dyDescent="0.55000000000000004">
      <c r="A9729">
        <v>-0.29280365423100002</v>
      </c>
      <c r="B9729">
        <v>8.5601502554159992E-2</v>
      </c>
    </row>
    <row r="9730" spans="1:2" x14ac:dyDescent="0.55000000000000004">
      <c r="A9730">
        <v>-0.2940375227823</v>
      </c>
      <c r="B9730">
        <v>6.2532423400080001E-2</v>
      </c>
    </row>
    <row r="9731" spans="1:2" x14ac:dyDescent="0.55000000000000004">
      <c r="A9731">
        <v>-0.27658957876110002</v>
      </c>
      <c r="B9731">
        <v>4.5678560375280002E-2</v>
      </c>
    </row>
    <row r="9732" spans="1:2" x14ac:dyDescent="0.55000000000000004">
      <c r="A9732">
        <v>-0.27808164113400002</v>
      </c>
      <c r="B9732">
        <v>3.8772065142480001E-2</v>
      </c>
    </row>
    <row r="9733" spans="1:2" x14ac:dyDescent="0.55000000000000004">
      <c r="A9733">
        <v>-0.27229586516054999</v>
      </c>
      <c r="B9733">
        <v>3.1552038950159997E-2</v>
      </c>
    </row>
    <row r="9734" spans="1:2" x14ac:dyDescent="0.55000000000000004">
      <c r="A9734">
        <v>-0.28399154875245003</v>
      </c>
      <c r="B9734">
        <v>3.1519300777679997E-2</v>
      </c>
    </row>
    <row r="9735" spans="1:2" x14ac:dyDescent="0.55000000000000004">
      <c r="A9735">
        <v>-0.29215196309475</v>
      </c>
      <c r="B9735">
        <v>2.8090606790639999E-2</v>
      </c>
    </row>
    <row r="9736" spans="1:2" x14ac:dyDescent="0.55000000000000004">
      <c r="A9736">
        <v>-0.30464705448045004</v>
      </c>
      <c r="B9736">
        <v>2.0067236212079998E-2</v>
      </c>
    </row>
    <row r="9737" spans="1:2" x14ac:dyDescent="0.55000000000000004">
      <c r="A9737">
        <v>-0.31160339186625002</v>
      </c>
      <c r="B9737">
        <v>1.5272353104239999E-2</v>
      </c>
    </row>
    <row r="9738" spans="1:2" x14ac:dyDescent="0.55000000000000004">
      <c r="A9738">
        <v>-0.31055696209889999</v>
      </c>
      <c r="B9738">
        <v>9.1288699031999996E-4</v>
      </c>
    </row>
    <row r="9739" spans="1:2" x14ac:dyDescent="0.55000000000000004">
      <c r="A9739">
        <v>-0.31031242275824999</v>
      </c>
      <c r="B9739">
        <v>-1.0940849768399999E-2</v>
      </c>
    </row>
    <row r="9740" spans="1:2" x14ac:dyDescent="0.55000000000000004">
      <c r="A9740">
        <v>-0.2935211351391</v>
      </c>
      <c r="B9740">
        <v>-2.37213286404E-2</v>
      </c>
    </row>
    <row r="9741" spans="1:2" x14ac:dyDescent="0.55000000000000004">
      <c r="A9741">
        <v>-0.29165791914764999</v>
      </c>
      <c r="B9741">
        <v>-3.6605058671759998E-2</v>
      </c>
    </row>
    <row r="9742" spans="1:2" x14ac:dyDescent="0.55000000000000004">
      <c r="A9742">
        <v>-0.26524270509164999</v>
      </c>
      <c r="B9742">
        <v>-4.1926270860239999E-2</v>
      </c>
    </row>
    <row r="9743" spans="1:2" x14ac:dyDescent="0.55000000000000004">
      <c r="A9743">
        <v>-0.27565735010715003</v>
      </c>
      <c r="B9743">
        <v>-4.6047503111279996E-2</v>
      </c>
    </row>
    <row r="9744" spans="1:2" x14ac:dyDescent="0.55000000000000004">
      <c r="A9744">
        <v>-0.24577886315565001</v>
      </c>
      <c r="B9744">
        <v>-4.3775977605359999E-2</v>
      </c>
    </row>
    <row r="9745" spans="1:2" x14ac:dyDescent="0.55000000000000004">
      <c r="A9745">
        <v>-0.27719037592290002</v>
      </c>
      <c r="B9745">
        <v>-4.6869734904719997E-2</v>
      </c>
    </row>
    <row r="9746" spans="1:2" x14ac:dyDescent="0.55000000000000004">
      <c r="A9746">
        <v>-0.24805792015785003</v>
      </c>
      <c r="B9746">
        <v>-5.1090440833679994E-2</v>
      </c>
    </row>
    <row r="9747" spans="1:2" x14ac:dyDescent="0.55000000000000004">
      <c r="A9747">
        <v>-0.29977364609775004</v>
      </c>
      <c r="B9747">
        <v>-6.0341492880239996E-2</v>
      </c>
    </row>
    <row r="9748" spans="1:2" x14ac:dyDescent="0.55000000000000004">
      <c r="A9748">
        <v>-0.26001552152070001</v>
      </c>
      <c r="B9748">
        <v>-7.4985529262639988E-2</v>
      </c>
    </row>
    <row r="9749" spans="1:2" x14ac:dyDescent="0.55000000000000004">
      <c r="A9749">
        <v>-0.3205520421543</v>
      </c>
      <c r="B9749">
        <v>-8.1834103113359993E-2</v>
      </c>
    </row>
    <row r="9750" spans="1:2" x14ac:dyDescent="0.55000000000000004">
      <c r="A9750">
        <v>-0.28067475119805002</v>
      </c>
      <c r="B9750">
        <v>-9.2403496182479991E-2</v>
      </c>
    </row>
    <row r="9751" spans="1:2" x14ac:dyDescent="0.55000000000000004">
      <c r="A9751">
        <v>-0.26864887743045002</v>
      </c>
      <c r="B9751">
        <v>-9.6154535252399989E-2</v>
      </c>
    </row>
    <row r="9752" spans="1:2" x14ac:dyDescent="0.55000000000000004">
      <c r="A9752">
        <v>2.8909930491337503</v>
      </c>
      <c r="B9752">
        <v>-9.3328979135279988E-2</v>
      </c>
    </row>
    <row r="9753" spans="1:2" x14ac:dyDescent="0.55000000000000004">
      <c r="A9753">
        <v>-0.49286290252815002</v>
      </c>
      <c r="B9753">
        <v>-9.0626820745199996E-2</v>
      </c>
    </row>
    <row r="9754" spans="1:2" x14ac:dyDescent="0.55000000000000004">
      <c r="A9754">
        <v>-0.12833791382115001</v>
      </c>
      <c r="B9754">
        <v>-7.9537394397839994E-2</v>
      </c>
    </row>
    <row r="9755" spans="1:2" x14ac:dyDescent="0.55000000000000004">
      <c r="A9755">
        <v>-0.57177711320399993</v>
      </c>
      <c r="B9755">
        <v>-7.476895366007999E-2</v>
      </c>
    </row>
    <row r="9756" spans="1:2" x14ac:dyDescent="0.55000000000000004">
      <c r="A9756">
        <v>-2.2808637140849998E-2</v>
      </c>
      <c r="B9756">
        <v>-7.0069766748719994E-2</v>
      </c>
    </row>
    <row r="9757" spans="1:2" x14ac:dyDescent="0.55000000000000004">
      <c r="A9757">
        <v>-0.78972745549500001</v>
      </c>
      <c r="B9757">
        <v>-6.605052649656E-2</v>
      </c>
    </row>
    <row r="9758" spans="1:2" x14ac:dyDescent="0.55000000000000004">
      <c r="A9758">
        <v>0.79116352256700007</v>
      </c>
      <c r="B9758">
        <v>-7.4398760478959991E-2</v>
      </c>
    </row>
    <row r="9759" spans="1:2" x14ac:dyDescent="0.55000000000000004">
      <c r="A9759">
        <v>2.3819031053433002</v>
      </c>
      <c r="B9759">
        <v>-7.6857900896399989E-2</v>
      </c>
    </row>
    <row r="9760" spans="1:2" x14ac:dyDescent="0.55000000000000004">
      <c r="A9760">
        <v>-0.79379897345099992</v>
      </c>
      <c r="B9760">
        <v>-8.6132876992079999E-2</v>
      </c>
    </row>
    <row r="9761" spans="1:2" x14ac:dyDescent="0.55000000000000004">
      <c r="A9761">
        <v>-8.3068344206100014E-2</v>
      </c>
      <c r="B9761">
        <v>-9.2973895879919999E-2</v>
      </c>
    </row>
    <row r="9762" spans="1:2" x14ac:dyDescent="0.55000000000000004">
      <c r="A9762">
        <v>-0.41548171766805003</v>
      </c>
      <c r="B9762">
        <v>-9.519253664567999E-2</v>
      </c>
    </row>
    <row r="9763" spans="1:2" x14ac:dyDescent="0.55000000000000004">
      <c r="A9763">
        <v>2.7572883716713501</v>
      </c>
      <c r="B9763">
        <v>-0.10216828570488</v>
      </c>
    </row>
    <row r="9764" spans="1:2" x14ac:dyDescent="0.55000000000000004">
      <c r="A9764">
        <v>-0.12772842744420002</v>
      </c>
      <c r="B9764">
        <v>-9.721097089512E-2</v>
      </c>
    </row>
    <row r="9765" spans="1:2" x14ac:dyDescent="0.55000000000000004">
      <c r="A9765">
        <v>-0.64352148006464993</v>
      </c>
      <c r="B9765">
        <v>-9.3323942493359999E-2</v>
      </c>
    </row>
    <row r="9766" spans="1:2" x14ac:dyDescent="0.55000000000000004">
      <c r="A9766">
        <v>1.35102827442825</v>
      </c>
      <c r="B9766">
        <v>-8.628271708919999E-2</v>
      </c>
    </row>
    <row r="9767" spans="1:2" x14ac:dyDescent="0.55000000000000004">
      <c r="A9767">
        <v>1.1244147846326999</v>
      </c>
      <c r="B9767">
        <v>-6.7135922830319994E-2</v>
      </c>
    </row>
    <row r="9768" spans="1:2" x14ac:dyDescent="0.55000000000000004">
      <c r="A9768">
        <v>-1.0459066204966501</v>
      </c>
      <c r="B9768">
        <v>-5.0156143757519998E-2</v>
      </c>
    </row>
    <row r="9769" spans="1:2" x14ac:dyDescent="0.55000000000000004">
      <c r="A9769">
        <v>1.7450990772781501</v>
      </c>
      <c r="B9769">
        <v>-2.9605385563440001E-2</v>
      </c>
    </row>
    <row r="9770" spans="1:2" x14ac:dyDescent="0.55000000000000004">
      <c r="A9770">
        <v>-0.48159423179505001</v>
      </c>
      <c r="B9770">
        <v>-1.6727951334480001E-2</v>
      </c>
    </row>
    <row r="9771" spans="1:2" x14ac:dyDescent="0.55000000000000004">
      <c r="A9771">
        <v>0.94692142808010005</v>
      </c>
      <c r="B9771">
        <v>-9.3291243539999989E-3</v>
      </c>
    </row>
    <row r="9772" spans="1:2" x14ac:dyDescent="0.55000000000000004">
      <c r="A9772">
        <v>9.9447378703200001E-2</v>
      </c>
      <c r="B9772">
        <v>1.8018542892E-3</v>
      </c>
    </row>
    <row r="9773" spans="1:2" x14ac:dyDescent="0.55000000000000004">
      <c r="A9773">
        <v>0.51631619947380003</v>
      </c>
      <c r="B9773">
        <v>4.5480832960799996E-3</v>
      </c>
    </row>
    <row r="9774" spans="1:2" x14ac:dyDescent="0.55000000000000004">
      <c r="A9774">
        <v>0.25427429687879999</v>
      </c>
      <c r="B9774">
        <v>1.1892766375919999E-2</v>
      </c>
    </row>
    <row r="9775" spans="1:2" x14ac:dyDescent="0.55000000000000004">
      <c r="A9775">
        <v>0.33520812941880002</v>
      </c>
      <c r="B9775">
        <v>2.0047089644399999E-2</v>
      </c>
    </row>
    <row r="9776" spans="1:2" x14ac:dyDescent="0.55000000000000004">
      <c r="A9776">
        <v>0.22910412322215001</v>
      </c>
      <c r="B9776">
        <v>2.4810493740239997E-2</v>
      </c>
    </row>
    <row r="9777" spans="1:2" x14ac:dyDescent="0.55000000000000004">
      <c r="A9777">
        <v>0.26621203717844999</v>
      </c>
      <c r="B9777">
        <v>3.5747561669519999E-2</v>
      </c>
    </row>
    <row r="9778" spans="1:2" x14ac:dyDescent="0.55000000000000004">
      <c r="A9778">
        <v>0.19242322212464999</v>
      </c>
      <c r="B9778">
        <v>4.263391033464E-2</v>
      </c>
    </row>
    <row r="9779" spans="1:2" x14ac:dyDescent="0.55000000000000004">
      <c r="A9779">
        <v>0.17258201998785</v>
      </c>
      <c r="B9779">
        <v>4.7436348405359999E-2</v>
      </c>
    </row>
    <row r="9780" spans="1:2" x14ac:dyDescent="0.55000000000000004">
      <c r="A9780">
        <v>0.13314291373845</v>
      </c>
      <c r="B9780">
        <v>5.6430531713999997E-2</v>
      </c>
    </row>
    <row r="9781" spans="1:2" x14ac:dyDescent="0.55000000000000004">
      <c r="A9781">
        <v>0.14282021678265</v>
      </c>
      <c r="B9781">
        <v>5.7921377722319999E-2</v>
      </c>
    </row>
    <row r="9782" spans="1:2" x14ac:dyDescent="0.55000000000000004">
      <c r="A9782">
        <v>0.10542804135929999</v>
      </c>
      <c r="B9782">
        <v>6.2057719899119998E-2</v>
      </c>
    </row>
    <row r="9783" spans="1:2" x14ac:dyDescent="0.55000000000000004">
      <c r="A9783">
        <v>0.12821985269774999</v>
      </c>
      <c r="B9783">
        <v>6.6642323206799997E-2</v>
      </c>
    </row>
    <row r="9784" spans="1:2" x14ac:dyDescent="0.55000000000000004">
      <c r="A9784">
        <v>8.0269047935999996E-3</v>
      </c>
      <c r="B9784">
        <v>6.6568032738479999E-2</v>
      </c>
    </row>
    <row r="9785" spans="1:2" x14ac:dyDescent="0.55000000000000004">
      <c r="A9785">
        <v>3.8238072939000001E-3</v>
      </c>
      <c r="B9785">
        <v>6.7514921419440002E-2</v>
      </c>
    </row>
    <row r="9786" spans="1:2" x14ac:dyDescent="0.55000000000000004">
      <c r="A9786">
        <v>-5.1931162374300004E-2</v>
      </c>
      <c r="B9786">
        <v>7.1337732636719997E-2</v>
      </c>
    </row>
    <row r="9787" spans="1:2" x14ac:dyDescent="0.55000000000000004">
      <c r="A9787">
        <v>-2.8784334531150001E-2</v>
      </c>
      <c r="B9787">
        <v>7.2198998405040002E-2</v>
      </c>
    </row>
    <row r="9788" spans="1:2" x14ac:dyDescent="0.55000000000000004">
      <c r="A9788">
        <v>-2.3029591468949999E-2</v>
      </c>
      <c r="B9788">
        <v>7.9094161193520002E-2</v>
      </c>
    </row>
    <row r="9789" spans="1:2" x14ac:dyDescent="0.55000000000000004">
      <c r="A9789">
        <v>-4.5030684228749999E-2</v>
      </c>
      <c r="B9789">
        <v>8.8231888796880001E-2</v>
      </c>
    </row>
    <row r="9790" spans="1:2" x14ac:dyDescent="0.55000000000000004">
      <c r="A9790">
        <v>-8.143477175790001E-2</v>
      </c>
      <c r="B9790">
        <v>9.4905439340879999E-2</v>
      </c>
    </row>
    <row r="9791" spans="1:2" x14ac:dyDescent="0.55000000000000004">
      <c r="A9791">
        <v>-9.0374732830800011E-2</v>
      </c>
      <c r="B9791">
        <v>0.11333577128663999</v>
      </c>
    </row>
    <row r="9792" spans="1:2" x14ac:dyDescent="0.55000000000000004">
      <c r="A9792">
        <v>-0.10540210977450001</v>
      </c>
      <c r="B9792">
        <v>0.11620036137864</v>
      </c>
    </row>
    <row r="9793" spans="1:2" x14ac:dyDescent="0.55000000000000004">
      <c r="A9793">
        <v>-0.14542463475540002</v>
      </c>
      <c r="B9793">
        <v>0.12255786264216</v>
      </c>
    </row>
    <row r="9794" spans="1:2" x14ac:dyDescent="0.55000000000000004">
      <c r="A9794">
        <v>-0.28979842710555004</v>
      </c>
      <c r="B9794">
        <v>0.12538593708023998</v>
      </c>
    </row>
    <row r="9795" spans="1:2" x14ac:dyDescent="0.55000000000000004">
      <c r="A9795">
        <v>-0.15109869224835001</v>
      </c>
      <c r="B9795">
        <v>0.1188282293004</v>
      </c>
    </row>
    <row r="9796" spans="1:2" x14ac:dyDescent="0.55000000000000004">
      <c r="A9796">
        <v>-0.17374278692925002</v>
      </c>
      <c r="B9796">
        <v>0.11500289976215999</v>
      </c>
    </row>
    <row r="9797" spans="1:2" x14ac:dyDescent="0.55000000000000004">
      <c r="A9797">
        <v>-0.20898748489410002</v>
      </c>
      <c r="B9797">
        <v>0.10548364653336</v>
      </c>
    </row>
    <row r="9798" spans="1:2" x14ac:dyDescent="0.55000000000000004">
      <c r="A9798">
        <v>-0.28745606296440002</v>
      </c>
      <c r="B9798">
        <v>0.1016469845508</v>
      </c>
    </row>
    <row r="9799" spans="1:2" x14ac:dyDescent="0.55000000000000004">
      <c r="A9799">
        <v>-0.27379413411570003</v>
      </c>
      <c r="B9799">
        <v>0.10120124174087999</v>
      </c>
    </row>
    <row r="9800" spans="1:2" x14ac:dyDescent="0.55000000000000004">
      <c r="A9800">
        <v>-0.26500064838390003</v>
      </c>
      <c r="B9800">
        <v>0.10355083519656</v>
      </c>
    </row>
    <row r="9801" spans="1:2" x14ac:dyDescent="0.55000000000000004">
      <c r="A9801">
        <v>-0.27020921220810001</v>
      </c>
      <c r="B9801">
        <v>0.1115691691332</v>
      </c>
    </row>
    <row r="9802" spans="1:2" x14ac:dyDescent="0.55000000000000004">
      <c r="A9802">
        <v>-0.10449470744955001</v>
      </c>
      <c r="B9802">
        <v>0.11471581117271999</v>
      </c>
    </row>
    <row r="9803" spans="1:2" x14ac:dyDescent="0.55000000000000004">
      <c r="A9803">
        <v>-0.30002315070419999</v>
      </c>
      <c r="B9803">
        <v>0.11669898892871999</v>
      </c>
    </row>
    <row r="9804" spans="1:2" x14ac:dyDescent="0.55000000000000004">
      <c r="A9804">
        <v>-0.32192866209734999</v>
      </c>
      <c r="B9804">
        <v>0.11367448545575999</v>
      </c>
    </row>
    <row r="9805" spans="1:2" x14ac:dyDescent="0.55000000000000004">
      <c r="A9805">
        <v>-0.32063769298935002</v>
      </c>
      <c r="B9805">
        <v>0.10111687798872</v>
      </c>
    </row>
    <row r="9806" spans="1:2" x14ac:dyDescent="0.55000000000000004">
      <c r="A9806">
        <v>-0.31588717493520002</v>
      </c>
      <c r="B9806">
        <v>8.44216691844E-2</v>
      </c>
    </row>
    <row r="9807" spans="1:2" x14ac:dyDescent="0.55000000000000004">
      <c r="A9807">
        <v>-0.30642461963685003</v>
      </c>
      <c r="B9807">
        <v>6.0777153690959998E-2</v>
      </c>
    </row>
    <row r="9808" spans="1:2" x14ac:dyDescent="0.55000000000000004">
      <c r="A9808">
        <v>-0.29562268388895002</v>
      </c>
      <c r="B9808">
        <v>4.5576568376399999E-2</v>
      </c>
    </row>
    <row r="9809" spans="1:2" x14ac:dyDescent="0.55000000000000004">
      <c r="A9809">
        <v>-0.28426587968790001</v>
      </c>
      <c r="B9809">
        <v>3.7684150487759999E-2</v>
      </c>
    </row>
    <row r="9810" spans="1:2" x14ac:dyDescent="0.55000000000000004">
      <c r="A9810">
        <v>-0.27871222989060002</v>
      </c>
      <c r="B9810">
        <v>3.2249613856080002E-2</v>
      </c>
    </row>
    <row r="9811" spans="1:2" x14ac:dyDescent="0.55000000000000004">
      <c r="A9811">
        <v>-0.28184158866105002</v>
      </c>
      <c r="B9811">
        <v>3.1892012279759997E-2</v>
      </c>
    </row>
    <row r="9812" spans="1:2" x14ac:dyDescent="0.55000000000000004">
      <c r="A9812">
        <v>-0.28727110681335</v>
      </c>
      <c r="B9812">
        <v>2.7055576876079998E-2</v>
      </c>
    </row>
    <row r="9813" spans="1:2" x14ac:dyDescent="0.55000000000000004">
      <c r="A9813">
        <v>-0.29704274990775004</v>
      </c>
      <c r="B9813">
        <v>2.1376763111279999E-2</v>
      </c>
    </row>
    <row r="9814" spans="1:2" x14ac:dyDescent="0.55000000000000004">
      <c r="A9814">
        <v>-0.30186898826535002</v>
      </c>
      <c r="B9814">
        <v>1.408874225304E-2</v>
      </c>
    </row>
    <row r="9815" spans="1:2" x14ac:dyDescent="0.55000000000000004">
      <c r="A9815">
        <v>-0.30843803491874999</v>
      </c>
      <c r="B9815">
        <v>4.8225410616000006E-4</v>
      </c>
    </row>
    <row r="9816" spans="1:2" x14ac:dyDescent="0.55000000000000004">
      <c r="A9816">
        <v>-0.30482580404925003</v>
      </c>
      <c r="B9816">
        <v>-1.0724274165839999E-2</v>
      </c>
    </row>
    <row r="9817" spans="1:2" x14ac:dyDescent="0.55000000000000004">
      <c r="A9817">
        <v>-0.30516344212365004</v>
      </c>
      <c r="B9817">
        <v>-2.5656658298159999E-2</v>
      </c>
    </row>
    <row r="9818" spans="1:2" x14ac:dyDescent="0.55000000000000004">
      <c r="A9818">
        <v>-0.29180315317229999</v>
      </c>
      <c r="B9818">
        <v>-3.5260275279119999E-2</v>
      </c>
    </row>
    <row r="9819" spans="1:2" x14ac:dyDescent="0.55000000000000004">
      <c r="A9819">
        <v>-0.28932052027230004</v>
      </c>
      <c r="B9819">
        <v>-4.2383346114479997E-2</v>
      </c>
    </row>
    <row r="9820" spans="1:2" x14ac:dyDescent="0.55000000000000004">
      <c r="A9820">
        <v>-0.27256150688085001</v>
      </c>
      <c r="B9820">
        <v>-4.5650867560079994E-2</v>
      </c>
    </row>
    <row r="9821" spans="1:2" x14ac:dyDescent="0.55000000000000004">
      <c r="A9821">
        <v>-0.27731326625145003</v>
      </c>
      <c r="B9821">
        <v>-4.1523339506639993E-2</v>
      </c>
    </row>
    <row r="9822" spans="1:2" x14ac:dyDescent="0.55000000000000004">
      <c r="A9822">
        <v>-0.26240009042115003</v>
      </c>
      <c r="B9822">
        <v>-4.8249774790799997E-2</v>
      </c>
    </row>
    <row r="9823" spans="1:2" x14ac:dyDescent="0.55000000000000004">
      <c r="A9823">
        <v>-0.28354343351400002</v>
      </c>
      <c r="B9823">
        <v>-5.0001267018479997E-2</v>
      </c>
    </row>
    <row r="9824" spans="1:2" x14ac:dyDescent="0.55000000000000004">
      <c r="A9824">
        <v>-0.26931422304765001</v>
      </c>
      <c r="B9824">
        <v>-6.1433185016399994E-2</v>
      </c>
    </row>
    <row r="9825" spans="1:2" x14ac:dyDescent="0.55000000000000004">
      <c r="A9825">
        <v>-0.30738912251850004</v>
      </c>
      <c r="B9825">
        <v>-7.6623697047119993E-2</v>
      </c>
    </row>
    <row r="9826" spans="1:2" x14ac:dyDescent="0.55000000000000004">
      <c r="A9826">
        <v>-0.27749201582025002</v>
      </c>
      <c r="B9826">
        <v>-8.0721005249039995E-2</v>
      </c>
    </row>
    <row r="9827" spans="1:2" x14ac:dyDescent="0.55000000000000004">
      <c r="A9827">
        <v>-0.33334877343735003</v>
      </c>
      <c r="B9827">
        <v>-9.3716800563119998E-2</v>
      </c>
    </row>
    <row r="9828" spans="1:2" x14ac:dyDescent="0.55000000000000004">
      <c r="A9828">
        <v>-0.26805304553445003</v>
      </c>
      <c r="B9828">
        <v>-9.4808492699279989E-2</v>
      </c>
    </row>
    <row r="9829" spans="1:2" x14ac:dyDescent="0.55000000000000004">
      <c r="A9829">
        <v>-0.38130455185020001</v>
      </c>
      <c r="B9829">
        <v>-9.2058486210959994E-2</v>
      </c>
    </row>
    <row r="9830" spans="1:2" x14ac:dyDescent="0.55000000000000004">
      <c r="A9830">
        <v>3.0057775812652503</v>
      </c>
      <c r="B9830">
        <v>-9.1119152492879996E-2</v>
      </c>
    </row>
    <row r="9831" spans="1:2" x14ac:dyDescent="0.55000000000000004">
      <c r="A9831">
        <v>-0.19453856141610001</v>
      </c>
      <c r="B9831">
        <v>-7.749503609927999E-2</v>
      </c>
    </row>
    <row r="9832" spans="1:2" x14ac:dyDescent="0.55000000000000004">
      <c r="A9832">
        <v>-0.40906411162155004</v>
      </c>
      <c r="B9832">
        <v>-7.4865909017039989E-2</v>
      </c>
    </row>
    <row r="9833" spans="1:2" x14ac:dyDescent="0.55000000000000004">
      <c r="A9833">
        <v>-0.32847536505465003</v>
      </c>
      <c r="B9833">
        <v>-6.9178281128879998E-2</v>
      </c>
    </row>
    <row r="9834" spans="1:2" x14ac:dyDescent="0.55000000000000004">
      <c r="A9834">
        <v>-0.39529046429235004</v>
      </c>
      <c r="B9834">
        <v>-6.6275916222479997E-2</v>
      </c>
    </row>
    <row r="9835" spans="1:2" x14ac:dyDescent="0.55000000000000004">
      <c r="A9835">
        <v>-0.26969903114714999</v>
      </c>
      <c r="B9835">
        <v>-7.5100112866319998E-2</v>
      </c>
    </row>
    <row r="9836" spans="1:2" x14ac:dyDescent="0.55000000000000004">
      <c r="A9836">
        <v>-0.47640428771760002</v>
      </c>
      <c r="B9836">
        <v>-7.6079739719759995E-2</v>
      </c>
    </row>
    <row r="9837" spans="1:2" x14ac:dyDescent="0.55000000000000004">
      <c r="A9837">
        <v>2.9927276214264005</v>
      </c>
      <c r="B9837">
        <v>-8.7358040139119991E-2</v>
      </c>
    </row>
    <row r="9838" spans="1:2" x14ac:dyDescent="0.55000000000000004">
      <c r="A9838">
        <v>0.32621355042209998</v>
      </c>
      <c r="B9838">
        <v>-9.2967600077519988E-2</v>
      </c>
    </row>
    <row r="9839" spans="1:2" x14ac:dyDescent="0.55000000000000004">
      <c r="A9839">
        <v>-0.69990579717299994</v>
      </c>
      <c r="B9839">
        <v>-9.4717833144719987E-2</v>
      </c>
    </row>
    <row r="9840" spans="1:2" x14ac:dyDescent="0.55000000000000004">
      <c r="A9840">
        <v>0.17857261317555001</v>
      </c>
      <c r="B9840">
        <v>-0.10264173004535999</v>
      </c>
    </row>
    <row r="9841" spans="1:2" x14ac:dyDescent="0.55000000000000004">
      <c r="A9841">
        <v>-0.98708435788049997</v>
      </c>
      <c r="B9841">
        <v>-9.6058839055919998E-2</v>
      </c>
    </row>
    <row r="9842" spans="1:2" x14ac:dyDescent="0.55000000000000004">
      <c r="A9842">
        <v>2.1012861433905003</v>
      </c>
      <c r="B9842">
        <v>-9.3579552070799987E-2</v>
      </c>
    </row>
    <row r="9843" spans="1:2" x14ac:dyDescent="0.55000000000000004">
      <c r="A9843">
        <v>0.80419610397555008</v>
      </c>
      <c r="B9843">
        <v>-8.5655655170159994E-2</v>
      </c>
    </row>
    <row r="9844" spans="1:2" x14ac:dyDescent="0.55000000000000004">
      <c r="A9844">
        <v>-0.63152663920829999</v>
      </c>
      <c r="B9844">
        <v>-6.5107415297039992E-2</v>
      </c>
    </row>
    <row r="9845" spans="1:2" x14ac:dyDescent="0.55000000000000004">
      <c r="A9845">
        <v>-0.33948832459905004</v>
      </c>
      <c r="B9845">
        <v>-4.9474937937839997E-2</v>
      </c>
    </row>
    <row r="9846" spans="1:2" x14ac:dyDescent="0.55000000000000004">
      <c r="A9846">
        <v>1.7890205772284999</v>
      </c>
      <c r="B9846">
        <v>-2.7884113187279999E-2</v>
      </c>
    </row>
    <row r="9847" spans="1:2" x14ac:dyDescent="0.55000000000000004">
      <c r="A9847">
        <v>0.23692689949005</v>
      </c>
      <c r="B9847">
        <v>-1.6171402402320002E-2</v>
      </c>
    </row>
    <row r="9848" spans="1:2" x14ac:dyDescent="0.55000000000000004">
      <c r="A9848">
        <v>-0.5820403176126</v>
      </c>
      <c r="B9848">
        <v>-8.267652069359999E-3</v>
      </c>
    </row>
    <row r="9849" spans="1:2" x14ac:dyDescent="0.55000000000000004">
      <c r="A9849">
        <v>1.76158872499995</v>
      </c>
      <c r="B9849">
        <v>3.0597556087199997E-3</v>
      </c>
    </row>
    <row r="9850" spans="1:2" x14ac:dyDescent="0.55000000000000004">
      <c r="A9850">
        <v>-0.75101451936885</v>
      </c>
      <c r="B9850">
        <v>3.9424271051999998E-3</v>
      </c>
    </row>
    <row r="9851" spans="1:2" x14ac:dyDescent="0.55000000000000004">
      <c r="A9851">
        <v>1.1104474919373</v>
      </c>
      <c r="B9851">
        <v>1.310156043672E-2</v>
      </c>
    </row>
    <row r="9852" spans="1:2" x14ac:dyDescent="0.55000000000000004">
      <c r="A9852">
        <v>-0.12146102068815001</v>
      </c>
      <c r="B9852">
        <v>2.0322845789519997E-2</v>
      </c>
    </row>
    <row r="9853" spans="1:2" x14ac:dyDescent="0.55000000000000004">
      <c r="A9853">
        <v>0.50178410779365001</v>
      </c>
      <c r="B9853">
        <v>2.4732425790479996E-2</v>
      </c>
    </row>
    <row r="9854" spans="1:2" x14ac:dyDescent="0.55000000000000004">
      <c r="A9854">
        <v>0.12633553432665001</v>
      </c>
      <c r="B9854">
        <v>3.65924583516E-2</v>
      </c>
    </row>
    <row r="9855" spans="1:2" x14ac:dyDescent="0.55000000000000004">
      <c r="A9855">
        <v>0.25052552119979998</v>
      </c>
      <c r="B9855">
        <v>4.171346402376E-2</v>
      </c>
    </row>
    <row r="9856" spans="1:2" x14ac:dyDescent="0.55000000000000004">
      <c r="A9856">
        <v>0.1310090907609</v>
      </c>
      <c r="B9856">
        <v>5.1043843180560003E-2</v>
      </c>
    </row>
    <row r="9857" spans="1:2" x14ac:dyDescent="0.55000000000000004">
      <c r="A9857">
        <v>0.14127229516949999</v>
      </c>
      <c r="B9857">
        <v>5.3691857670000002E-2</v>
      </c>
    </row>
    <row r="9858" spans="1:2" x14ac:dyDescent="0.55000000000000004">
      <c r="A9858">
        <v>7.2488468042099991E-2</v>
      </c>
      <c r="B9858">
        <v>5.8132916682960001E-2</v>
      </c>
    </row>
    <row r="9859" spans="1:2" x14ac:dyDescent="0.55000000000000004">
      <c r="A9859">
        <v>0.10704299406075</v>
      </c>
      <c r="B9859">
        <v>6.4375834342800003E-2</v>
      </c>
    </row>
    <row r="9860" spans="1:2" x14ac:dyDescent="0.55000000000000004">
      <c r="A9860">
        <v>6.1144077005550003E-2</v>
      </c>
      <c r="B9860">
        <v>6.1789518716880001E-2</v>
      </c>
    </row>
    <row r="9861" spans="1:2" x14ac:dyDescent="0.55000000000000004">
      <c r="A9861">
        <v>7.41692105154E-2</v>
      </c>
      <c r="B9861">
        <v>6.8230124572079998E-2</v>
      </c>
    </row>
    <row r="9862" spans="1:2" x14ac:dyDescent="0.55000000000000004">
      <c r="A9862">
        <v>2.6280463190849999E-2</v>
      </c>
      <c r="B9862">
        <v>7.0164195069360002E-2</v>
      </c>
    </row>
    <row r="9863" spans="1:2" x14ac:dyDescent="0.55000000000000004">
      <c r="A9863">
        <v>2.4237256314150003E-2</v>
      </c>
      <c r="B9863">
        <v>6.7225314509039999E-2</v>
      </c>
    </row>
    <row r="9864" spans="1:2" x14ac:dyDescent="0.55000000000000004">
      <c r="A9864">
        <v>4.8888568080000007E-3</v>
      </c>
      <c r="B9864">
        <v>7.5423708394319999E-2</v>
      </c>
    </row>
    <row r="9865" spans="1:2" x14ac:dyDescent="0.55000000000000004">
      <c r="A9865">
        <v>-6.4778779246500006E-3</v>
      </c>
      <c r="B9865">
        <v>7.9493315065679998E-2</v>
      </c>
    </row>
    <row r="9866" spans="1:2" x14ac:dyDescent="0.55000000000000004">
      <c r="A9866">
        <v>-3.1367514063599999E-2</v>
      </c>
      <c r="B9866">
        <v>8.4926592536879994E-2</v>
      </c>
    </row>
    <row r="9867" spans="1:2" x14ac:dyDescent="0.55000000000000004">
      <c r="A9867">
        <v>-4.5678651415650001E-2</v>
      </c>
      <c r="B9867">
        <v>9.9649956029519995E-2</v>
      </c>
    </row>
    <row r="9868" spans="1:2" x14ac:dyDescent="0.55000000000000004">
      <c r="A9868">
        <v>-0.10511784830745001</v>
      </c>
      <c r="B9868">
        <v>0.10950918258792</v>
      </c>
    </row>
    <row r="9869" spans="1:2" x14ac:dyDescent="0.55000000000000004">
      <c r="A9869">
        <v>-0.1592504173755</v>
      </c>
      <c r="B9869">
        <v>0.1176760974612</v>
      </c>
    </row>
    <row r="9870" spans="1:2" x14ac:dyDescent="0.55000000000000004">
      <c r="A9870">
        <v>-0.10473800547375001</v>
      </c>
      <c r="B9870">
        <v>0.1238145048012</v>
      </c>
    </row>
    <row r="9871" spans="1:2" x14ac:dyDescent="0.55000000000000004">
      <c r="A9871">
        <v>-0.19529700576705</v>
      </c>
      <c r="B9871">
        <v>0.12196983469799999</v>
      </c>
    </row>
    <row r="9872" spans="1:2" x14ac:dyDescent="0.55000000000000004">
      <c r="A9872">
        <v>-0.2876348125332</v>
      </c>
      <c r="B9872">
        <v>0.12365207309928</v>
      </c>
    </row>
    <row r="9873" spans="1:2" x14ac:dyDescent="0.55000000000000004">
      <c r="A9873">
        <v>-0.10191649318290001</v>
      </c>
      <c r="B9873">
        <v>0.11155909584936</v>
      </c>
    </row>
    <row r="9874" spans="1:2" x14ac:dyDescent="0.55000000000000004">
      <c r="A9874">
        <v>-0.26894679337845001</v>
      </c>
      <c r="B9874">
        <v>0.10555919616216</v>
      </c>
    </row>
    <row r="9875" spans="1:2" x14ac:dyDescent="0.55000000000000004">
      <c r="A9875">
        <v>-0.23846254399935002</v>
      </c>
      <c r="B9875">
        <v>0.10333929623592</v>
      </c>
    </row>
    <row r="9876" spans="1:2" x14ac:dyDescent="0.55000000000000004">
      <c r="A9876">
        <v>-0.29030116026780001</v>
      </c>
      <c r="B9876">
        <v>9.7535825583599994E-2</v>
      </c>
    </row>
    <row r="9877" spans="1:2" x14ac:dyDescent="0.55000000000000004">
      <c r="A9877">
        <v>-0.25392314038410002</v>
      </c>
      <c r="B9877">
        <v>0.10754489223911999</v>
      </c>
    </row>
    <row r="9878" spans="1:2" x14ac:dyDescent="0.55000000000000004">
      <c r="A9878">
        <v>-0.28851242326335003</v>
      </c>
      <c r="B9878">
        <v>0.10981641774504</v>
      </c>
    </row>
    <row r="9879" spans="1:2" x14ac:dyDescent="0.55000000000000004">
      <c r="A9879">
        <v>-0.1783220033133</v>
      </c>
      <c r="B9879">
        <v>0.11503060129272</v>
      </c>
    </row>
    <row r="9880" spans="1:2" x14ac:dyDescent="0.55000000000000004">
      <c r="A9880">
        <v>-0.29966565156660002</v>
      </c>
      <c r="B9880">
        <v>0.11959128055128</v>
      </c>
    </row>
    <row r="9881" spans="1:2" x14ac:dyDescent="0.55000000000000004">
      <c r="A9881">
        <v>-0.30957756341984999</v>
      </c>
      <c r="B9881">
        <v>0.10998514524936</v>
      </c>
    </row>
    <row r="9882" spans="1:2" x14ac:dyDescent="0.55000000000000004">
      <c r="A9882">
        <v>-0.31447331549865004</v>
      </c>
      <c r="B9882">
        <v>0.10342114166711999</v>
      </c>
    </row>
    <row r="9883" spans="1:2" x14ac:dyDescent="0.55000000000000004">
      <c r="A9883">
        <v>-0.30789806226300004</v>
      </c>
      <c r="B9883">
        <v>8.1348058452720001E-2</v>
      </c>
    </row>
    <row r="9884" spans="1:2" x14ac:dyDescent="0.55000000000000004">
      <c r="A9884">
        <v>-0.30304203231060001</v>
      </c>
      <c r="B9884">
        <v>5.8447706802959999E-2</v>
      </c>
    </row>
    <row r="9885" spans="1:2" x14ac:dyDescent="0.55000000000000004">
      <c r="A9885">
        <v>-0.28911197910870001</v>
      </c>
      <c r="B9885">
        <v>4.811629506456E-2</v>
      </c>
    </row>
    <row r="9886" spans="1:2" x14ac:dyDescent="0.55000000000000004">
      <c r="A9886">
        <v>-0.28112907301875001</v>
      </c>
      <c r="B9886">
        <v>3.3173837648399998E-2</v>
      </c>
    </row>
    <row r="9887" spans="1:2" x14ac:dyDescent="0.55000000000000004">
      <c r="A9887">
        <v>-0.28128672020790002</v>
      </c>
      <c r="B9887">
        <v>3.4436775609840001E-2</v>
      </c>
    </row>
    <row r="9888" spans="1:2" x14ac:dyDescent="0.55000000000000004">
      <c r="A9888">
        <v>-0.28256403483495002</v>
      </c>
      <c r="B9888">
        <v>3.1409753815919997E-2</v>
      </c>
    </row>
    <row r="9889" spans="1:2" x14ac:dyDescent="0.55000000000000004">
      <c r="A9889">
        <v>-0.29249829038430003</v>
      </c>
      <c r="B9889">
        <v>2.4976702923599998E-2</v>
      </c>
    </row>
    <row r="9890" spans="1:2" x14ac:dyDescent="0.55000000000000004">
      <c r="A9890">
        <v>-0.29421503103465002</v>
      </c>
      <c r="B9890">
        <v>2.4606509742479996E-2</v>
      </c>
    </row>
    <row r="9891" spans="1:2" x14ac:dyDescent="0.55000000000000004">
      <c r="A9891">
        <v>-0.30488786987175004</v>
      </c>
      <c r="B9891">
        <v>1.026089439384E-2</v>
      </c>
    </row>
    <row r="9892" spans="1:2" x14ac:dyDescent="0.55000000000000004">
      <c r="A9892">
        <v>-0.29892955091175</v>
      </c>
      <c r="B9892">
        <v>1.5575771560799999E-3</v>
      </c>
    </row>
    <row r="9893" spans="1:2" x14ac:dyDescent="0.55000000000000004">
      <c r="A9893">
        <v>-0.30346407990360003</v>
      </c>
      <c r="B9893">
        <v>-1.1328671196239998E-2</v>
      </c>
    </row>
    <row r="9894" spans="1:2" x14ac:dyDescent="0.55000000000000004">
      <c r="A9894">
        <v>-0.28660327856325002</v>
      </c>
      <c r="B9894">
        <v>-2.8697530857360001E-2</v>
      </c>
    </row>
    <row r="9895" spans="1:2" x14ac:dyDescent="0.55000000000000004">
      <c r="A9895">
        <v>-0.28647294033600001</v>
      </c>
      <c r="B9895">
        <v>-3.3627144136559997E-2</v>
      </c>
    </row>
    <row r="9896" spans="1:2" x14ac:dyDescent="0.55000000000000004">
      <c r="A9896">
        <v>-0.26451901760130003</v>
      </c>
      <c r="B9896">
        <v>-4.5540061437839993E-2</v>
      </c>
    </row>
    <row r="9897" spans="1:2" x14ac:dyDescent="0.55000000000000004">
      <c r="A9897">
        <v>-0.26903492684640001</v>
      </c>
      <c r="B9897">
        <v>-4.4301047525519999E-2</v>
      </c>
    </row>
    <row r="9898" spans="1:2" x14ac:dyDescent="0.55000000000000004">
      <c r="A9898">
        <v>-0.25238514930255002</v>
      </c>
      <c r="B9898">
        <v>-4.1872126959599999E-2</v>
      </c>
    </row>
    <row r="9899" spans="1:2" x14ac:dyDescent="0.55000000000000004">
      <c r="A9899">
        <v>-0.27349249421835004</v>
      </c>
      <c r="B9899">
        <v>-5.0073039165839994E-2</v>
      </c>
    </row>
    <row r="9900" spans="1:2" x14ac:dyDescent="0.55000000000000004">
      <c r="A9900">
        <v>-0.26284448171024999</v>
      </c>
      <c r="B9900">
        <v>-4.7936243831279993E-2</v>
      </c>
    </row>
    <row r="9901" spans="1:2" x14ac:dyDescent="0.55000000000000004">
      <c r="A9901">
        <v>-0.29697075355364999</v>
      </c>
      <c r="B9901">
        <v>-6.44740575756E-2</v>
      </c>
    </row>
    <row r="9902" spans="1:2" x14ac:dyDescent="0.55000000000000004">
      <c r="A9902">
        <v>-0.27229214121119999</v>
      </c>
      <c r="B9902">
        <v>-7.5734729748239998E-2</v>
      </c>
    </row>
    <row r="9903" spans="1:2" x14ac:dyDescent="0.55000000000000004">
      <c r="A9903">
        <v>-0.33258660513705002</v>
      </c>
      <c r="B9903">
        <v>-8.131406983511999E-2</v>
      </c>
    </row>
    <row r="9904" spans="1:2" x14ac:dyDescent="0.55000000000000004">
      <c r="A9904">
        <v>-0.24697425089700001</v>
      </c>
      <c r="B9904">
        <v>-9.606891233975999E-2</v>
      </c>
    </row>
    <row r="9905" spans="1:2" x14ac:dyDescent="0.55000000000000004">
      <c r="A9905">
        <v>-0.45781557387885002</v>
      </c>
      <c r="B9905">
        <v>-9.2433716033999996E-2</v>
      </c>
    </row>
    <row r="9906" spans="1:2" x14ac:dyDescent="0.55000000000000004">
      <c r="A9906">
        <v>2.6824978142424003</v>
      </c>
      <c r="B9906">
        <v>-9.4167580014959992E-2</v>
      </c>
    </row>
    <row r="9907" spans="1:2" x14ac:dyDescent="0.55000000000000004">
      <c r="A9907">
        <v>6.8393365073549997E-2</v>
      </c>
      <c r="B9907">
        <v>-8.8782150641999999E-2</v>
      </c>
    </row>
    <row r="9908" spans="1:2" x14ac:dyDescent="0.55000000000000004">
      <c r="A9908">
        <v>-0.58406987000834998</v>
      </c>
      <c r="B9908">
        <v>-7.5572298046319999E-2</v>
      </c>
    </row>
    <row r="9909" spans="1:2" x14ac:dyDescent="0.55000000000000004">
      <c r="A9909">
        <v>-0.14025455174115001</v>
      </c>
      <c r="B9909">
        <v>-7.6138920262319998E-2</v>
      </c>
    </row>
    <row r="9910" spans="1:2" x14ac:dyDescent="0.55000000000000004">
      <c r="A9910">
        <v>-0.57281609507264997</v>
      </c>
      <c r="B9910">
        <v>-6.6162591779279994E-2</v>
      </c>
    </row>
    <row r="9911" spans="1:2" x14ac:dyDescent="0.55000000000000004">
      <c r="A9911">
        <v>-6.4009171432800008E-2</v>
      </c>
      <c r="B9911">
        <v>-6.7591738924079992E-2</v>
      </c>
    </row>
    <row r="9912" spans="1:2" x14ac:dyDescent="0.55000000000000004">
      <c r="A9912">
        <v>-0.68293700130149992</v>
      </c>
      <c r="B9912">
        <v>-7.515677508792E-2</v>
      </c>
    </row>
    <row r="9913" spans="1:2" x14ac:dyDescent="0.55000000000000004">
      <c r="A9913">
        <v>3.2488298248081504</v>
      </c>
      <c r="B9913">
        <v>-7.5281431975439989E-2</v>
      </c>
    </row>
    <row r="9914" spans="1:2" x14ac:dyDescent="0.55000000000000004">
      <c r="A9914">
        <v>-0.24368724493740002</v>
      </c>
      <c r="B9914">
        <v>-8.9715188557680001E-2</v>
      </c>
    </row>
    <row r="9915" spans="1:2" x14ac:dyDescent="0.55000000000000004">
      <c r="A9915">
        <v>-7.3166362884450012E-2</v>
      </c>
      <c r="B9915">
        <v>-9.0978126519119989E-2</v>
      </c>
    </row>
    <row r="9916" spans="1:2" x14ac:dyDescent="0.55000000000000004">
      <c r="A9916">
        <v>-0.76258979526509996</v>
      </c>
      <c r="B9916">
        <v>-9.6107946314639994E-2</v>
      </c>
    </row>
    <row r="9917" spans="1:2" x14ac:dyDescent="0.55000000000000004">
      <c r="A9917">
        <v>0.98316290315430011</v>
      </c>
      <c r="B9917">
        <v>-0.10290741290663999</v>
      </c>
    </row>
    <row r="9918" spans="1:2" x14ac:dyDescent="0.55000000000000004">
      <c r="A9918">
        <v>2.2094271498816003</v>
      </c>
      <c r="B9918">
        <v>-9.4007666633999995E-2</v>
      </c>
    </row>
    <row r="9919" spans="1:2" x14ac:dyDescent="0.55000000000000004">
      <c r="A9919">
        <v>-0.80301823072515</v>
      </c>
      <c r="B9919">
        <v>-9.454658731943999E-2</v>
      </c>
    </row>
    <row r="9920" spans="1:2" x14ac:dyDescent="0.55000000000000004">
      <c r="A9920">
        <v>-0.23184136205505002</v>
      </c>
      <c r="B9920">
        <v>-8.2221924541199989E-2</v>
      </c>
    </row>
    <row r="9921" spans="1:2" x14ac:dyDescent="0.55000000000000004">
      <c r="A9921">
        <v>1.5447568088304</v>
      </c>
      <c r="B9921">
        <v>-6.3879733829039997E-2</v>
      </c>
    </row>
    <row r="9922" spans="1:2" x14ac:dyDescent="0.55000000000000004">
      <c r="A9922">
        <v>0.75292228669185013</v>
      </c>
      <c r="B9922">
        <v>-4.8515457652079999E-2</v>
      </c>
    </row>
    <row r="9923" spans="1:2" x14ac:dyDescent="0.55000000000000004">
      <c r="A9923">
        <v>-1.0372794711691502</v>
      </c>
      <c r="B9923">
        <v>-2.469465969144E-2</v>
      </c>
    </row>
    <row r="9924" spans="1:2" x14ac:dyDescent="0.55000000000000004">
      <c r="A9924">
        <v>1.95729715913985</v>
      </c>
      <c r="B9924">
        <v>-1.6662474989520001E-2</v>
      </c>
    </row>
    <row r="9925" spans="1:2" x14ac:dyDescent="0.55000000000000004">
      <c r="A9925">
        <v>-0.69914611150560002</v>
      </c>
      <c r="B9925">
        <v>-6.8158400359199997E-3</v>
      </c>
    </row>
    <row r="9926" spans="1:2" x14ac:dyDescent="0.55000000000000004">
      <c r="A9926">
        <v>0.96459280906230005</v>
      </c>
      <c r="B9926">
        <v>3.3418075562399998E-3</v>
      </c>
    </row>
    <row r="9927" spans="1:2" x14ac:dyDescent="0.55000000000000004">
      <c r="A9927">
        <v>0.10710009461745</v>
      </c>
      <c r="B9927">
        <v>4.1552252263199994E-3</v>
      </c>
    </row>
    <row r="9928" spans="1:2" x14ac:dyDescent="0.55000000000000004">
      <c r="A9928">
        <v>0.39965107292055002</v>
      </c>
      <c r="B9928">
        <v>1.4577296519279999E-2</v>
      </c>
    </row>
    <row r="9929" spans="1:2" x14ac:dyDescent="0.55000000000000004">
      <c r="A9929">
        <v>0.28334344550489998</v>
      </c>
      <c r="B9929">
        <v>2.0264924407439999E-2</v>
      </c>
    </row>
    <row r="9930" spans="1:2" x14ac:dyDescent="0.55000000000000004">
      <c r="A9930">
        <v>0.21234510983070001</v>
      </c>
      <c r="B9930">
        <v>2.6256009971279998E-2</v>
      </c>
    </row>
    <row r="9931" spans="1:2" x14ac:dyDescent="0.55000000000000004">
      <c r="A9931">
        <v>0.27017307797040002</v>
      </c>
      <c r="B9931">
        <v>3.7783624165679999E-2</v>
      </c>
    </row>
    <row r="9932" spans="1:2" x14ac:dyDescent="0.55000000000000004">
      <c r="A9932">
        <v>0.1683900943362</v>
      </c>
      <c r="B9932">
        <v>4.2033290785680001E-2</v>
      </c>
    </row>
    <row r="9933" spans="1:2" x14ac:dyDescent="0.55000000000000004">
      <c r="A9933">
        <v>0.17850806472014999</v>
      </c>
      <c r="B9933">
        <v>5.2616534620080001E-2</v>
      </c>
    </row>
    <row r="9934" spans="1:2" x14ac:dyDescent="0.55000000000000004">
      <c r="A9934">
        <v>8.1192578989499997E-2</v>
      </c>
      <c r="B9934">
        <v>5.4624895585679997E-2</v>
      </c>
    </row>
    <row r="9935" spans="1:2" x14ac:dyDescent="0.55000000000000004">
      <c r="A9935">
        <v>0.13545300365189999</v>
      </c>
      <c r="B9935">
        <v>5.7279205877520001E-2</v>
      </c>
    </row>
    <row r="9936" spans="1:2" x14ac:dyDescent="0.55000000000000004">
      <c r="A9936">
        <v>5.3802931520250001E-2</v>
      </c>
      <c r="B9936">
        <v>6.5972449831440003E-2</v>
      </c>
    </row>
    <row r="9937" spans="1:2" x14ac:dyDescent="0.55000000000000004">
      <c r="A9937">
        <v>0.1065303303669</v>
      </c>
      <c r="B9937">
        <v>6.1503689287920001E-2</v>
      </c>
    </row>
    <row r="9938" spans="1:2" x14ac:dyDescent="0.55000000000000004">
      <c r="A9938">
        <v>2.8888469052300005E-2</v>
      </c>
      <c r="B9938">
        <v>6.6846307204560002E-2</v>
      </c>
    </row>
    <row r="9939" spans="1:2" x14ac:dyDescent="0.55000000000000004">
      <c r="A9939">
        <v>2.2279700272500001E-2</v>
      </c>
      <c r="B9939">
        <v>7.1288625378000001E-2</v>
      </c>
    </row>
    <row r="9940" spans="1:2" x14ac:dyDescent="0.55000000000000004">
      <c r="A9940">
        <v>-2.4457105386450004E-2</v>
      </c>
      <c r="B9940">
        <v>6.8305674200880004E-2</v>
      </c>
    </row>
    <row r="9941" spans="1:2" x14ac:dyDescent="0.55000000000000004">
      <c r="A9941">
        <v>-3.604355313075E-2</v>
      </c>
      <c r="B9941">
        <v>7.4751316698000003E-2</v>
      </c>
    </row>
    <row r="9942" spans="1:2" x14ac:dyDescent="0.55000000000000004">
      <c r="A9942">
        <v>-4.8625536667949998E-2</v>
      </c>
      <c r="B9942">
        <v>8.1344280971279992E-2</v>
      </c>
    </row>
    <row r="9943" spans="1:2" x14ac:dyDescent="0.55000000000000004">
      <c r="A9943">
        <v>-6.8184959970600006E-2</v>
      </c>
      <c r="B9943">
        <v>8.6153014844399994E-2</v>
      </c>
    </row>
    <row r="9944" spans="1:2" x14ac:dyDescent="0.55000000000000004">
      <c r="A9944">
        <v>-6.0125092260750003E-2</v>
      </c>
      <c r="B9944">
        <v>9.9911861409359995E-2</v>
      </c>
    </row>
    <row r="9945" spans="1:2" x14ac:dyDescent="0.55000000000000004">
      <c r="A9945">
        <v>-0.12329568640125001</v>
      </c>
      <c r="B9945">
        <v>0.11204387263415999</v>
      </c>
    </row>
    <row r="9946" spans="1:2" x14ac:dyDescent="0.55000000000000004">
      <c r="A9946">
        <v>-1.9423567181700001E-2</v>
      </c>
      <c r="B9946">
        <v>0.11652648394296</v>
      </c>
    </row>
    <row r="9947" spans="1:2" x14ac:dyDescent="0.55000000000000004">
      <c r="A9947">
        <v>-0.17630114013270001</v>
      </c>
      <c r="B9947">
        <v>0.12514165994711998</v>
      </c>
    </row>
    <row r="9948" spans="1:2" x14ac:dyDescent="0.55000000000000004">
      <c r="A9948">
        <v>-0.14575482493110001</v>
      </c>
      <c r="B9948">
        <v>0.12237150689112</v>
      </c>
    </row>
    <row r="9949" spans="1:2" x14ac:dyDescent="0.55000000000000004">
      <c r="A9949">
        <v>-0.11582668532160001</v>
      </c>
      <c r="B9949">
        <v>0.12249868209959999</v>
      </c>
    </row>
    <row r="9950" spans="1:2" x14ac:dyDescent="0.55000000000000004">
      <c r="A9950">
        <v>-0.23856184931535002</v>
      </c>
      <c r="B9950">
        <v>0.11304616437624</v>
      </c>
    </row>
    <row r="9951" spans="1:2" x14ac:dyDescent="0.55000000000000004">
      <c r="A9951">
        <v>-0.2443327294914</v>
      </c>
      <c r="B9951">
        <v>0.10426352002823999</v>
      </c>
    </row>
    <row r="9952" spans="1:2" x14ac:dyDescent="0.55000000000000004">
      <c r="A9952">
        <v>-0.16986615565590002</v>
      </c>
      <c r="B9952">
        <v>0.1041275306964</v>
      </c>
    </row>
    <row r="9953" spans="1:2" x14ac:dyDescent="0.55000000000000004">
      <c r="A9953">
        <v>-0.27981700153110001</v>
      </c>
      <c r="B9953">
        <v>9.8622481077839996E-2</v>
      </c>
    </row>
    <row r="9954" spans="1:2" x14ac:dyDescent="0.55000000000000004">
      <c r="A9954">
        <v>-0.27484180519950002</v>
      </c>
      <c r="B9954">
        <v>0.10618751724168</v>
      </c>
    </row>
    <row r="9955" spans="1:2" x14ac:dyDescent="0.55000000000000004">
      <c r="A9955">
        <v>-0.28310152485779999</v>
      </c>
      <c r="B9955">
        <v>0.1119658046844</v>
      </c>
    </row>
    <row r="9956" spans="1:2" x14ac:dyDescent="0.55000000000000004">
      <c r="A9956">
        <v>-0.28779370103880003</v>
      </c>
      <c r="B9956">
        <v>0.11416807636392</v>
      </c>
    </row>
    <row r="9957" spans="1:2" x14ac:dyDescent="0.55000000000000004">
      <c r="A9957">
        <v>-0.2966616657576</v>
      </c>
      <c r="B9957">
        <v>0.11969201338968</v>
      </c>
    </row>
    <row r="9958" spans="1:2" x14ac:dyDescent="0.55000000000000004">
      <c r="A9958">
        <v>-0.29809042099155003</v>
      </c>
      <c r="B9958">
        <v>0.11031126781368</v>
      </c>
    </row>
    <row r="9959" spans="1:2" x14ac:dyDescent="0.55000000000000004">
      <c r="A9959">
        <v>-0.30294148567814999</v>
      </c>
      <c r="B9959">
        <v>0.1005829939452</v>
      </c>
    </row>
    <row r="9960" spans="1:2" x14ac:dyDescent="0.55000000000000004">
      <c r="A9960">
        <v>-0.29865646129275003</v>
      </c>
      <c r="B9960">
        <v>8.1233474849040005E-2</v>
      </c>
    </row>
    <row r="9961" spans="1:2" x14ac:dyDescent="0.55000000000000004">
      <c r="A9961">
        <v>-0.29867880498885002</v>
      </c>
      <c r="B9961">
        <v>5.6378906134319999E-2</v>
      </c>
    </row>
    <row r="9962" spans="1:2" x14ac:dyDescent="0.55000000000000004">
      <c r="A9962">
        <v>-0.28499453244405004</v>
      </c>
      <c r="B9962">
        <v>4.6450425749519998E-2</v>
      </c>
    </row>
    <row r="9963" spans="1:2" x14ac:dyDescent="0.55000000000000004">
      <c r="A9963">
        <v>-0.29158095752775004</v>
      </c>
      <c r="B9963">
        <v>3.4604243953680003E-2</v>
      </c>
    </row>
    <row r="9964" spans="1:2" x14ac:dyDescent="0.55000000000000004">
      <c r="A9964">
        <v>-0.28259879169555002</v>
      </c>
      <c r="B9964">
        <v>3.2505223433519997E-2</v>
      </c>
    </row>
    <row r="9965" spans="1:2" x14ac:dyDescent="0.55000000000000004">
      <c r="A9965">
        <v>-0.29868377025465004</v>
      </c>
      <c r="B9965">
        <v>3.1934823736079997E-2</v>
      </c>
    </row>
    <row r="9966" spans="1:2" x14ac:dyDescent="0.55000000000000004">
      <c r="A9966">
        <v>-0.28562760383355001</v>
      </c>
      <c r="B9966">
        <v>2.4484371175919999E-2</v>
      </c>
    </row>
    <row r="9967" spans="1:2" x14ac:dyDescent="0.55000000000000004">
      <c r="A9967">
        <v>-0.30760883553015</v>
      </c>
      <c r="B9967">
        <v>2.2739174750639999E-2</v>
      </c>
    </row>
    <row r="9968" spans="1:2" x14ac:dyDescent="0.55000000000000004">
      <c r="A9968">
        <v>-0.28430932576365003</v>
      </c>
      <c r="B9968">
        <v>1.1083126187279999E-2</v>
      </c>
    </row>
    <row r="9969" spans="1:2" x14ac:dyDescent="0.55000000000000004">
      <c r="A9969">
        <v>-0.31042786518810001</v>
      </c>
      <c r="B9969">
        <v>-7.2905827559999995E-4</v>
      </c>
    </row>
    <row r="9970" spans="1:2" x14ac:dyDescent="0.55000000000000004">
      <c r="A9970">
        <v>-0.2693477385918</v>
      </c>
      <c r="B9970">
        <v>-1.18096704996E-2</v>
      </c>
    </row>
    <row r="9971" spans="1:2" x14ac:dyDescent="0.55000000000000004">
      <c r="A9971">
        <v>-0.30243751119945</v>
      </c>
      <c r="B9971">
        <v>-2.8798263695759999E-2</v>
      </c>
    </row>
    <row r="9972" spans="1:2" x14ac:dyDescent="0.55000000000000004">
      <c r="A9972">
        <v>-0.241909679781</v>
      </c>
      <c r="B9972">
        <v>-3.4898896221359998E-2</v>
      </c>
    </row>
    <row r="9973" spans="1:2" x14ac:dyDescent="0.55000000000000004">
      <c r="A9973">
        <v>-0.29342803640535003</v>
      </c>
      <c r="B9973">
        <v>-4.5016250678159994E-2</v>
      </c>
    </row>
    <row r="9974" spans="1:2" x14ac:dyDescent="0.55000000000000004">
      <c r="A9974">
        <v>-0.21769656110730001</v>
      </c>
      <c r="B9974">
        <v>-4.4997363270959996E-2</v>
      </c>
    </row>
    <row r="9975" spans="1:2" x14ac:dyDescent="0.55000000000000004">
      <c r="A9975">
        <v>-0.3088513932966</v>
      </c>
      <c r="B9975">
        <v>-4.2220914412559998E-2</v>
      </c>
    </row>
    <row r="9976" spans="1:2" x14ac:dyDescent="0.55000000000000004">
      <c r="A9976">
        <v>-0.20908679021010002</v>
      </c>
      <c r="B9976">
        <v>-5.0146070473679999E-2</v>
      </c>
    </row>
    <row r="9977" spans="1:2" x14ac:dyDescent="0.55000000000000004">
      <c r="A9977">
        <v>-0.3511132531533</v>
      </c>
      <c r="B9977">
        <v>-4.9828762032719999E-2</v>
      </c>
    </row>
    <row r="9978" spans="1:2" x14ac:dyDescent="0.55000000000000004">
      <c r="A9978">
        <v>-0.19161898512570003</v>
      </c>
      <c r="B9978">
        <v>-6.5175409962959993E-2</v>
      </c>
    </row>
    <row r="9979" spans="1:2" x14ac:dyDescent="0.55000000000000004">
      <c r="A9979">
        <v>-0.41629353862635005</v>
      </c>
      <c r="B9979">
        <v>-7.6797461193359992E-2</v>
      </c>
    </row>
    <row r="9980" spans="1:2" x14ac:dyDescent="0.55000000000000004">
      <c r="A9980">
        <v>-0.12169935344655002</v>
      </c>
      <c r="B9980">
        <v>-8.2164003159119994E-2</v>
      </c>
    </row>
    <row r="9981" spans="1:2" x14ac:dyDescent="0.55000000000000004">
      <c r="A9981">
        <v>-0.58404504367934995</v>
      </c>
      <c r="B9981">
        <v>-9.6092836388879999E-2</v>
      </c>
    </row>
    <row r="9982" spans="1:2" x14ac:dyDescent="0.55000000000000004">
      <c r="A9982">
        <v>0.37761894724950001</v>
      </c>
      <c r="B9982">
        <v>-9.326602111127999E-2</v>
      </c>
    </row>
    <row r="9983" spans="1:2" x14ac:dyDescent="0.55000000000000004">
      <c r="A9983">
        <v>2.7221231179593004</v>
      </c>
      <c r="B9983">
        <v>-9.3218173013040001E-2</v>
      </c>
    </row>
    <row r="9984" spans="1:2" x14ac:dyDescent="0.55000000000000004">
      <c r="A9984">
        <v>-0.78437117501324993</v>
      </c>
      <c r="B9984">
        <v>-8.8279745610479993E-2</v>
      </c>
    </row>
    <row r="9985" spans="1:2" x14ac:dyDescent="0.55000000000000004">
      <c r="A9985">
        <v>-6.0112679096250003E-2</v>
      </c>
      <c r="B9985">
        <v>-7.5485415973199993E-2</v>
      </c>
    </row>
    <row r="9986" spans="1:2" x14ac:dyDescent="0.55000000000000004">
      <c r="A9986">
        <v>-0.57756040654454999</v>
      </c>
      <c r="B9986">
        <v>-7.5642811033199989E-2</v>
      </c>
    </row>
    <row r="9987" spans="1:2" x14ac:dyDescent="0.55000000000000004">
      <c r="A9987">
        <v>-0.11067522205410001</v>
      </c>
      <c r="B9987">
        <v>-6.681231858695999E-2</v>
      </c>
    </row>
    <row r="9988" spans="1:2" x14ac:dyDescent="0.55000000000000004">
      <c r="A9988">
        <v>-0.63703311898049997</v>
      </c>
      <c r="B9988">
        <v>-6.7744097342159998E-2</v>
      </c>
    </row>
    <row r="9989" spans="1:2" x14ac:dyDescent="0.55000000000000004">
      <c r="A9989">
        <v>0.42098806137959999</v>
      </c>
      <c r="B9989">
        <v>-7.6195582483919999E-2</v>
      </c>
    </row>
    <row r="9990" spans="1:2" x14ac:dyDescent="0.55000000000000004">
      <c r="A9990">
        <v>3.0496246022286004</v>
      </c>
      <c r="B9990">
        <v>-7.6426008851759999E-2</v>
      </c>
    </row>
    <row r="9991" spans="1:2" x14ac:dyDescent="0.55000000000000004">
      <c r="A9991">
        <v>-0.96888541740705003</v>
      </c>
      <c r="B9991">
        <v>-8.9800811470319999E-2</v>
      </c>
    </row>
    <row r="9992" spans="1:2" x14ac:dyDescent="0.55000000000000004">
      <c r="A9992">
        <v>0.27876671175375001</v>
      </c>
      <c r="B9992">
        <v>-9.1669405622639991E-2</v>
      </c>
    </row>
    <row r="9993" spans="1:2" x14ac:dyDescent="0.55000000000000004">
      <c r="A9993">
        <v>-1.0228727524504502</v>
      </c>
      <c r="B9993">
        <v>-9.6316966954319988E-2</v>
      </c>
    </row>
    <row r="9994" spans="1:2" x14ac:dyDescent="0.55000000000000004">
      <c r="A9994">
        <v>1.3373129689722001</v>
      </c>
      <c r="B9994">
        <v>-0.10298674001687999</v>
      </c>
    </row>
    <row r="9995" spans="1:2" x14ac:dyDescent="0.55000000000000004">
      <c r="A9995">
        <v>1.9940575044901501</v>
      </c>
      <c r="B9995">
        <v>-9.4143655965839998E-2</v>
      </c>
    </row>
    <row r="9996" spans="1:2" x14ac:dyDescent="0.55000000000000004">
      <c r="A9996">
        <v>-0.75019028524605003</v>
      </c>
      <c r="B9996">
        <v>-9.3982483424399993E-2</v>
      </c>
    </row>
    <row r="9997" spans="1:2" x14ac:dyDescent="0.55000000000000004">
      <c r="A9997">
        <v>-0.30307803048765003</v>
      </c>
      <c r="B9997">
        <v>-8.1714482867759994E-2</v>
      </c>
    </row>
    <row r="9998" spans="1:2" x14ac:dyDescent="0.55000000000000004">
      <c r="A9998">
        <v>1.3352250747032999</v>
      </c>
      <c r="B9998">
        <v>-6.3018468060719993E-2</v>
      </c>
    </row>
    <row r="9999" spans="1:2" x14ac:dyDescent="0.55000000000000004">
      <c r="A9999">
        <v>1.1668417395772499</v>
      </c>
      <c r="B9999">
        <v>-4.7222299839119998E-2</v>
      </c>
    </row>
    <row r="10000" spans="1:2" x14ac:dyDescent="0.55000000000000004">
      <c r="A10000">
        <v>-1.3271628604212</v>
      </c>
      <c r="B10000">
        <v>-2.3669703060720002E-2</v>
      </c>
    </row>
    <row r="10001" spans="1:2" x14ac:dyDescent="0.55000000000000004">
      <c r="A10001">
        <v>1.8706445817146999</v>
      </c>
      <c r="B10001">
        <v>-1.5778544332560002E-2</v>
      </c>
    </row>
    <row r="10002" spans="1:2" x14ac:dyDescent="0.55000000000000004">
      <c r="A10002">
        <v>-0.27263970981720004</v>
      </c>
      <c r="B10002">
        <v>-6.2026288821599995E-3</v>
      </c>
    </row>
    <row r="10003" spans="1:2" x14ac:dyDescent="0.55000000000000004">
      <c r="A10003">
        <v>0.39511033734645001</v>
      </c>
      <c r="B10003">
        <v>4.0381233016799998E-3</v>
      </c>
    </row>
    <row r="10004" spans="1:2" x14ac:dyDescent="0.55000000000000004">
      <c r="A10004">
        <v>0.68080428357975009</v>
      </c>
      <c r="B10004">
        <v>4.7495489728799998E-3</v>
      </c>
    </row>
    <row r="10005" spans="1:2" x14ac:dyDescent="0.55000000000000004">
      <c r="A10005">
        <v>-7.7278844283300008E-2</v>
      </c>
      <c r="B10005">
        <v>1.4897123281199999E-2</v>
      </c>
    </row>
    <row r="10006" spans="1:2" x14ac:dyDescent="0.55000000000000004">
      <c r="A10006">
        <v>0.68161486322160003</v>
      </c>
      <c r="B10006">
        <v>2.0486536651919997E-2</v>
      </c>
    </row>
    <row r="10007" spans="1:2" x14ac:dyDescent="0.55000000000000004">
      <c r="A10007">
        <v>-6.1988308252200003E-2</v>
      </c>
      <c r="B10007">
        <v>2.6499027943919999E-2</v>
      </c>
    </row>
    <row r="10008" spans="1:2" x14ac:dyDescent="0.55000000000000004">
      <c r="A10008">
        <v>0.48932004931920003</v>
      </c>
      <c r="B10008">
        <v>3.8264623469039999E-2</v>
      </c>
    </row>
    <row r="10009" spans="1:2" x14ac:dyDescent="0.55000000000000004">
      <c r="A10009">
        <v>1.9725071018400001E-2</v>
      </c>
      <c r="B10009">
        <v>4.3021731762480003E-2</v>
      </c>
    </row>
    <row r="10010" spans="1:2" x14ac:dyDescent="0.55000000000000004">
      <c r="A10010">
        <v>0.30198305331809999</v>
      </c>
      <c r="B10010">
        <v>5.2397440696560001E-2</v>
      </c>
    </row>
    <row r="10011" spans="1:2" x14ac:dyDescent="0.55000000000000004">
      <c r="A10011">
        <v>1.7596213306650003E-2</v>
      </c>
      <c r="B10011">
        <v>5.7316980691919997E-2</v>
      </c>
    </row>
    <row r="10012" spans="1:2" x14ac:dyDescent="0.55000000000000004">
      <c r="A10012">
        <v>0.23832834576209999</v>
      </c>
      <c r="B10012">
        <v>5.71356615828E-2</v>
      </c>
    </row>
    <row r="10013" spans="1:2" x14ac:dyDescent="0.55000000000000004">
      <c r="A10013">
        <v>4.1440669380000007E-3</v>
      </c>
      <c r="B10013">
        <v>6.5767206673200004E-2</v>
      </c>
    </row>
    <row r="10014" spans="1:2" x14ac:dyDescent="0.55000000000000004">
      <c r="A10014">
        <v>0.18557363795355</v>
      </c>
      <c r="B10014">
        <v>6.3743735781840005E-2</v>
      </c>
    </row>
    <row r="10015" spans="1:2" x14ac:dyDescent="0.55000000000000004">
      <c r="A10015">
        <v>1.7411257155599998E-2</v>
      </c>
      <c r="B10015">
        <v>6.6029112053040004E-2</v>
      </c>
    </row>
    <row r="10016" spans="1:2" x14ac:dyDescent="0.55000000000000004">
      <c r="A10016">
        <v>0.11033496528615</v>
      </c>
      <c r="B10016">
        <v>7.1233222316879993E-2</v>
      </c>
    </row>
    <row r="10017" spans="1:2" x14ac:dyDescent="0.55000000000000004">
      <c r="A10017">
        <v>-7.6970997803700009E-2</v>
      </c>
      <c r="B10017">
        <v>7.041224968392E-2</v>
      </c>
    </row>
    <row r="10018" spans="1:2" x14ac:dyDescent="0.55000000000000004">
      <c r="A10018">
        <v>-1.3742061790050001E-2</v>
      </c>
      <c r="B10018">
        <v>7.3526153550959997E-2</v>
      </c>
    </row>
    <row r="10019" spans="1:2" x14ac:dyDescent="0.55000000000000004">
      <c r="A10019">
        <v>-0.13059835107660001</v>
      </c>
      <c r="B10019">
        <v>8.2036819235280001E-2</v>
      </c>
    </row>
    <row r="10020" spans="1:2" x14ac:dyDescent="0.55000000000000004">
      <c r="A10020">
        <v>-4.1217360094350002E-2</v>
      </c>
      <c r="B10020">
        <v>8.7582161989200005E-2</v>
      </c>
    </row>
    <row r="10021" spans="1:2" x14ac:dyDescent="0.55000000000000004">
      <c r="A10021">
        <v>-0.1347865527789</v>
      </c>
      <c r="B10021">
        <v>9.9089629615919994E-2</v>
      </c>
    </row>
    <row r="10022" spans="1:2" x14ac:dyDescent="0.55000000000000004">
      <c r="A10022">
        <v>-5.5081623524399999E-2</v>
      </c>
      <c r="B10022">
        <v>0.11447908900247999</v>
      </c>
    </row>
    <row r="10023" spans="1:2" x14ac:dyDescent="0.55000000000000004">
      <c r="A10023">
        <v>-4.8794355705149998E-2</v>
      </c>
      <c r="B10023">
        <v>0.11565640405128</v>
      </c>
    </row>
    <row r="10024" spans="1:2" x14ac:dyDescent="0.55000000000000004">
      <c r="A10024">
        <v>-0.19146506188590001</v>
      </c>
      <c r="B10024">
        <v>0.12467954805096</v>
      </c>
    </row>
    <row r="10025" spans="1:2" x14ac:dyDescent="0.55000000000000004">
      <c r="A10025">
        <v>-0.13378356908730002</v>
      </c>
      <c r="B10025">
        <v>0.12308545088328</v>
      </c>
    </row>
    <row r="10026" spans="1:2" x14ac:dyDescent="0.55000000000000004">
      <c r="A10026">
        <v>-0.20226575631735</v>
      </c>
      <c r="B10026">
        <v>0.11985696341256</v>
      </c>
    </row>
    <row r="10027" spans="1:2" x14ac:dyDescent="0.55000000000000004">
      <c r="A10027">
        <v>-0.19048566320685001</v>
      </c>
      <c r="B10027">
        <v>0.11332947548423999</v>
      </c>
    </row>
    <row r="10028" spans="1:2" x14ac:dyDescent="0.55000000000000004">
      <c r="A10028">
        <v>-0.17246298966930002</v>
      </c>
      <c r="B10028">
        <v>0.10341358670424</v>
      </c>
    </row>
    <row r="10029" spans="1:2" x14ac:dyDescent="0.55000000000000004">
      <c r="A10029">
        <v>-0.2404101695094</v>
      </c>
      <c r="B10029">
        <v>0.10255483925688</v>
      </c>
    </row>
    <row r="10030" spans="1:2" x14ac:dyDescent="0.55000000000000004">
      <c r="A10030">
        <v>-0.30096034462394999</v>
      </c>
      <c r="B10030">
        <v>9.9768317114640001E-2</v>
      </c>
    </row>
    <row r="10031" spans="1:2" x14ac:dyDescent="0.55000000000000004">
      <c r="A10031">
        <v>-0.26654608736415003</v>
      </c>
      <c r="B10031">
        <v>0.10523307359784</v>
      </c>
    </row>
    <row r="10032" spans="1:2" x14ac:dyDescent="0.55000000000000004">
      <c r="A10032">
        <v>-0.29856708650835001</v>
      </c>
      <c r="B10032">
        <v>0.11318844951048</v>
      </c>
    </row>
    <row r="10033" spans="1:2" x14ac:dyDescent="0.55000000000000004">
      <c r="A10033">
        <v>-0.28084108760234999</v>
      </c>
      <c r="B10033">
        <v>0.1147548451476</v>
      </c>
    </row>
    <row r="10034" spans="1:2" x14ac:dyDescent="0.55000000000000004">
      <c r="A10034">
        <v>-0.30548990835000001</v>
      </c>
      <c r="B10034">
        <v>0.11846307276119999</v>
      </c>
    </row>
    <row r="10035" spans="1:2" x14ac:dyDescent="0.55000000000000004">
      <c r="A10035">
        <v>-0.28896922771694999</v>
      </c>
      <c r="B10035">
        <v>0.11169382602071999</v>
      </c>
    </row>
    <row r="10036" spans="1:2" x14ac:dyDescent="0.55000000000000004">
      <c r="A10036">
        <v>-0.3074288446449</v>
      </c>
      <c r="B10036">
        <v>9.8899496383439991E-2</v>
      </c>
    </row>
    <row r="10037" spans="1:2" x14ac:dyDescent="0.55000000000000004">
      <c r="A10037">
        <v>-0.28787686924095002</v>
      </c>
      <c r="B10037">
        <v>7.9867285728239992E-2</v>
      </c>
    </row>
    <row r="10038" spans="1:2" x14ac:dyDescent="0.55000000000000004">
      <c r="A10038">
        <v>-0.29907230230350001</v>
      </c>
      <c r="B10038">
        <v>5.5959605694479997E-2</v>
      </c>
    </row>
    <row r="10039" spans="1:2" x14ac:dyDescent="0.55000000000000004">
      <c r="A10039">
        <v>-0.27607194980145</v>
      </c>
      <c r="B10039">
        <v>4.416504947832E-2</v>
      </c>
    </row>
    <row r="10040" spans="1:2" x14ac:dyDescent="0.55000000000000004">
      <c r="A10040">
        <v>-0.29604845543130004</v>
      </c>
      <c r="B10040">
        <v>3.5859626952240001E-2</v>
      </c>
    </row>
    <row r="10041" spans="1:2" x14ac:dyDescent="0.55000000000000004">
      <c r="A10041">
        <v>-0.27657592428014999</v>
      </c>
      <c r="B10041">
        <v>3.1029487350959999E-2</v>
      </c>
    </row>
    <row r="10042" spans="1:2" x14ac:dyDescent="0.55000000000000004">
      <c r="A10042">
        <v>-0.30522550794615</v>
      </c>
      <c r="B10042">
        <v>3.1914677168399998E-2</v>
      </c>
    </row>
    <row r="10043" spans="1:2" x14ac:dyDescent="0.55000000000000004">
      <c r="A10043">
        <v>-0.27991382421420002</v>
      </c>
      <c r="B10043">
        <v>2.5014477737999998E-2</v>
      </c>
    </row>
    <row r="10044" spans="1:2" x14ac:dyDescent="0.55000000000000004">
      <c r="A10044">
        <v>-0.31437773413200004</v>
      </c>
      <c r="B10044">
        <v>2.0342992357199996E-2</v>
      </c>
    </row>
    <row r="10045" spans="1:2" x14ac:dyDescent="0.55000000000000004">
      <c r="A10045">
        <v>-0.27565983274005001</v>
      </c>
      <c r="B10045">
        <v>1.211941526232E-2</v>
      </c>
    </row>
    <row r="10046" spans="1:2" x14ac:dyDescent="0.55000000000000004">
      <c r="A10046">
        <v>-0.31609695741525001</v>
      </c>
      <c r="B10046">
        <v>-2.6983852663200001E-3</v>
      </c>
    </row>
    <row r="10047" spans="1:2" x14ac:dyDescent="0.55000000000000004">
      <c r="A10047">
        <v>-0.25716297631860002</v>
      </c>
      <c r="B10047">
        <v>-1.3175859620399999E-2</v>
      </c>
    </row>
    <row r="10048" spans="1:2" x14ac:dyDescent="0.55000000000000004">
      <c r="A10048">
        <v>-0.30823321770450002</v>
      </c>
      <c r="B10048">
        <v>-2.845451288472E-2</v>
      </c>
    </row>
    <row r="10049" spans="1:2" x14ac:dyDescent="0.55000000000000004">
      <c r="A10049">
        <v>-0.22621943985300003</v>
      </c>
      <c r="B10049">
        <v>-3.7524245822159998E-2</v>
      </c>
    </row>
    <row r="10050" spans="1:2" x14ac:dyDescent="0.55000000000000004">
      <c r="A10050">
        <v>-0.30344794278975001</v>
      </c>
      <c r="B10050">
        <v>-4.3658875680719994E-2</v>
      </c>
    </row>
    <row r="10051" spans="1:2" x14ac:dyDescent="0.55000000000000004">
      <c r="A10051">
        <v>-0.20407559570145001</v>
      </c>
      <c r="B10051">
        <v>-4.5575317931279995E-2</v>
      </c>
    </row>
    <row r="10052" spans="1:2" x14ac:dyDescent="0.55000000000000004">
      <c r="A10052">
        <v>-0.3279229792344</v>
      </c>
      <c r="B10052">
        <v>-4.3555624521359998E-2</v>
      </c>
    </row>
    <row r="10053" spans="1:2" x14ac:dyDescent="0.55000000000000004">
      <c r="A10053">
        <v>-0.19266541489305</v>
      </c>
      <c r="B10053">
        <v>-4.8842839376879998E-2</v>
      </c>
    </row>
    <row r="10054" spans="1:2" x14ac:dyDescent="0.55000000000000004">
      <c r="A10054">
        <v>-0.38221691944095004</v>
      </c>
      <c r="B10054">
        <v>-5.2271533363919993E-2</v>
      </c>
    </row>
    <row r="10055" spans="1:2" x14ac:dyDescent="0.55000000000000004">
      <c r="A10055">
        <v>-0.15797434406490002</v>
      </c>
      <c r="B10055">
        <v>-6.5346655788239991E-2</v>
      </c>
    </row>
    <row r="10056" spans="1:2" x14ac:dyDescent="0.55000000000000004">
      <c r="A10056">
        <v>-0.47671213419720004</v>
      </c>
      <c r="B10056">
        <v>-7.7809826219279996E-2</v>
      </c>
    </row>
    <row r="10057" spans="1:2" x14ac:dyDescent="0.55000000000000004">
      <c r="A10057">
        <v>-1.8295210528650001E-2</v>
      </c>
      <c r="B10057">
        <v>-8.3911717905359992E-2</v>
      </c>
    </row>
    <row r="10058" spans="1:2" x14ac:dyDescent="0.55000000000000004">
      <c r="A10058">
        <v>-0.83764475309789999</v>
      </c>
      <c r="B10058">
        <v>-9.5392743161999999E-2</v>
      </c>
    </row>
    <row r="10059" spans="1:2" x14ac:dyDescent="0.55000000000000004">
      <c r="A10059">
        <v>2.1285690376450503</v>
      </c>
      <c r="B10059">
        <v>-9.4763162921999988E-2</v>
      </c>
    </row>
    <row r="10060" spans="1:2" x14ac:dyDescent="0.55000000000000004">
      <c r="A10060">
        <v>1.16478115427025</v>
      </c>
      <c r="B10060">
        <v>-9.2514302304719992E-2</v>
      </c>
    </row>
    <row r="10061" spans="1:2" x14ac:dyDescent="0.55000000000000004">
      <c r="A10061">
        <v>-0.99748410709860003</v>
      </c>
      <c r="B10061">
        <v>-8.7575874902159997E-2</v>
      </c>
    </row>
    <row r="10062" spans="1:2" x14ac:dyDescent="0.55000000000000004">
      <c r="A10062">
        <v>0.17167337634645</v>
      </c>
      <c r="B10062">
        <v>-7.5990339325680001E-2</v>
      </c>
    </row>
    <row r="10063" spans="1:2" x14ac:dyDescent="0.55000000000000004">
      <c r="A10063">
        <v>-0.84122967500549994</v>
      </c>
      <c r="B10063">
        <v>-7.4206108925520001E-2</v>
      </c>
    </row>
    <row r="10064" spans="1:2" x14ac:dyDescent="0.55000000000000004">
      <c r="A10064">
        <v>0.23860888327980001</v>
      </c>
      <c r="B10064">
        <v>-6.706918732488E-2</v>
      </c>
    </row>
    <row r="10065" spans="1:2" x14ac:dyDescent="0.55000000000000004">
      <c r="A10065">
        <v>-1.1646224018253002</v>
      </c>
      <c r="B10065">
        <v>-6.8228874126959993E-2</v>
      </c>
    </row>
    <row r="10066" spans="1:2" x14ac:dyDescent="0.55000000000000004">
      <c r="A10066">
        <v>2.5797205361317501</v>
      </c>
      <c r="B10066">
        <v>-7.6288760359439989E-2</v>
      </c>
    </row>
    <row r="10067" spans="1:2" x14ac:dyDescent="0.55000000000000004">
      <c r="A10067">
        <v>1.3720201769142</v>
      </c>
      <c r="B10067">
        <v>-7.8207720930959998E-2</v>
      </c>
    </row>
    <row r="10068" spans="1:2" x14ac:dyDescent="0.55000000000000004">
      <c r="A10068">
        <v>-0.88512014204459999</v>
      </c>
      <c r="B10068">
        <v>-8.9638379768400001E-2</v>
      </c>
    </row>
    <row r="10069" spans="1:2" x14ac:dyDescent="0.55000000000000004">
      <c r="A10069">
        <v>9.4168059841350002E-2</v>
      </c>
      <c r="B10069">
        <v>-9.2635181710799999E-2</v>
      </c>
    </row>
    <row r="10070" spans="1:2" x14ac:dyDescent="0.55000000000000004">
      <c r="A10070">
        <v>-0.71513302606514995</v>
      </c>
      <c r="B10070">
        <v>-9.7166900278319993E-2</v>
      </c>
    </row>
    <row r="10071" spans="1:2" x14ac:dyDescent="0.55000000000000004">
      <c r="A10071">
        <v>2.5725606228481501</v>
      </c>
      <c r="B10071">
        <v>-0.10188749291783999</v>
      </c>
    </row>
    <row r="10072" spans="1:2" x14ac:dyDescent="0.55000000000000004">
      <c r="A10072">
        <v>0.1884919729275</v>
      </c>
      <c r="B10072">
        <v>-9.4630951071599995E-2</v>
      </c>
    </row>
    <row r="10073" spans="1:2" x14ac:dyDescent="0.55000000000000004">
      <c r="A10073">
        <v>-0.65583658056509997</v>
      </c>
      <c r="B10073">
        <v>-9.2593629414959994E-2</v>
      </c>
    </row>
    <row r="10074" spans="1:2" x14ac:dyDescent="0.55000000000000004">
      <c r="A10074">
        <v>0.19138424025600001</v>
      </c>
      <c r="B10074">
        <v>-8.0736115174799991E-2</v>
      </c>
    </row>
    <row r="10075" spans="1:2" x14ac:dyDescent="0.55000000000000004">
      <c r="A10075">
        <v>1.84560847023465</v>
      </c>
      <c r="B10075">
        <v>-6.1307268968399997E-2</v>
      </c>
    </row>
    <row r="10076" spans="1:2" x14ac:dyDescent="0.55000000000000004">
      <c r="A10076">
        <v>-0.45465518219715001</v>
      </c>
      <c r="B10076">
        <v>-4.4601986880239995E-2</v>
      </c>
    </row>
    <row r="10077" spans="1:2" x14ac:dyDescent="0.55000000000000004">
      <c r="A10077">
        <v>-0.24929427134205001</v>
      </c>
      <c r="B10077">
        <v>-2.3176112152560002E-2</v>
      </c>
    </row>
    <row r="10078" spans="1:2" x14ac:dyDescent="0.55000000000000004">
      <c r="A10078">
        <v>1.9296753854944499</v>
      </c>
      <c r="B10078">
        <v>-1.4869430466E-2</v>
      </c>
    </row>
    <row r="10079" spans="1:2" x14ac:dyDescent="0.55000000000000004">
      <c r="A10079">
        <v>-0.7858024128801</v>
      </c>
      <c r="B10079">
        <v>-5.4257268659999996E-3</v>
      </c>
    </row>
    <row r="10080" spans="1:2" x14ac:dyDescent="0.55000000000000004">
      <c r="A10080">
        <v>1.0962840712427999</v>
      </c>
      <c r="B10080">
        <v>4.1539660658399995E-3</v>
      </c>
    </row>
    <row r="10081" spans="1:2" x14ac:dyDescent="0.55000000000000004">
      <c r="A10081">
        <v>0.39437920195740001</v>
      </c>
      <c r="B10081">
        <v>5.5088227423199998E-3</v>
      </c>
    </row>
    <row r="10082" spans="1:2" x14ac:dyDescent="0.55000000000000004">
      <c r="A10082">
        <v>0.15262785805410001</v>
      </c>
      <c r="B10082">
        <v>1.520813591976E-2</v>
      </c>
    </row>
    <row r="10083" spans="1:2" x14ac:dyDescent="0.55000000000000004">
      <c r="A10083">
        <v>0.55568579200200008</v>
      </c>
      <c r="B10083">
        <v>2.1560600541359998E-2</v>
      </c>
    </row>
    <row r="10084" spans="1:2" x14ac:dyDescent="0.55000000000000004">
      <c r="A10084">
        <v>-1.178574706485E-2</v>
      </c>
      <c r="B10084">
        <v>2.7508874648879997E-2</v>
      </c>
    </row>
    <row r="10085" spans="1:2" x14ac:dyDescent="0.55000000000000004">
      <c r="A10085">
        <v>0.41119779853845001</v>
      </c>
      <c r="B10085">
        <v>3.8772065142480001E-2</v>
      </c>
    </row>
    <row r="10086" spans="1:2" x14ac:dyDescent="0.55000000000000004">
      <c r="A10086">
        <v>-1.6566048328500007E-3</v>
      </c>
      <c r="B10086">
        <v>4.3794856297200001E-2</v>
      </c>
    </row>
    <row r="10087" spans="1:2" x14ac:dyDescent="0.55000000000000004">
      <c r="A10087">
        <v>0.24630132132045002</v>
      </c>
      <c r="B10087">
        <v>5.306479575096E-2</v>
      </c>
    </row>
    <row r="10088" spans="1:2" x14ac:dyDescent="0.55000000000000004">
      <c r="A10088">
        <v>-1.3130092780200001E-2</v>
      </c>
      <c r="B10088">
        <v>5.6225288555759999E-2</v>
      </c>
    </row>
    <row r="10089" spans="1:2" x14ac:dyDescent="0.55000000000000004">
      <c r="A10089">
        <v>0.15984238926149999</v>
      </c>
      <c r="B10089">
        <v>5.8228612879439999E-2</v>
      </c>
    </row>
    <row r="10090" spans="1:2" x14ac:dyDescent="0.55000000000000004">
      <c r="A10090">
        <v>-3.0951673052850001E-2</v>
      </c>
      <c r="B10090">
        <v>6.6085774274640005E-2</v>
      </c>
    </row>
    <row r="10091" spans="1:2" x14ac:dyDescent="0.55000000000000004">
      <c r="A10091">
        <v>0.12784000986405</v>
      </c>
      <c r="B10091">
        <v>6.269107762055999E-2</v>
      </c>
    </row>
    <row r="10092" spans="1:2" x14ac:dyDescent="0.55000000000000004">
      <c r="A10092">
        <v>-2.95626399453E-2</v>
      </c>
      <c r="B10092">
        <v>6.7692463047119997E-2</v>
      </c>
    </row>
    <row r="10093" spans="1:2" x14ac:dyDescent="0.55000000000000004">
      <c r="A10093">
        <v>5.8133884614300003E-2</v>
      </c>
      <c r="B10093">
        <v>7.1753255595119997E-2</v>
      </c>
    </row>
    <row r="10094" spans="1:2" x14ac:dyDescent="0.55000000000000004">
      <c r="A10094">
        <v>-6.1301860255349998E-2</v>
      </c>
      <c r="B10094">
        <v>6.9717193098960004E-2</v>
      </c>
    </row>
    <row r="10095" spans="1:2" x14ac:dyDescent="0.55000000000000004">
      <c r="A10095">
        <v>-8.2666149291000003E-3</v>
      </c>
      <c r="B10095">
        <v>7.4807978919600004E-2</v>
      </c>
    </row>
    <row r="10096" spans="1:2" x14ac:dyDescent="0.55000000000000004">
      <c r="A10096">
        <v>-8.5043278678050005E-2</v>
      </c>
      <c r="B10096">
        <v>8.2885493398799998E-2</v>
      </c>
    </row>
    <row r="10097" spans="1:2" x14ac:dyDescent="0.55000000000000004">
      <c r="A10097">
        <v>-5.461364722275E-2</v>
      </c>
      <c r="B10097">
        <v>8.6821629059279995E-2</v>
      </c>
    </row>
    <row r="10098" spans="1:2" x14ac:dyDescent="0.55000000000000004">
      <c r="A10098">
        <v>-0.1199056511763</v>
      </c>
      <c r="B10098">
        <v>0.10208391323735999</v>
      </c>
    </row>
    <row r="10099" spans="1:2" x14ac:dyDescent="0.55000000000000004">
      <c r="A10099">
        <v>-0.11059826043420001</v>
      </c>
      <c r="B10099">
        <v>0.11371100110967999</v>
      </c>
    </row>
    <row r="10100" spans="1:2" x14ac:dyDescent="0.55000000000000004">
      <c r="A10100">
        <v>-0.15492815349660002</v>
      </c>
      <c r="B10100">
        <v>0.11646352591896</v>
      </c>
    </row>
    <row r="10101" spans="1:2" x14ac:dyDescent="0.55000000000000004">
      <c r="A10101">
        <v>-0.15355774013580001</v>
      </c>
      <c r="B10101">
        <v>0.12694729607544</v>
      </c>
    </row>
    <row r="10102" spans="1:2" x14ac:dyDescent="0.55000000000000004">
      <c r="A10102">
        <v>-0.12075347031165001</v>
      </c>
      <c r="B10102">
        <v>0.12114130710215999</v>
      </c>
    </row>
    <row r="10103" spans="1:2" x14ac:dyDescent="0.55000000000000004">
      <c r="A10103">
        <v>-0.17949504735855001</v>
      </c>
      <c r="B10103">
        <v>0.12179481139128</v>
      </c>
    </row>
    <row r="10104" spans="1:2" x14ac:dyDescent="0.55000000000000004">
      <c r="A10104">
        <v>-0.22831478202060002</v>
      </c>
      <c r="B10104">
        <v>0.11178196725431999</v>
      </c>
    </row>
    <row r="10105" spans="1:2" x14ac:dyDescent="0.55000000000000004">
      <c r="A10105">
        <v>-6.5857491626850007E-2</v>
      </c>
      <c r="B10105">
        <v>0.10290236754936</v>
      </c>
    </row>
    <row r="10106" spans="1:2" x14ac:dyDescent="0.55000000000000004">
      <c r="A10106">
        <v>-0.30651523573770001</v>
      </c>
      <c r="B10106">
        <v>0.103837923786</v>
      </c>
    </row>
    <row r="10107" spans="1:2" x14ac:dyDescent="0.55000000000000004">
      <c r="A10107">
        <v>-0.26244477781335002</v>
      </c>
      <c r="B10107">
        <v>9.80268981708E-2</v>
      </c>
    </row>
    <row r="10108" spans="1:2" x14ac:dyDescent="0.55000000000000004">
      <c r="A10108">
        <v>-0.29392828693470002</v>
      </c>
      <c r="B10108">
        <v>0.10695308681352</v>
      </c>
    </row>
    <row r="10109" spans="1:2" x14ac:dyDescent="0.55000000000000004">
      <c r="A10109">
        <v>-0.27764966300940003</v>
      </c>
      <c r="B10109">
        <v>0.11304994185768</v>
      </c>
    </row>
    <row r="10110" spans="1:2" x14ac:dyDescent="0.55000000000000004">
      <c r="A10110">
        <v>-0.29858074098930004</v>
      </c>
      <c r="B10110">
        <v>0.113596417506</v>
      </c>
    </row>
    <row r="10111" spans="1:2" x14ac:dyDescent="0.55000000000000004">
      <c r="A10111">
        <v>-0.28837587845384999</v>
      </c>
      <c r="B10111">
        <v>0.11945655037991999</v>
      </c>
    </row>
    <row r="10112" spans="1:2" x14ac:dyDescent="0.55000000000000004">
      <c r="A10112">
        <v>-0.29628306424035</v>
      </c>
      <c r="B10112">
        <v>0.10903321992647999</v>
      </c>
    </row>
    <row r="10113" spans="1:2" x14ac:dyDescent="0.55000000000000004">
      <c r="A10113">
        <v>-0.28822443784695001</v>
      </c>
      <c r="B10113">
        <v>9.7885872197039994E-2</v>
      </c>
    </row>
    <row r="10114" spans="1:2" x14ac:dyDescent="0.55000000000000004">
      <c r="A10114">
        <v>-0.29077037788589999</v>
      </c>
      <c r="B10114">
        <v>7.8186306487440002E-2</v>
      </c>
    </row>
    <row r="10115" spans="1:2" x14ac:dyDescent="0.55000000000000004">
      <c r="A10115">
        <v>-0.28575173547855004</v>
      </c>
      <c r="B10115">
        <v>5.3531944289039998E-2</v>
      </c>
    </row>
    <row r="10116" spans="1:2" x14ac:dyDescent="0.55000000000000004">
      <c r="A10116">
        <v>-0.28169883726930001</v>
      </c>
      <c r="B10116">
        <v>4.4732930854799999E-2</v>
      </c>
    </row>
    <row r="10117" spans="1:2" x14ac:dyDescent="0.55000000000000004">
      <c r="A10117">
        <v>-0.28732200078780001</v>
      </c>
      <c r="B10117">
        <v>3.3843711023759999E-2</v>
      </c>
    </row>
    <row r="10118" spans="1:2" x14ac:dyDescent="0.55000000000000004">
      <c r="A10118">
        <v>-0.28442228556060001</v>
      </c>
      <c r="B10118">
        <v>3.1379533964399998E-2</v>
      </c>
    </row>
    <row r="10119" spans="1:2" x14ac:dyDescent="0.55000000000000004">
      <c r="A10119">
        <v>-0.2987768689884</v>
      </c>
      <c r="B10119">
        <v>3.1597368727439998E-2</v>
      </c>
    </row>
    <row r="10120" spans="1:2" x14ac:dyDescent="0.55000000000000004">
      <c r="A10120">
        <v>-0.2889580558689</v>
      </c>
      <c r="B10120">
        <v>2.3319647731919999E-2</v>
      </c>
    </row>
    <row r="10121" spans="1:2" x14ac:dyDescent="0.55000000000000004">
      <c r="A10121">
        <v>-0.30705769102635</v>
      </c>
      <c r="B10121">
        <v>2.1239514618959999E-2</v>
      </c>
    </row>
    <row r="10122" spans="1:2" x14ac:dyDescent="0.55000000000000004">
      <c r="A10122">
        <v>-0.28300470217470003</v>
      </c>
      <c r="B10122">
        <v>9.9738058044000003E-3</v>
      </c>
    </row>
    <row r="10123" spans="1:2" x14ac:dyDescent="0.55000000000000004">
      <c r="A10123">
        <v>-0.30504055179510003</v>
      </c>
      <c r="B10123">
        <v>-3.0685784474399997E-3</v>
      </c>
    </row>
    <row r="10124" spans="1:2" x14ac:dyDescent="0.55000000000000004">
      <c r="A10124">
        <v>-0.26572309455780002</v>
      </c>
      <c r="B10124">
        <v>-1.3660636405199999E-2</v>
      </c>
    </row>
    <row r="10125" spans="1:2" x14ac:dyDescent="0.55000000000000004">
      <c r="A10125">
        <v>-0.29664801127665003</v>
      </c>
      <c r="B10125">
        <v>-3.0417544073039999E-2</v>
      </c>
    </row>
    <row r="10126" spans="1:2" x14ac:dyDescent="0.55000000000000004">
      <c r="A10126">
        <v>-0.24225228312120001</v>
      </c>
      <c r="B10126">
        <v>-3.6972733531919995E-2</v>
      </c>
    </row>
    <row r="10127" spans="1:2" x14ac:dyDescent="0.55000000000000004">
      <c r="A10127">
        <v>-0.28973884391595001</v>
      </c>
      <c r="B10127">
        <v>-4.5362519810159999E-2</v>
      </c>
    </row>
    <row r="10128" spans="1:2" x14ac:dyDescent="0.55000000000000004">
      <c r="A10128">
        <v>-0.2239552786482</v>
      </c>
      <c r="B10128">
        <v>-4.5468289290479996E-2</v>
      </c>
    </row>
    <row r="10129" spans="1:2" x14ac:dyDescent="0.55000000000000004">
      <c r="A10129">
        <v>-0.30393578015459999</v>
      </c>
      <c r="B10129">
        <v>-4.3695391334639996E-2</v>
      </c>
    </row>
    <row r="10130" spans="1:2" x14ac:dyDescent="0.55000000000000004">
      <c r="A10130">
        <v>-0.22364122558635002</v>
      </c>
      <c r="B10130">
        <v>-5.0634624739919996E-2</v>
      </c>
    </row>
    <row r="10131" spans="1:2" x14ac:dyDescent="0.55000000000000004">
      <c r="A10131">
        <v>-0.33779268632835002</v>
      </c>
      <c r="B10131">
        <v>-5.1951706601999999E-2</v>
      </c>
    </row>
    <row r="10132" spans="1:2" x14ac:dyDescent="0.55000000000000004">
      <c r="A10132">
        <v>-0.21627649508850003</v>
      </c>
      <c r="B10132">
        <v>-6.7595516405520001E-2</v>
      </c>
    </row>
    <row r="10133" spans="1:2" x14ac:dyDescent="0.55000000000000004">
      <c r="A10133">
        <v>-0.37998130851450002</v>
      </c>
      <c r="B10133">
        <v>-7.8119579697359998E-2</v>
      </c>
    </row>
    <row r="10134" spans="1:2" x14ac:dyDescent="0.55000000000000004">
      <c r="A10134">
        <v>-0.1807698793527</v>
      </c>
      <c r="B10134">
        <v>-8.454381646631999E-2</v>
      </c>
    </row>
    <row r="10135" spans="1:2" x14ac:dyDescent="0.55000000000000004">
      <c r="A10135">
        <v>-0.45167726403360003</v>
      </c>
      <c r="B10135">
        <v>-9.674634067799999E-2</v>
      </c>
    </row>
    <row r="10136" spans="1:2" x14ac:dyDescent="0.55000000000000004">
      <c r="A10136">
        <v>-5.3047105862849997E-2</v>
      </c>
      <c r="B10136">
        <v>-9.3194248963919993E-2</v>
      </c>
    </row>
    <row r="10137" spans="1:2" x14ac:dyDescent="0.55000000000000004">
      <c r="A10137">
        <v>-0.76865610875625001</v>
      </c>
      <c r="B10137">
        <v>-9.2772430203119996E-2</v>
      </c>
    </row>
    <row r="10138" spans="1:2" x14ac:dyDescent="0.55000000000000004">
      <c r="A10138">
        <v>2.4340806010026004</v>
      </c>
      <c r="B10138">
        <v>-8.696266374839999E-2</v>
      </c>
    </row>
    <row r="10139" spans="1:2" x14ac:dyDescent="0.55000000000000004">
      <c r="A10139">
        <v>0.73815434488620002</v>
      </c>
      <c r="B10139">
        <v>-7.5482897652239991E-2</v>
      </c>
    </row>
    <row r="10140" spans="1:2" x14ac:dyDescent="0.55000000000000004">
      <c r="A10140">
        <v>-0.84504920572215003</v>
      </c>
      <c r="B10140">
        <v>-7.4541045613199991E-2</v>
      </c>
    </row>
    <row r="10141" spans="1:2" x14ac:dyDescent="0.55000000000000004">
      <c r="A10141">
        <v>1.9274473147049997E-2</v>
      </c>
      <c r="B10141">
        <v>-6.6211699037999991E-2</v>
      </c>
    </row>
    <row r="10142" spans="1:2" x14ac:dyDescent="0.55000000000000004">
      <c r="A10142">
        <v>-0.70415234074845001</v>
      </c>
      <c r="B10142">
        <v>-6.9297901374479998E-2</v>
      </c>
    </row>
    <row r="10143" spans="1:2" x14ac:dyDescent="0.55000000000000004">
      <c r="A10143">
        <v>1.5657277011750001E-2</v>
      </c>
      <c r="B10143">
        <v>-7.619180500247999E-2</v>
      </c>
    </row>
    <row r="10144" spans="1:2" x14ac:dyDescent="0.55000000000000004">
      <c r="A10144">
        <v>-0.72452110237650003</v>
      </c>
      <c r="B10144">
        <v>-7.788789416903999E-2</v>
      </c>
    </row>
    <row r="10145" spans="1:2" x14ac:dyDescent="0.55000000000000004">
      <c r="A10145">
        <v>0.35224023242925001</v>
      </c>
      <c r="B10145">
        <v>-9.0866061236399995E-2</v>
      </c>
    </row>
    <row r="10146" spans="1:2" x14ac:dyDescent="0.55000000000000004">
      <c r="A10146">
        <v>3.2825774951343001</v>
      </c>
      <c r="B10146">
        <v>-9.2628885908399988E-2</v>
      </c>
    </row>
    <row r="10147" spans="1:2" x14ac:dyDescent="0.55000000000000004">
      <c r="A10147">
        <v>-0.15403812960195001</v>
      </c>
      <c r="B10147">
        <v>-9.7690711037999992E-2</v>
      </c>
    </row>
    <row r="10148" spans="1:2" x14ac:dyDescent="0.55000000000000004">
      <c r="A10148">
        <v>-0.55868743123874998</v>
      </c>
      <c r="B10148">
        <v>-0.10126924512216</v>
      </c>
    </row>
    <row r="10149" spans="1:2" x14ac:dyDescent="0.55000000000000004">
      <c r="A10149">
        <v>0.1682138274003</v>
      </c>
      <c r="B10149">
        <v>-9.3920784560879989E-2</v>
      </c>
    </row>
    <row r="10150" spans="1:2" x14ac:dyDescent="0.55000000000000004">
      <c r="A10150">
        <v>-1.102837116843</v>
      </c>
      <c r="B10150">
        <v>-9.2868126399599987E-2</v>
      </c>
    </row>
    <row r="10151" spans="1:2" x14ac:dyDescent="0.55000000000000004">
      <c r="A10151">
        <v>2.3838507308533501</v>
      </c>
      <c r="B10151">
        <v>-7.937118521448E-2</v>
      </c>
    </row>
    <row r="10152" spans="1:2" x14ac:dyDescent="0.55000000000000004">
      <c r="A10152">
        <v>1.5808778762089499</v>
      </c>
      <c r="B10152">
        <v>-6.0593324976239996E-2</v>
      </c>
    </row>
    <row r="10153" spans="1:2" x14ac:dyDescent="0.55000000000000004">
      <c r="A10153">
        <v>-0.80049463438229995</v>
      </c>
      <c r="B10153">
        <v>-4.31312874396E-2</v>
      </c>
    </row>
    <row r="10154" spans="1:2" x14ac:dyDescent="0.55000000000000004">
      <c r="A10154">
        <v>-0.17891783520930002</v>
      </c>
      <c r="B10154">
        <v>-2.1714226835280001E-2</v>
      </c>
    </row>
    <row r="10155" spans="1:2" x14ac:dyDescent="0.55000000000000004">
      <c r="A10155">
        <v>2.05617183057E-2</v>
      </c>
      <c r="B10155">
        <v>-1.4728404492239998E-2</v>
      </c>
    </row>
    <row r="10156" spans="1:2" x14ac:dyDescent="0.55000000000000004">
      <c r="A10156">
        <v>2.2833922318713</v>
      </c>
      <c r="B10156">
        <v>-4.2597442615199994E-3</v>
      </c>
    </row>
    <row r="10157" spans="1:2" x14ac:dyDescent="0.55000000000000004">
      <c r="A10157">
        <v>-0.61157992517324999</v>
      </c>
      <c r="B10157">
        <v>3.93990878424E-3</v>
      </c>
    </row>
    <row r="10158" spans="1:2" x14ac:dyDescent="0.55000000000000004">
      <c r="A10158">
        <v>-0.33485324897475</v>
      </c>
      <c r="B10158">
        <v>5.71028841912E-3</v>
      </c>
    </row>
    <row r="10159" spans="1:2" x14ac:dyDescent="0.55000000000000004">
      <c r="A10159">
        <v>0.88626325843440013</v>
      </c>
      <c r="B10159">
        <v>1.5802459666319997E-2</v>
      </c>
    </row>
    <row r="10160" spans="1:2" x14ac:dyDescent="0.55000000000000004">
      <c r="A10160">
        <v>1.0719964735820999</v>
      </c>
      <c r="B10160">
        <v>2.0876876400719998E-2</v>
      </c>
    </row>
    <row r="10161" spans="1:2" x14ac:dyDescent="0.55000000000000004">
      <c r="A10161">
        <v>-1.0393921917670501</v>
      </c>
      <c r="B10161">
        <v>2.8093125111599997E-2</v>
      </c>
    </row>
    <row r="10162" spans="1:2" x14ac:dyDescent="0.55000000000000004">
      <c r="A10162">
        <v>0.78162028169940012</v>
      </c>
      <c r="B10162">
        <v>3.927321101352E-2</v>
      </c>
    </row>
    <row r="10163" spans="1:2" x14ac:dyDescent="0.55000000000000004">
      <c r="A10163">
        <v>0.67174515612765007</v>
      </c>
      <c r="B10163">
        <v>4.3628647113839999E-2</v>
      </c>
    </row>
    <row r="10164" spans="1:2" x14ac:dyDescent="0.55000000000000004">
      <c r="A10164">
        <v>-0.59174617093514992</v>
      </c>
      <c r="B10164">
        <v>5.0376488126160003E-2</v>
      </c>
    </row>
    <row r="10165" spans="1:2" x14ac:dyDescent="0.55000000000000004">
      <c r="A10165">
        <v>0.51588670398210001</v>
      </c>
      <c r="B10165">
        <v>5.817572813928E-2</v>
      </c>
    </row>
    <row r="10166" spans="1:2" x14ac:dyDescent="0.55000000000000004">
      <c r="A10166">
        <v>0.4484708075826</v>
      </c>
      <c r="B10166">
        <v>5.8979072525520003E-2</v>
      </c>
    </row>
    <row r="10167" spans="1:2" x14ac:dyDescent="0.55000000000000004">
      <c r="A10167">
        <v>-0.59035465519469998</v>
      </c>
      <c r="B10167">
        <v>6.3656853708719999E-2</v>
      </c>
    </row>
    <row r="10168" spans="1:2" x14ac:dyDescent="0.55000000000000004">
      <c r="A10168">
        <v>0.93615549050925007</v>
      </c>
      <c r="B10168">
        <v>6.7635800825519996E-2</v>
      </c>
    </row>
    <row r="10169" spans="1:2" x14ac:dyDescent="0.55000000000000004">
      <c r="A10169">
        <v>-0.46975579681140001</v>
      </c>
      <c r="B10169">
        <v>6.8118059289360003E-2</v>
      </c>
    </row>
    <row r="10170" spans="1:2" x14ac:dyDescent="0.55000000000000004">
      <c r="A10170">
        <v>0.23394029211135001</v>
      </c>
      <c r="B10170">
        <v>6.8029918055760003E-2</v>
      </c>
    </row>
    <row r="10171" spans="1:2" x14ac:dyDescent="0.55000000000000004">
      <c r="A10171">
        <v>0.11593330247564999</v>
      </c>
      <c r="B10171">
        <v>7.3022489358959997E-2</v>
      </c>
    </row>
    <row r="10172" spans="1:2" x14ac:dyDescent="0.55000000000000004">
      <c r="A10172">
        <v>-0.28457993274975002</v>
      </c>
      <c r="B10172">
        <v>7.3430457354480005E-2</v>
      </c>
    </row>
    <row r="10173" spans="1:2" x14ac:dyDescent="0.55000000000000004">
      <c r="A10173">
        <v>0.24247806665445001</v>
      </c>
      <c r="B10173">
        <v>8.2306279578000005E-2</v>
      </c>
    </row>
    <row r="10174" spans="1:2" x14ac:dyDescent="0.55000000000000004">
      <c r="A10174">
        <v>-0.47030445868230003</v>
      </c>
      <c r="B10174">
        <v>9.0436678797360004E-2</v>
      </c>
    </row>
    <row r="10175" spans="1:2" x14ac:dyDescent="0.55000000000000004">
      <c r="A10175">
        <v>0.15936572374470001</v>
      </c>
      <c r="B10175">
        <v>0.10014984274008</v>
      </c>
    </row>
    <row r="10176" spans="1:2" x14ac:dyDescent="0.55000000000000004">
      <c r="A10176">
        <v>-0.21822287928210002</v>
      </c>
      <c r="B10176">
        <v>0.11699992828344</v>
      </c>
    </row>
    <row r="10177" spans="1:2" x14ac:dyDescent="0.55000000000000004">
      <c r="A10177">
        <v>-0.30545142754005</v>
      </c>
      <c r="B10177">
        <v>0.11723161381175999</v>
      </c>
    </row>
    <row r="10178" spans="1:2" x14ac:dyDescent="0.55000000000000004">
      <c r="A10178">
        <v>0.14012656008614999</v>
      </c>
      <c r="B10178">
        <v>0.12489612365352</v>
      </c>
    </row>
    <row r="10179" spans="1:2" x14ac:dyDescent="0.55000000000000004">
      <c r="A10179">
        <v>-0.2698293693744</v>
      </c>
      <c r="B10179">
        <v>0.12429550410456</v>
      </c>
    </row>
    <row r="10180" spans="1:2" x14ac:dyDescent="0.55000000000000004">
      <c r="A10180">
        <v>-8.0349861180600002E-2</v>
      </c>
      <c r="B10180">
        <v>0.11738523139031999</v>
      </c>
    </row>
    <row r="10181" spans="1:2" x14ac:dyDescent="0.55000000000000004">
      <c r="A10181">
        <v>-0.27863526827070001</v>
      </c>
      <c r="B10181">
        <v>0.11255635094952</v>
      </c>
    </row>
    <row r="10182" spans="1:2" x14ac:dyDescent="0.55000000000000004">
      <c r="A10182">
        <v>-0.27768069592065003</v>
      </c>
      <c r="B10182">
        <v>0.1040834600796</v>
      </c>
    </row>
    <row r="10183" spans="1:2" x14ac:dyDescent="0.55000000000000004">
      <c r="A10183">
        <v>-0.27285694019595003</v>
      </c>
      <c r="B10183">
        <v>0.10034753093543999</v>
      </c>
    </row>
    <row r="10184" spans="1:2" x14ac:dyDescent="0.55000000000000004">
      <c r="A10184">
        <v>-0.26469776717010002</v>
      </c>
      <c r="B10184">
        <v>0.10245914306039999</v>
      </c>
    </row>
    <row r="10185" spans="1:2" x14ac:dyDescent="0.55000000000000004">
      <c r="A10185">
        <v>-0.27105082476120002</v>
      </c>
      <c r="B10185">
        <v>0.10537535873208</v>
      </c>
    </row>
    <row r="10186" spans="1:2" x14ac:dyDescent="0.55000000000000004">
      <c r="A10186">
        <v>-0.27890711657325001</v>
      </c>
      <c r="B10186">
        <v>0.11357627093832</v>
      </c>
    </row>
    <row r="10187" spans="1:2" x14ac:dyDescent="0.55000000000000004">
      <c r="A10187">
        <v>-0.29672621421299999</v>
      </c>
      <c r="B10187">
        <v>0.11656551791783999</v>
      </c>
    </row>
    <row r="10188" spans="1:2" x14ac:dyDescent="0.55000000000000004">
      <c r="A10188">
        <v>-0.30031113612060001</v>
      </c>
      <c r="B10188">
        <v>0.11548263990504</v>
      </c>
    </row>
    <row r="10189" spans="1:2" x14ac:dyDescent="0.55000000000000004">
      <c r="A10189">
        <v>-0.2988687264057</v>
      </c>
      <c r="B10189">
        <v>0.11114357289096</v>
      </c>
    </row>
    <row r="10190" spans="1:2" x14ac:dyDescent="0.55000000000000004">
      <c r="A10190">
        <v>-0.28341309528675002</v>
      </c>
      <c r="B10190">
        <v>9.5624419974960004E-2</v>
      </c>
    </row>
    <row r="10191" spans="1:2" x14ac:dyDescent="0.55000000000000004">
      <c r="A10191">
        <v>-0.28200668374890003</v>
      </c>
      <c r="B10191">
        <v>7.4831902968719999E-2</v>
      </c>
    </row>
    <row r="10192" spans="1:2" x14ac:dyDescent="0.55000000000000004">
      <c r="A10192">
        <v>-0.26696937627360001</v>
      </c>
      <c r="B10192">
        <v>5.505552846984E-2</v>
      </c>
    </row>
    <row r="10193" spans="1:2" x14ac:dyDescent="0.55000000000000004">
      <c r="A10193">
        <v>-0.2744197576065</v>
      </c>
      <c r="B10193">
        <v>4.1081365462800001E-2</v>
      </c>
    </row>
    <row r="10194" spans="1:2" x14ac:dyDescent="0.55000000000000004">
      <c r="A10194">
        <v>-0.25674217004205002</v>
      </c>
      <c r="B10194">
        <v>3.5790373125839998E-2</v>
      </c>
    </row>
    <row r="10195" spans="1:2" x14ac:dyDescent="0.55000000000000004">
      <c r="A10195">
        <v>-0.27713824063199999</v>
      </c>
      <c r="B10195">
        <v>3.1336722508079999E-2</v>
      </c>
    </row>
    <row r="10196" spans="1:2" x14ac:dyDescent="0.55000000000000004">
      <c r="A10196">
        <v>-0.25956492364935002</v>
      </c>
      <c r="B10196">
        <v>2.9526049737839996E-2</v>
      </c>
    </row>
    <row r="10197" spans="1:2" x14ac:dyDescent="0.55000000000000004">
      <c r="A10197">
        <v>-0.29799980489069999</v>
      </c>
      <c r="B10197">
        <v>2.5705756841519996E-2</v>
      </c>
    </row>
    <row r="10198" spans="1:2" x14ac:dyDescent="0.55000000000000004">
      <c r="A10198">
        <v>-0.26897534365680004</v>
      </c>
      <c r="B10198">
        <v>1.8113019147119998E-2</v>
      </c>
    </row>
    <row r="10199" spans="1:2" x14ac:dyDescent="0.55000000000000004">
      <c r="A10199">
        <v>-0.31657362293204999</v>
      </c>
      <c r="B10199">
        <v>9.6627931658399991E-3</v>
      </c>
    </row>
    <row r="10200" spans="1:2" x14ac:dyDescent="0.55000000000000004">
      <c r="A10200">
        <v>-0.26247953467395002</v>
      </c>
      <c r="B10200">
        <v>-3.8391846612E-3</v>
      </c>
    </row>
    <row r="10201" spans="1:2" x14ac:dyDescent="0.55000000000000004">
      <c r="A10201">
        <v>-0.32245622158859999</v>
      </c>
      <c r="B10201">
        <v>-1.6925639529840001E-2</v>
      </c>
    </row>
    <row r="10202" spans="1:2" x14ac:dyDescent="0.55000000000000004">
      <c r="A10202">
        <v>-0.23550945216480001</v>
      </c>
      <c r="B10202">
        <v>-2.9782927191119999E-2</v>
      </c>
    </row>
    <row r="10203" spans="1:2" x14ac:dyDescent="0.55000000000000004">
      <c r="A10203">
        <v>-0.31974146251245</v>
      </c>
      <c r="B10203">
        <v>-3.9405431579279997E-2</v>
      </c>
    </row>
    <row r="10204" spans="1:2" x14ac:dyDescent="0.55000000000000004">
      <c r="A10204">
        <v>-0.19581587604315001</v>
      </c>
      <c r="B10204">
        <v>-4.5062839615919996E-2</v>
      </c>
    </row>
    <row r="10205" spans="1:2" x14ac:dyDescent="0.55000000000000004">
      <c r="A10205">
        <v>-0.32833385497935003</v>
      </c>
      <c r="B10205">
        <v>-4.4047956269039998E-2</v>
      </c>
    </row>
    <row r="10206" spans="1:2" x14ac:dyDescent="0.55000000000000004">
      <c r="A10206">
        <v>-0.16149720015000002</v>
      </c>
      <c r="B10206">
        <v>-4.509054114648E-2</v>
      </c>
    </row>
    <row r="10207" spans="1:2" x14ac:dyDescent="0.55000000000000004">
      <c r="A10207">
        <v>-0.37713248726175003</v>
      </c>
      <c r="B10207">
        <v>-4.8696776761199996E-2</v>
      </c>
    </row>
    <row r="10208" spans="1:2" x14ac:dyDescent="0.55000000000000004">
      <c r="A10208">
        <v>-0.12795558835455001</v>
      </c>
      <c r="B10208">
        <v>-5.3808968309999997E-2</v>
      </c>
    </row>
    <row r="10209" spans="1:2" x14ac:dyDescent="0.55000000000000004">
      <c r="A10209">
        <v>-0.46917486071280001</v>
      </c>
      <c r="B10209">
        <v>-6.8527295160719995E-2</v>
      </c>
    </row>
    <row r="10210" spans="1:2" x14ac:dyDescent="0.55000000000000004">
      <c r="A10210">
        <v>-3.0910709610000003E-2</v>
      </c>
      <c r="B10210">
        <v>-7.7819899503119988E-2</v>
      </c>
    </row>
    <row r="10211" spans="1:2" x14ac:dyDescent="0.55000000000000004">
      <c r="A10211">
        <v>-0.70466376312585</v>
      </c>
      <c r="B10211">
        <v>-8.6728459899119995E-2</v>
      </c>
    </row>
    <row r="10212" spans="1:2" x14ac:dyDescent="0.55000000000000004">
      <c r="A10212">
        <v>0.63549126788895005</v>
      </c>
      <c r="B10212">
        <v>-9.5790637873679987E-2</v>
      </c>
    </row>
    <row r="10213" spans="1:2" x14ac:dyDescent="0.55000000000000004">
      <c r="A10213">
        <v>2.7496319318077505</v>
      </c>
      <c r="B10213">
        <v>-9.4346380803119995E-2</v>
      </c>
    </row>
    <row r="10214" spans="1:2" x14ac:dyDescent="0.55000000000000004">
      <c r="A10214">
        <v>-0.77550817556024998</v>
      </c>
      <c r="B10214">
        <v>-9.2413569466319997E-2</v>
      </c>
    </row>
    <row r="10215" spans="1:2" x14ac:dyDescent="0.55000000000000004">
      <c r="A10215">
        <v>-0.1044289176777</v>
      </c>
      <c r="B10215">
        <v>-8.4993336757679991E-2</v>
      </c>
    </row>
    <row r="10216" spans="1:2" x14ac:dyDescent="0.55000000000000004">
      <c r="A10216">
        <v>-0.45047566971000003</v>
      </c>
      <c r="B10216">
        <v>-7.5961378634639989E-2</v>
      </c>
    </row>
    <row r="10217" spans="1:2" x14ac:dyDescent="0.55000000000000004">
      <c r="A10217">
        <v>-0.28505908089945003</v>
      </c>
      <c r="B10217">
        <v>-7.30993068636E-2</v>
      </c>
    </row>
    <row r="10218" spans="1:2" x14ac:dyDescent="0.55000000000000004">
      <c r="A10218">
        <v>-0.31039062569460002</v>
      </c>
      <c r="B10218">
        <v>-6.6109707039119989E-2</v>
      </c>
    </row>
    <row r="10219" spans="1:2" x14ac:dyDescent="0.55000000000000004">
      <c r="A10219">
        <v>-0.39568768555635003</v>
      </c>
      <c r="B10219">
        <v>-7.0452551534640001E-2</v>
      </c>
    </row>
    <row r="10220" spans="1:2" x14ac:dyDescent="0.55000000000000004">
      <c r="A10220">
        <v>2.7404163984829504</v>
      </c>
      <c r="B10220">
        <v>-7.5756135476399991E-2</v>
      </c>
    </row>
    <row r="10221" spans="1:2" x14ac:dyDescent="0.55000000000000004">
      <c r="A10221">
        <v>-0.30144197540654999</v>
      </c>
      <c r="B10221">
        <v>-7.9937807430479998E-2</v>
      </c>
    </row>
    <row r="10222" spans="1:2" x14ac:dyDescent="0.55000000000000004">
      <c r="A10222">
        <v>-0.21427797560400003</v>
      </c>
      <c r="B10222">
        <v>-9.09730898772E-2</v>
      </c>
    </row>
    <row r="10223" spans="1:2" x14ac:dyDescent="0.55000000000000004">
      <c r="A10223">
        <v>-0.59892966923129998</v>
      </c>
      <c r="B10223">
        <v>-9.2777466845039999E-2</v>
      </c>
    </row>
    <row r="10224" spans="1:2" x14ac:dyDescent="0.55000000000000004">
      <c r="A10224">
        <v>0.26791015808204999</v>
      </c>
      <c r="B10224">
        <v>-9.9205481095439987E-2</v>
      </c>
    </row>
    <row r="10225" spans="1:2" x14ac:dyDescent="0.55000000000000004">
      <c r="A10225">
        <v>2.8411864678939502</v>
      </c>
      <c r="B10225">
        <v>-0.10043442172391999</v>
      </c>
    </row>
    <row r="10226" spans="1:2" x14ac:dyDescent="0.55000000000000004">
      <c r="A10226">
        <v>-0.45789129418230001</v>
      </c>
      <c r="B10226">
        <v>-9.4392969740879989E-2</v>
      </c>
    </row>
    <row r="10227" spans="1:2" x14ac:dyDescent="0.55000000000000004">
      <c r="A10227">
        <v>-0.36202070079945003</v>
      </c>
      <c r="B10227">
        <v>-9.143897925479999E-2</v>
      </c>
    </row>
    <row r="10228" spans="1:2" x14ac:dyDescent="0.55000000000000004">
      <c r="A10228">
        <v>5.8986669015450001E-2</v>
      </c>
      <c r="B10228">
        <v>-7.7119806276239988E-2</v>
      </c>
    </row>
    <row r="10229" spans="1:2" x14ac:dyDescent="0.55000000000000004">
      <c r="A10229">
        <v>1.8234447650198999</v>
      </c>
      <c r="B10229">
        <v>-5.9330387014799993E-2</v>
      </c>
    </row>
    <row r="10230" spans="1:2" x14ac:dyDescent="0.55000000000000004">
      <c r="A10230">
        <v>-0.28342302581834999</v>
      </c>
      <c r="B10230">
        <v>-4.096427225352E-2</v>
      </c>
    </row>
    <row r="10231" spans="1:2" x14ac:dyDescent="0.55000000000000004">
      <c r="A10231">
        <v>-0.58711606057665</v>
      </c>
      <c r="B10231">
        <v>-2.113249469352E-2</v>
      </c>
    </row>
    <row r="10232" spans="1:2" x14ac:dyDescent="0.55000000000000004">
      <c r="A10232">
        <v>1.572721185816</v>
      </c>
      <c r="B10232">
        <v>-1.3936392550319998E-2</v>
      </c>
    </row>
    <row r="10233" spans="1:2" x14ac:dyDescent="0.55000000000000004">
      <c r="A10233">
        <v>-0.20597977513575</v>
      </c>
      <c r="B10233">
        <v>-3.1567196810399992E-3</v>
      </c>
    </row>
    <row r="10234" spans="1:2" x14ac:dyDescent="0.55000000000000004">
      <c r="A10234">
        <v>0.43472198658240002</v>
      </c>
      <c r="B10234">
        <v>4.3176569282400001E-3</v>
      </c>
    </row>
    <row r="10235" spans="1:2" x14ac:dyDescent="0.55000000000000004">
      <c r="A10235">
        <v>1.2080013104263501</v>
      </c>
      <c r="B10235">
        <v>7.2175035136799997E-3</v>
      </c>
    </row>
    <row r="10236" spans="1:2" x14ac:dyDescent="0.55000000000000004">
      <c r="A10236">
        <v>-0.45029195487540002</v>
      </c>
      <c r="B10236">
        <v>1.6511367016559999E-2</v>
      </c>
    </row>
    <row r="10237" spans="1:2" x14ac:dyDescent="0.55000000000000004">
      <c r="A10237">
        <v>0.95392369417455003</v>
      </c>
      <c r="B10237">
        <v>2.1927016241039998E-2</v>
      </c>
    </row>
    <row r="10238" spans="1:2" x14ac:dyDescent="0.55000000000000004">
      <c r="A10238">
        <v>-0.26652126103515</v>
      </c>
      <c r="B10238">
        <v>2.9830766573999998E-2</v>
      </c>
    </row>
    <row r="10239" spans="1:2" x14ac:dyDescent="0.55000000000000004">
      <c r="A10239">
        <v>0.59497097501160012</v>
      </c>
      <c r="B10239">
        <v>3.694124580456E-2</v>
      </c>
    </row>
    <row r="10240" spans="1:2" x14ac:dyDescent="0.55000000000000004">
      <c r="A10240">
        <v>-0.13350675551895</v>
      </c>
      <c r="B10240">
        <v>4.5721371831600001E-2</v>
      </c>
    </row>
    <row r="10241" spans="1:2" x14ac:dyDescent="0.55000000000000004">
      <c r="A10241">
        <v>0.36112929952770001</v>
      </c>
      <c r="B10241">
        <v>5.2542244151760002E-2</v>
      </c>
    </row>
    <row r="10242" spans="1:2" x14ac:dyDescent="0.55000000000000004">
      <c r="A10242">
        <v>-9.4107371395950004E-2</v>
      </c>
      <c r="B10242">
        <v>5.5238106739439997E-2</v>
      </c>
    </row>
    <row r="10243" spans="1:2" x14ac:dyDescent="0.55000000000000004">
      <c r="A10243">
        <v>0.22994821840815</v>
      </c>
      <c r="B10243">
        <v>6.3518346055919994E-2</v>
      </c>
    </row>
    <row r="10244" spans="1:2" x14ac:dyDescent="0.55000000000000004">
      <c r="A10244">
        <v>-8.8198705093950003E-2</v>
      </c>
      <c r="B10244">
        <v>6.5530484502959993E-2</v>
      </c>
    </row>
    <row r="10245" spans="1:2" x14ac:dyDescent="0.55000000000000004">
      <c r="A10245">
        <v>0.11077190867655</v>
      </c>
      <c r="B10245">
        <v>6.3964088865839999E-2</v>
      </c>
    </row>
    <row r="10246" spans="1:2" x14ac:dyDescent="0.55000000000000004">
      <c r="A10246">
        <v>-3.8299025120400003E-2</v>
      </c>
      <c r="B10246">
        <v>7.0957466171760006E-2</v>
      </c>
    </row>
    <row r="10247" spans="1:2" x14ac:dyDescent="0.55000000000000004">
      <c r="A10247">
        <v>8.8619375309849993E-2</v>
      </c>
      <c r="B10247">
        <v>6.8087839437839998E-2</v>
      </c>
    </row>
    <row r="10248" spans="1:2" x14ac:dyDescent="0.55000000000000004">
      <c r="A10248">
        <v>-6.922270052280001E-2</v>
      </c>
      <c r="B10248">
        <v>7.0852955851920002E-2</v>
      </c>
    </row>
    <row r="10249" spans="1:2" x14ac:dyDescent="0.55000000000000004">
      <c r="A10249">
        <v>-0.10126604336310001</v>
      </c>
      <c r="B10249">
        <v>7.8047798834639998E-2</v>
      </c>
    </row>
    <row r="10250" spans="1:2" x14ac:dyDescent="0.55000000000000004">
      <c r="A10250">
        <v>-0.20662277705685</v>
      </c>
      <c r="B10250">
        <v>8.0250070514159999E-2</v>
      </c>
    </row>
    <row r="10251" spans="1:2" x14ac:dyDescent="0.55000000000000004">
      <c r="A10251">
        <v>-0.12789848779785001</v>
      </c>
      <c r="B10251">
        <v>9.2928557387279995E-2</v>
      </c>
    </row>
    <row r="10252" spans="1:2" x14ac:dyDescent="0.55000000000000004">
      <c r="A10252">
        <v>-0.17810601425100001</v>
      </c>
      <c r="B10252">
        <v>0.10367423292359999</v>
      </c>
    </row>
    <row r="10253" spans="1:2" x14ac:dyDescent="0.55000000000000004">
      <c r="A10253">
        <v>-0.1141806997089</v>
      </c>
      <c r="B10253">
        <v>0.11445768327432</v>
      </c>
    </row>
    <row r="10254" spans="1:2" x14ac:dyDescent="0.55000000000000004">
      <c r="A10254">
        <v>-0.14806739747745001</v>
      </c>
      <c r="B10254">
        <v>0.1221020465484</v>
      </c>
    </row>
    <row r="10255" spans="1:2" x14ac:dyDescent="0.55000000000000004">
      <c r="A10255">
        <v>-0.13237219228365002</v>
      </c>
      <c r="B10255">
        <v>0.12156564418391999</v>
      </c>
    </row>
    <row r="10256" spans="1:2" x14ac:dyDescent="0.55000000000000004">
      <c r="A10256">
        <v>-0.16287257877660002</v>
      </c>
      <c r="B10256">
        <v>0.1241796613404</v>
      </c>
    </row>
    <row r="10257" spans="1:2" x14ac:dyDescent="0.55000000000000004">
      <c r="A10257">
        <v>-0.16856773864920002</v>
      </c>
      <c r="B10257">
        <v>0.11961394543992</v>
      </c>
    </row>
    <row r="10258" spans="1:2" x14ac:dyDescent="0.55000000000000004">
      <c r="A10258">
        <v>-0.13377487987215</v>
      </c>
      <c r="B10258">
        <v>0.10719736394663999</v>
      </c>
    </row>
    <row r="10259" spans="1:2" x14ac:dyDescent="0.55000000000000004">
      <c r="A10259">
        <v>-0.17235002987235001</v>
      </c>
      <c r="B10259">
        <v>0.10738371969768</v>
      </c>
    </row>
    <row r="10260" spans="1:2" x14ac:dyDescent="0.55000000000000004">
      <c r="A10260">
        <v>-0.25531713875744999</v>
      </c>
      <c r="B10260">
        <v>9.9133700232720001E-2</v>
      </c>
    </row>
    <row r="10261" spans="1:2" x14ac:dyDescent="0.55000000000000004">
      <c r="A10261">
        <v>-0.27233931123630001</v>
      </c>
      <c r="B10261">
        <v>0.10128434633256</v>
      </c>
    </row>
    <row r="10262" spans="1:2" x14ac:dyDescent="0.55000000000000004">
      <c r="A10262">
        <v>-0.27226110829995004</v>
      </c>
      <c r="B10262">
        <v>0.11018031512376</v>
      </c>
    </row>
    <row r="10263" spans="1:2" x14ac:dyDescent="0.55000000000000004">
      <c r="A10263">
        <v>-0.28617626570445004</v>
      </c>
      <c r="B10263">
        <v>0.1098755982876</v>
      </c>
    </row>
    <row r="10264" spans="1:2" x14ac:dyDescent="0.55000000000000004">
      <c r="A10264">
        <v>-0.29998839384360004</v>
      </c>
      <c r="B10264">
        <v>0.11863557774696</v>
      </c>
    </row>
    <row r="10265" spans="1:2" x14ac:dyDescent="0.55000000000000004">
      <c r="A10265">
        <v>-0.31039807359330002</v>
      </c>
      <c r="B10265">
        <v>0.11572062123575999</v>
      </c>
    </row>
    <row r="10266" spans="1:2" x14ac:dyDescent="0.55000000000000004">
      <c r="A10266">
        <v>-0.30448071807615001</v>
      </c>
      <c r="B10266">
        <v>0.10724521204488</v>
      </c>
    </row>
    <row r="10267" spans="1:2" x14ac:dyDescent="0.55000000000000004">
      <c r="A10267">
        <v>-0.29913436812600003</v>
      </c>
      <c r="B10267">
        <v>9.8390795549520002E-2</v>
      </c>
    </row>
    <row r="10268" spans="1:2" x14ac:dyDescent="0.55000000000000004">
      <c r="A10268">
        <v>-0.29241636349860001</v>
      </c>
      <c r="B10268">
        <v>6.9817925937359998E-2</v>
      </c>
    </row>
    <row r="10269" spans="1:2" x14ac:dyDescent="0.55000000000000004">
      <c r="A10269">
        <v>-0.28931058974070001</v>
      </c>
      <c r="B10269">
        <v>5.5148706345359996E-2</v>
      </c>
    </row>
    <row r="10270" spans="1:2" x14ac:dyDescent="0.55000000000000004">
      <c r="A10270">
        <v>-0.28455883037009999</v>
      </c>
      <c r="B10270">
        <v>4.1887228169999999E-2</v>
      </c>
    </row>
    <row r="10271" spans="1:2" x14ac:dyDescent="0.55000000000000004">
      <c r="A10271">
        <v>-0.28387610632260002</v>
      </c>
      <c r="B10271">
        <v>3.2485076865839999E-2</v>
      </c>
    </row>
    <row r="10272" spans="1:2" x14ac:dyDescent="0.55000000000000004">
      <c r="A10272">
        <v>-0.28231949549430002</v>
      </c>
      <c r="B10272">
        <v>3.5340852834479998E-2</v>
      </c>
    </row>
    <row r="10273" spans="1:2" x14ac:dyDescent="0.55000000000000004">
      <c r="A10273">
        <v>-0.28211716091295003</v>
      </c>
      <c r="B10273">
        <v>2.7044244431759998E-2</v>
      </c>
    </row>
    <row r="10274" spans="1:2" x14ac:dyDescent="0.55000000000000004">
      <c r="A10274">
        <v>-0.28327655047725003</v>
      </c>
      <c r="B10274">
        <v>2.5839227852399997E-2</v>
      </c>
    </row>
    <row r="10275" spans="1:2" x14ac:dyDescent="0.55000000000000004">
      <c r="A10275">
        <v>-0.28737910134450001</v>
      </c>
      <c r="B10275">
        <v>1.9320554047439997E-2</v>
      </c>
    </row>
    <row r="10276" spans="1:2" x14ac:dyDescent="0.55000000000000004">
      <c r="A10276">
        <v>-0.28550595482145003</v>
      </c>
      <c r="B10276">
        <v>5.7228800239200002E-3</v>
      </c>
    </row>
    <row r="10277" spans="1:2" x14ac:dyDescent="0.55000000000000004">
      <c r="A10277">
        <v>-0.28806927329070003</v>
      </c>
      <c r="B10277">
        <v>-1.8484519423200001E-3</v>
      </c>
    </row>
    <row r="10278" spans="1:2" x14ac:dyDescent="0.55000000000000004">
      <c r="A10278">
        <v>-0.279223652268</v>
      </c>
      <c r="B10278">
        <v>-1.9771342214640001E-2</v>
      </c>
    </row>
    <row r="10279" spans="1:2" x14ac:dyDescent="0.55000000000000004">
      <c r="A10279">
        <v>-0.28130906390400001</v>
      </c>
      <c r="B10279">
        <v>-3.0557310886319997E-2</v>
      </c>
    </row>
    <row r="10280" spans="1:2" x14ac:dyDescent="0.55000000000000004">
      <c r="A10280">
        <v>-0.26266076687564999</v>
      </c>
      <c r="B10280">
        <v>-3.7793706164879995E-2</v>
      </c>
    </row>
    <row r="10281" spans="1:2" x14ac:dyDescent="0.55000000000000004">
      <c r="A10281">
        <v>-0.26867494507590001</v>
      </c>
      <c r="B10281">
        <v>-4.7577383094479994E-2</v>
      </c>
    </row>
    <row r="10282" spans="1:2" x14ac:dyDescent="0.55000000000000004">
      <c r="A10282">
        <v>-0.24552066933405001</v>
      </c>
      <c r="B10282">
        <v>-4.0950421488239998E-2</v>
      </c>
    </row>
    <row r="10283" spans="1:2" x14ac:dyDescent="0.55000000000000004">
      <c r="A10283">
        <v>-0.26962951742595004</v>
      </c>
      <c r="B10283">
        <v>-4.5944251951919993E-2</v>
      </c>
    </row>
    <row r="10284" spans="1:2" x14ac:dyDescent="0.55000000000000004">
      <c r="A10284">
        <v>-0.24611774254650001</v>
      </c>
      <c r="B10284">
        <v>-4.8941053894319998E-2</v>
      </c>
    </row>
    <row r="10285" spans="1:2" x14ac:dyDescent="0.55000000000000004">
      <c r="A10285">
        <v>-0.2872748307627</v>
      </c>
      <c r="B10285">
        <v>-5.1902599343279995E-2</v>
      </c>
    </row>
    <row r="10286" spans="1:2" x14ac:dyDescent="0.55000000000000004">
      <c r="A10286">
        <v>-0.25243728459345</v>
      </c>
      <c r="B10286">
        <v>-7.1788520803919995E-2</v>
      </c>
    </row>
    <row r="10287" spans="1:2" x14ac:dyDescent="0.55000000000000004">
      <c r="A10287">
        <v>-0.30553087179284999</v>
      </c>
      <c r="B10287">
        <v>-7.5980266041839994E-2</v>
      </c>
    </row>
    <row r="10288" spans="1:2" x14ac:dyDescent="0.55000000000000004">
      <c r="A10288">
        <v>-0.26000559098910003</v>
      </c>
      <c r="B10288">
        <v>-8.7903256626959997E-2</v>
      </c>
    </row>
    <row r="10289" spans="1:2" x14ac:dyDescent="0.55000000000000004">
      <c r="A10289">
        <v>-0.30440623908914999</v>
      </c>
      <c r="B10289">
        <v>-9.66644952468E-2</v>
      </c>
    </row>
    <row r="10290" spans="1:2" x14ac:dyDescent="0.55000000000000004">
      <c r="A10290">
        <v>-0.31760391558555001</v>
      </c>
      <c r="B10290">
        <v>-9.1705921276559993E-2</v>
      </c>
    </row>
    <row r="10291" spans="1:2" x14ac:dyDescent="0.55000000000000004">
      <c r="A10291">
        <v>2.9103302767918504</v>
      </c>
      <c r="B10291">
        <v>-9.4986034326959998E-2</v>
      </c>
    </row>
    <row r="10292" spans="1:2" x14ac:dyDescent="0.55000000000000004">
      <c r="A10292">
        <v>6.8577079908149999E-2</v>
      </c>
      <c r="B10292">
        <v>-8.269410972119999E-2</v>
      </c>
    </row>
    <row r="10293" spans="1:2" x14ac:dyDescent="0.55000000000000004">
      <c r="A10293">
        <v>-0.61605238834260001</v>
      </c>
      <c r="B10293">
        <v>-7.5353204122799999E-2</v>
      </c>
    </row>
    <row r="10294" spans="1:2" x14ac:dyDescent="0.55000000000000004">
      <c r="A10294">
        <v>-4.2797555935200002E-2</v>
      </c>
      <c r="B10294">
        <v>-7.3857321472559995E-2</v>
      </c>
    </row>
    <row r="10295" spans="1:2" x14ac:dyDescent="0.55000000000000004">
      <c r="A10295">
        <v>-0.70319900971484994</v>
      </c>
      <c r="B10295">
        <v>-6.4013204839919999E-2</v>
      </c>
    </row>
    <row r="10296" spans="1:2" x14ac:dyDescent="0.55000000000000004">
      <c r="A10296">
        <v>0.15707673621089999</v>
      </c>
      <c r="B10296">
        <v>-7.2133530775439991E-2</v>
      </c>
    </row>
    <row r="10297" spans="1:2" x14ac:dyDescent="0.55000000000000004">
      <c r="A10297">
        <v>-1.0711549970896501</v>
      </c>
      <c r="B10297">
        <v>-7.4328247492080002E-2</v>
      </c>
    </row>
    <row r="10298" spans="1:2" x14ac:dyDescent="0.55000000000000004">
      <c r="A10298">
        <v>1.7879369079676499</v>
      </c>
      <c r="B10298">
        <v>-7.9878626887919996E-2</v>
      </c>
    </row>
    <row r="10299" spans="1:2" x14ac:dyDescent="0.55000000000000004">
      <c r="A10299">
        <v>2.3531728361080502</v>
      </c>
      <c r="B10299">
        <v>-9.2679252327599992E-2</v>
      </c>
    </row>
    <row r="10300" spans="1:2" x14ac:dyDescent="0.55000000000000004">
      <c r="A10300">
        <v>-0.96075851860889994</v>
      </c>
      <c r="B10300">
        <v>-9.0586527609839998E-2</v>
      </c>
    </row>
    <row r="10301" spans="1:2" x14ac:dyDescent="0.55000000000000004">
      <c r="A10301">
        <v>3.3363414854550001E-2</v>
      </c>
      <c r="B10301">
        <v>-0.10053011792039999</v>
      </c>
    </row>
    <row r="10302" spans="1:2" x14ac:dyDescent="0.55000000000000004">
      <c r="A10302">
        <v>-0.49554166342725003</v>
      </c>
      <c r="B10302">
        <v>-9.9789731558159997E-2</v>
      </c>
    </row>
    <row r="10303" spans="1:2" x14ac:dyDescent="0.55000000000000004">
      <c r="A10303">
        <v>-0.22451138841780002</v>
      </c>
      <c r="B10303">
        <v>-9.3255947827439997E-2</v>
      </c>
    </row>
    <row r="10304" spans="1:2" x14ac:dyDescent="0.55000000000000004">
      <c r="A10304">
        <v>3.1635352475793002</v>
      </c>
      <c r="B10304">
        <v>-9.303055810152E-2</v>
      </c>
    </row>
    <row r="10305" spans="1:2" x14ac:dyDescent="0.55000000000000004">
      <c r="A10305">
        <v>-0.25652742229620001</v>
      </c>
      <c r="B10305">
        <v>-7.4915016275759999E-2</v>
      </c>
    </row>
    <row r="10306" spans="1:2" x14ac:dyDescent="0.55000000000000004">
      <c r="A10306">
        <v>-0.15809226912765001</v>
      </c>
      <c r="B10306">
        <v>-5.9120107214639998E-2</v>
      </c>
    </row>
    <row r="10307" spans="1:2" x14ac:dyDescent="0.55000000000000004">
      <c r="A10307">
        <v>-0.70161012465884998</v>
      </c>
      <c r="B10307">
        <v>-3.9868802635919999E-2</v>
      </c>
    </row>
    <row r="10308" spans="1:2" x14ac:dyDescent="0.55000000000000004">
      <c r="A10308">
        <v>1.4293243095120001</v>
      </c>
      <c r="B10308">
        <v>-2.0112574704720002E-2</v>
      </c>
    </row>
    <row r="10309" spans="1:2" x14ac:dyDescent="0.55000000000000004">
      <c r="A10309">
        <v>1.3927687813759499</v>
      </c>
      <c r="B10309">
        <v>-1.480269496056E-2</v>
      </c>
    </row>
    <row r="10310" spans="1:2" x14ac:dyDescent="0.55000000000000004">
      <c r="A10310">
        <v>-1.0395125994627001</v>
      </c>
      <c r="B10310">
        <v>-1.0879190123999998E-3</v>
      </c>
    </row>
    <row r="10311" spans="1:2" x14ac:dyDescent="0.55000000000000004">
      <c r="A10311">
        <v>0.51838299136305011</v>
      </c>
      <c r="B10311">
        <v>3.71829653976E-3</v>
      </c>
    </row>
    <row r="10312" spans="1:2" x14ac:dyDescent="0.55000000000000004">
      <c r="A10312">
        <v>1.7374413960980999</v>
      </c>
      <c r="B10312">
        <v>7.0739592189599998E-3</v>
      </c>
    </row>
    <row r="10313" spans="1:2" x14ac:dyDescent="0.55000000000000004">
      <c r="A10313">
        <v>-0.71416479923414999</v>
      </c>
      <c r="B10313">
        <v>1.8488248970159996E-2</v>
      </c>
    </row>
    <row r="10314" spans="1:2" x14ac:dyDescent="0.55000000000000004">
      <c r="A10314">
        <v>0.48650101966125003</v>
      </c>
      <c r="B10314">
        <v>2.1157669187759999E-2</v>
      </c>
    </row>
    <row r="10315" spans="1:2" x14ac:dyDescent="0.55000000000000004">
      <c r="A10315">
        <v>0.80384853536955003</v>
      </c>
      <c r="B10315">
        <v>3.1218361422959997E-2</v>
      </c>
    </row>
    <row r="10316" spans="1:2" x14ac:dyDescent="0.55000000000000004">
      <c r="A10316">
        <v>-0.55807794486179996</v>
      </c>
      <c r="B10316">
        <v>3.9802058415120002E-2</v>
      </c>
    </row>
    <row r="10317" spans="1:2" x14ac:dyDescent="0.55000000000000004">
      <c r="A10317">
        <v>0.92095557057900013</v>
      </c>
      <c r="B10317">
        <v>4.6187261209199998E-2</v>
      </c>
    </row>
    <row r="10318" spans="1:2" x14ac:dyDescent="0.55000000000000004">
      <c r="A10318">
        <v>-0.43369927788825002</v>
      </c>
      <c r="B10318">
        <v>5.1956734528559999E-2</v>
      </c>
    </row>
    <row r="10319" spans="1:2" x14ac:dyDescent="0.55000000000000004">
      <c r="A10319">
        <v>0.53105310836820008</v>
      </c>
      <c r="B10319">
        <v>5.7254022667919999E-2</v>
      </c>
    </row>
    <row r="10320" spans="1:2" x14ac:dyDescent="0.55000000000000004">
      <c r="A10320">
        <v>-0.15094476900855</v>
      </c>
      <c r="B10320">
        <v>6.1706414125199997E-2</v>
      </c>
    </row>
    <row r="10321" spans="1:2" x14ac:dyDescent="0.55000000000000004">
      <c r="A10321">
        <v>0.28152988217145003</v>
      </c>
      <c r="B10321">
        <v>6.262937875704E-2</v>
      </c>
    </row>
    <row r="10322" spans="1:2" x14ac:dyDescent="0.55000000000000004">
      <c r="A10322">
        <v>-9.4235226990300014E-2</v>
      </c>
      <c r="B10322">
        <v>6.7200131299439997E-2</v>
      </c>
    </row>
    <row r="10323" spans="1:2" x14ac:dyDescent="0.55000000000000004">
      <c r="A10323">
        <v>0.21204346993334999</v>
      </c>
      <c r="B10323">
        <v>6.9686973247439998E-2</v>
      </c>
    </row>
    <row r="10324" spans="1:2" x14ac:dyDescent="0.55000000000000004">
      <c r="A10324">
        <v>-5.4578890362150002E-2</v>
      </c>
      <c r="B10324">
        <v>6.6515147998319993E-2</v>
      </c>
    </row>
    <row r="10325" spans="1:2" x14ac:dyDescent="0.55000000000000004">
      <c r="A10325">
        <v>6.9833292155549995E-2</v>
      </c>
      <c r="B10325">
        <v>7.390390169496E-2</v>
      </c>
    </row>
    <row r="10326" spans="1:2" x14ac:dyDescent="0.55000000000000004">
      <c r="A10326">
        <v>-5.9441126896799999E-2</v>
      </c>
      <c r="B10326">
        <v>7.5307865630159995E-2</v>
      </c>
    </row>
    <row r="10327" spans="1:2" x14ac:dyDescent="0.55000000000000004">
      <c r="A10327">
        <v>3.7362936456450002E-2</v>
      </c>
      <c r="B10327">
        <v>8.0882169075119997E-2</v>
      </c>
    </row>
    <row r="10328" spans="1:2" x14ac:dyDescent="0.55000000000000004">
      <c r="A10328">
        <v>-0.1501242588351</v>
      </c>
      <c r="B10328">
        <v>9.4003880437199996E-2</v>
      </c>
    </row>
    <row r="10329" spans="1:2" x14ac:dyDescent="0.55000000000000004">
      <c r="A10329">
        <v>-4.5852435718649998E-2</v>
      </c>
      <c r="B10329">
        <v>0.10130952954215999</v>
      </c>
    </row>
    <row r="10330" spans="1:2" x14ac:dyDescent="0.55000000000000004">
      <c r="A10330">
        <v>-0.18419591275470001</v>
      </c>
      <c r="B10330">
        <v>0.11660832937415999</v>
      </c>
    </row>
    <row r="10331" spans="1:2" x14ac:dyDescent="0.55000000000000004">
      <c r="A10331">
        <v>-9.0942014448450015E-2</v>
      </c>
      <c r="B10331">
        <v>0.1202321932356</v>
      </c>
    </row>
    <row r="10332" spans="1:2" x14ac:dyDescent="0.55000000000000004">
      <c r="A10332">
        <v>-0.21512331210645</v>
      </c>
      <c r="B10332">
        <v>0.12288398520648</v>
      </c>
    </row>
    <row r="10333" spans="1:2" x14ac:dyDescent="0.55000000000000004">
      <c r="A10333">
        <v>-8.2869733574100005E-2</v>
      </c>
      <c r="B10333">
        <v>0.12552570389352</v>
      </c>
    </row>
    <row r="10334" spans="1:2" x14ac:dyDescent="0.55000000000000004">
      <c r="A10334">
        <v>-0.17076238613280001</v>
      </c>
      <c r="B10334">
        <v>0.11652270646151999</v>
      </c>
    </row>
    <row r="10335" spans="1:2" x14ac:dyDescent="0.55000000000000004">
      <c r="A10335">
        <v>-0.24383620291140001</v>
      </c>
      <c r="B10335">
        <v>0.10946133448968</v>
      </c>
    </row>
    <row r="10336" spans="1:2" x14ac:dyDescent="0.55000000000000004">
      <c r="A10336">
        <v>-0.28929941789265001</v>
      </c>
      <c r="B10336">
        <v>0.10503664456296</v>
      </c>
    </row>
    <row r="10337" spans="1:2" x14ac:dyDescent="0.55000000000000004">
      <c r="A10337">
        <v>-0.25056662070329999</v>
      </c>
      <c r="B10337">
        <v>9.79387569372E-2</v>
      </c>
    </row>
    <row r="10338" spans="1:2" x14ac:dyDescent="0.55000000000000004">
      <c r="A10338">
        <v>-0.20622183184350001</v>
      </c>
      <c r="B10338">
        <v>0.10312397979384</v>
      </c>
    </row>
    <row r="10339" spans="1:2" x14ac:dyDescent="0.55000000000000004">
      <c r="A10339">
        <v>-0.25432408559745001</v>
      </c>
      <c r="B10339">
        <v>0.10689642459192</v>
      </c>
    </row>
    <row r="10340" spans="1:2" x14ac:dyDescent="0.55000000000000004">
      <c r="A10340">
        <v>-0.28500446297565002</v>
      </c>
      <c r="B10340">
        <v>0.11220756349656</v>
      </c>
    </row>
    <row r="10341" spans="1:2" x14ac:dyDescent="0.55000000000000004">
      <c r="A10341">
        <v>-0.28652507562689999</v>
      </c>
      <c r="B10341">
        <v>0.11806265972855999</v>
      </c>
    </row>
    <row r="10342" spans="1:2" x14ac:dyDescent="0.55000000000000004">
      <c r="A10342">
        <v>-0.30293279646300003</v>
      </c>
      <c r="B10342">
        <v>0.11413030154952</v>
      </c>
    </row>
    <row r="10343" spans="1:2" x14ac:dyDescent="0.55000000000000004">
      <c r="A10343">
        <v>-0.29852364043259999</v>
      </c>
      <c r="B10343">
        <v>0.10928882950391999</v>
      </c>
    </row>
    <row r="10344" spans="1:2" x14ac:dyDescent="0.55000000000000004">
      <c r="A10344">
        <v>-0.29467059417180003</v>
      </c>
      <c r="B10344">
        <v>9.303558602808E-2</v>
      </c>
    </row>
    <row r="10345" spans="1:2" x14ac:dyDescent="0.55000000000000004">
      <c r="A10345">
        <v>-0.28600372271790003</v>
      </c>
      <c r="B10345">
        <v>7.0507945880400005E-2</v>
      </c>
    </row>
    <row r="10346" spans="1:2" x14ac:dyDescent="0.55000000000000004">
      <c r="A10346">
        <v>-0.27471394960515</v>
      </c>
      <c r="B10346">
        <v>5.38744359396E-2</v>
      </c>
    </row>
    <row r="10347" spans="1:2" x14ac:dyDescent="0.55000000000000004">
      <c r="A10347">
        <v>-0.26741749151205002</v>
      </c>
      <c r="B10347">
        <v>3.8445942578160003E-2</v>
      </c>
    </row>
    <row r="10348" spans="1:2" x14ac:dyDescent="0.55000000000000004">
      <c r="A10348">
        <v>-0.25440228853379998</v>
      </c>
      <c r="B10348">
        <v>3.5238860835600003E-2</v>
      </c>
    </row>
    <row r="10349" spans="1:2" x14ac:dyDescent="0.55000000000000004">
      <c r="A10349">
        <v>-0.26611410923955003</v>
      </c>
      <c r="B10349">
        <v>3.1433677865039998E-2</v>
      </c>
    </row>
    <row r="10350" spans="1:2" x14ac:dyDescent="0.55000000000000004">
      <c r="A10350">
        <v>-0.26324790955650001</v>
      </c>
      <c r="B10350">
        <v>2.8148528172719997E-2</v>
      </c>
    </row>
    <row r="10351" spans="1:2" x14ac:dyDescent="0.55000000000000004">
      <c r="A10351">
        <v>-0.2878334231652</v>
      </c>
      <c r="B10351">
        <v>2.6310153871919997E-2</v>
      </c>
    </row>
    <row r="10352" spans="1:2" x14ac:dyDescent="0.55000000000000004">
      <c r="A10352">
        <v>-0.27890339262390001</v>
      </c>
      <c r="B10352">
        <v>1.5837716159759999E-2</v>
      </c>
    </row>
    <row r="10353" spans="1:2" x14ac:dyDescent="0.55000000000000004">
      <c r="A10353">
        <v>-0.30314506157595</v>
      </c>
      <c r="B10353">
        <v>8.2512742677599994E-3</v>
      </c>
    </row>
    <row r="10354" spans="1:2" x14ac:dyDescent="0.55000000000000004">
      <c r="A10354">
        <v>-0.27647289501479999</v>
      </c>
      <c r="B10354">
        <v>-4.4989847527199993E-3</v>
      </c>
    </row>
    <row r="10355" spans="1:2" x14ac:dyDescent="0.55000000000000004">
      <c r="A10355">
        <v>-0.29958248336445004</v>
      </c>
      <c r="B10355">
        <v>-2.0526838502640001E-2</v>
      </c>
    </row>
    <row r="10356" spans="1:2" x14ac:dyDescent="0.55000000000000004">
      <c r="A10356">
        <v>-0.25651625044815002</v>
      </c>
      <c r="B10356">
        <v>-2.913949618584E-2</v>
      </c>
    </row>
    <row r="10357" spans="1:2" x14ac:dyDescent="0.55000000000000004">
      <c r="A10357">
        <v>-0.28694712321990001</v>
      </c>
      <c r="B10357">
        <v>-4.1301727262159998E-2</v>
      </c>
    </row>
    <row r="10358" spans="1:2" x14ac:dyDescent="0.55000000000000004">
      <c r="A10358">
        <v>-0.23270407698780002</v>
      </c>
      <c r="B10358">
        <v>-4.5134611763279993E-2</v>
      </c>
    </row>
    <row r="10359" spans="1:2" x14ac:dyDescent="0.55000000000000004">
      <c r="A10359">
        <v>-0.28433539340910002</v>
      </c>
      <c r="B10359">
        <v>-4.1967823156079997E-2</v>
      </c>
    </row>
    <row r="10360" spans="1:2" x14ac:dyDescent="0.55000000000000004">
      <c r="A10360">
        <v>-0.21706224840135002</v>
      </c>
      <c r="B10360">
        <v>-4.7445171244079994E-2</v>
      </c>
    </row>
    <row r="10361" spans="1:2" x14ac:dyDescent="0.55000000000000004">
      <c r="A10361">
        <v>-0.30803584838895004</v>
      </c>
      <c r="B10361">
        <v>-4.7038462409039999E-2</v>
      </c>
    </row>
    <row r="10362" spans="1:2" x14ac:dyDescent="0.55000000000000004">
      <c r="A10362">
        <v>-0.20817690525225002</v>
      </c>
      <c r="B10362">
        <v>-5.5753112091119994E-2</v>
      </c>
    </row>
    <row r="10363" spans="1:2" x14ac:dyDescent="0.55000000000000004">
      <c r="A10363">
        <v>-0.36042809179410001</v>
      </c>
      <c r="B10363">
        <v>-7.0893257702639989E-2</v>
      </c>
    </row>
    <row r="10364" spans="1:2" x14ac:dyDescent="0.55000000000000004">
      <c r="A10364">
        <v>-0.15956695307025001</v>
      </c>
      <c r="B10364">
        <v>-7.701781427736E-2</v>
      </c>
    </row>
    <row r="10365" spans="1:2" x14ac:dyDescent="0.55000000000000004">
      <c r="A10365">
        <v>-0.51126666021584999</v>
      </c>
      <c r="B10365">
        <v>-9.013071151608E-2</v>
      </c>
    </row>
    <row r="10366" spans="1:2" x14ac:dyDescent="0.55000000000000004">
      <c r="A10366">
        <v>0.28555795405169998</v>
      </c>
      <c r="B10366">
        <v>-9.4484888455919999E-2</v>
      </c>
    </row>
    <row r="10367" spans="1:2" x14ac:dyDescent="0.55000000000000004">
      <c r="A10367">
        <v>2.6784635357799003</v>
      </c>
      <c r="B10367">
        <v>-9.3600957798959994E-2</v>
      </c>
    </row>
    <row r="10368" spans="1:2" x14ac:dyDescent="0.55000000000000004">
      <c r="A10368">
        <v>-0.83410451858250001</v>
      </c>
      <c r="B10368">
        <v>-9.2851757313359998E-2</v>
      </c>
    </row>
    <row r="10369" spans="1:2" x14ac:dyDescent="0.55000000000000004">
      <c r="A10369">
        <v>3.5468687553750003E-2</v>
      </c>
      <c r="B10369">
        <v>-8.1266221736880001E-2</v>
      </c>
    </row>
    <row r="10370" spans="1:2" x14ac:dyDescent="0.55000000000000004">
      <c r="A10370">
        <v>-0.67561944082874992</v>
      </c>
      <c r="B10370">
        <v>-7.6796202032879998E-2</v>
      </c>
    </row>
    <row r="10371" spans="1:2" x14ac:dyDescent="0.55000000000000004">
      <c r="A10371">
        <v>4.3699856933700001E-2</v>
      </c>
      <c r="B10371">
        <v>-7.13490737964E-2</v>
      </c>
    </row>
    <row r="10372" spans="1:2" x14ac:dyDescent="0.55000000000000004">
      <c r="A10372">
        <v>-0.8180468489853</v>
      </c>
      <c r="B10372">
        <v>-6.551538329256E-2</v>
      </c>
    </row>
    <row r="10373" spans="1:2" x14ac:dyDescent="0.55000000000000004">
      <c r="A10373">
        <v>0.7870423519530001</v>
      </c>
      <c r="B10373">
        <v>-7.2493650672719998E-2</v>
      </c>
    </row>
    <row r="10374" spans="1:2" x14ac:dyDescent="0.55000000000000004">
      <c r="A10374">
        <v>2.2197375243153004</v>
      </c>
      <c r="B10374">
        <v>-7.394168522472E-2</v>
      </c>
    </row>
    <row r="10375" spans="1:2" x14ac:dyDescent="0.55000000000000004">
      <c r="A10375">
        <v>-0.76009599051705001</v>
      </c>
      <c r="B10375">
        <v>-8.238687456407999E-2</v>
      </c>
    </row>
    <row r="10376" spans="1:2" x14ac:dyDescent="0.55000000000000004">
      <c r="A10376">
        <v>-8.5210856398800008E-2</v>
      </c>
      <c r="B10376">
        <v>-9.0581490967919995E-2</v>
      </c>
    </row>
    <row r="10377" spans="1:2" x14ac:dyDescent="0.55000000000000004">
      <c r="A10377">
        <v>-0.4692617528643</v>
      </c>
      <c r="B10377">
        <v>-9.2072336976239996E-2</v>
      </c>
    </row>
    <row r="10378" spans="1:2" x14ac:dyDescent="0.55000000000000004">
      <c r="A10378">
        <v>2.6653937148778502</v>
      </c>
      <c r="B10378">
        <v>-0.10112318250647999</v>
      </c>
    </row>
    <row r="10379" spans="1:2" x14ac:dyDescent="0.55000000000000004">
      <c r="A10379">
        <v>-4.8753392262300001E-2</v>
      </c>
      <c r="B10379">
        <v>-9.797276298551999E-2</v>
      </c>
    </row>
    <row r="10380" spans="1:2" x14ac:dyDescent="0.55000000000000004">
      <c r="A10380">
        <v>-0.67296923020799992</v>
      </c>
      <c r="B10380">
        <v>-9.4630951071599995E-2</v>
      </c>
    </row>
    <row r="10381" spans="1:2" x14ac:dyDescent="0.55000000000000004">
      <c r="A10381">
        <v>1.10055544114725</v>
      </c>
      <c r="B10381">
        <v>-9.0889985285519989E-2</v>
      </c>
    </row>
    <row r="10382" spans="1:2" x14ac:dyDescent="0.55000000000000004">
      <c r="A10382">
        <v>2.0277182826648001</v>
      </c>
      <c r="B10382">
        <v>-7.4434016972399999E-2</v>
      </c>
    </row>
    <row r="10383" spans="1:2" x14ac:dyDescent="0.55000000000000004">
      <c r="A10383">
        <v>-1.3587630532888502</v>
      </c>
      <c r="B10383">
        <v>-5.8505636900399997E-2</v>
      </c>
    </row>
    <row r="10384" spans="1:2" x14ac:dyDescent="0.55000000000000004">
      <c r="A10384">
        <v>1.36637094575025</v>
      </c>
      <c r="B10384">
        <v>-3.6860668249199993E-2</v>
      </c>
    </row>
    <row r="10385" spans="1:2" x14ac:dyDescent="0.55000000000000004">
      <c r="A10385">
        <v>0.60069468516255009</v>
      </c>
      <c r="B10385">
        <v>-2.0832814499280001E-2</v>
      </c>
    </row>
    <row r="10386" spans="1:2" x14ac:dyDescent="0.55000000000000004">
      <c r="A10386">
        <v>-0.1588432655799</v>
      </c>
      <c r="B10386">
        <v>-1.303231532568E-2</v>
      </c>
    </row>
    <row r="10387" spans="1:2" x14ac:dyDescent="0.55000000000000004">
      <c r="A10387">
        <v>0.98191662143850011</v>
      </c>
      <c r="B10387">
        <v>-3.387185267999999E-4</v>
      </c>
    </row>
    <row r="10388" spans="1:2" x14ac:dyDescent="0.55000000000000004">
      <c r="A10388">
        <v>-0.18355291083360001</v>
      </c>
      <c r="B10388">
        <v>2.5661647005599999E-3</v>
      </c>
    </row>
    <row r="10389" spans="1:2" x14ac:dyDescent="0.55000000000000004">
      <c r="A10389">
        <v>0.72144250151985012</v>
      </c>
      <c r="B10389">
        <v>9.2485293679200001E-3</v>
      </c>
    </row>
    <row r="10390" spans="1:2" x14ac:dyDescent="0.55000000000000004">
      <c r="A10390">
        <v>-5.2154599335299999E-2</v>
      </c>
      <c r="B10390">
        <v>1.7215237724879998E-2</v>
      </c>
    </row>
    <row r="10391" spans="1:2" x14ac:dyDescent="0.55000000000000004">
      <c r="A10391">
        <v>0.44979032696894999</v>
      </c>
      <c r="B10391">
        <v>2.1860280735599997E-2</v>
      </c>
    </row>
    <row r="10392" spans="1:2" x14ac:dyDescent="0.55000000000000004">
      <c r="A10392">
        <v>6.1026151942799998E-2</v>
      </c>
      <c r="B10392">
        <v>3.1883198156399999E-2</v>
      </c>
    </row>
    <row r="10393" spans="1:2" x14ac:dyDescent="0.55000000000000004">
      <c r="A10393">
        <v>0.32273662304564998</v>
      </c>
      <c r="B10393">
        <v>3.9124630076880003E-2</v>
      </c>
    </row>
    <row r="10394" spans="1:2" x14ac:dyDescent="0.55000000000000004">
      <c r="A10394">
        <v>6.1490404295100005E-2</v>
      </c>
      <c r="B10394">
        <v>4.7742324401999998E-2</v>
      </c>
    </row>
    <row r="10395" spans="1:2" x14ac:dyDescent="0.55000000000000004">
      <c r="A10395">
        <v>0.21665371922865001</v>
      </c>
      <c r="B10395">
        <v>5.1095468760240001E-2</v>
      </c>
    </row>
    <row r="10396" spans="1:2" x14ac:dyDescent="0.55000000000000004">
      <c r="A10396">
        <v>5.43627652392E-2</v>
      </c>
      <c r="B10396">
        <v>5.7568812787919997E-2</v>
      </c>
    </row>
    <row r="10397" spans="1:2" x14ac:dyDescent="0.55000000000000004">
      <c r="A10397">
        <v>0.160028586729</v>
      </c>
      <c r="B10397">
        <v>6.230199703224E-2</v>
      </c>
    </row>
    <row r="10398" spans="1:2" x14ac:dyDescent="0.55000000000000004">
      <c r="A10398">
        <v>4.192353309375E-2</v>
      </c>
      <c r="B10398">
        <v>6.1659825187440002E-2</v>
      </c>
    </row>
    <row r="10399" spans="1:2" x14ac:dyDescent="0.55000000000000004">
      <c r="A10399">
        <v>0.12306714811380001</v>
      </c>
      <c r="B10399">
        <v>6.8237679534960002E-2</v>
      </c>
    </row>
    <row r="10400" spans="1:2" x14ac:dyDescent="0.55000000000000004">
      <c r="A10400">
        <v>1.2729019891499996E-3</v>
      </c>
      <c r="B10400">
        <v>6.9265154486640002E-2</v>
      </c>
    </row>
    <row r="10401" spans="1:2" x14ac:dyDescent="0.55000000000000004">
      <c r="A10401">
        <v>-1.5617690946000001E-2</v>
      </c>
      <c r="B10401">
        <v>6.6693948786479995E-2</v>
      </c>
    </row>
    <row r="10402" spans="1:2" x14ac:dyDescent="0.55000000000000004">
      <c r="A10402">
        <v>-5.9211483353549997E-2</v>
      </c>
      <c r="B10402">
        <v>7.4758871660879994E-2</v>
      </c>
    </row>
    <row r="10403" spans="1:2" x14ac:dyDescent="0.55000000000000004">
      <c r="A10403">
        <v>-4.8119079556350003E-2</v>
      </c>
      <c r="B10403">
        <v>7.4442822380399995E-2</v>
      </c>
    </row>
    <row r="10404" spans="1:2" x14ac:dyDescent="0.55000000000000004">
      <c r="A10404">
        <v>-8.9560429239600003E-2</v>
      </c>
      <c r="B10404">
        <v>8.2543001748240002E-2</v>
      </c>
    </row>
    <row r="10405" spans="1:2" x14ac:dyDescent="0.55000000000000004">
      <c r="A10405">
        <v>-9.1253584877400012E-2</v>
      </c>
      <c r="B10405">
        <v>9.4240602607439994E-2</v>
      </c>
    </row>
    <row r="10406" spans="1:2" x14ac:dyDescent="0.55000000000000004">
      <c r="A10406">
        <v>-0.10702451037465001</v>
      </c>
      <c r="B10406">
        <v>0.10171497921672</v>
      </c>
    </row>
    <row r="10407" spans="1:2" x14ac:dyDescent="0.55000000000000004">
      <c r="A10407">
        <v>-0.11292821141085001</v>
      </c>
      <c r="B10407">
        <v>0.11740285963704</v>
      </c>
    </row>
    <row r="10408" spans="1:2" x14ac:dyDescent="0.55000000000000004">
      <c r="A10408">
        <v>-0.12793448597490001</v>
      </c>
      <c r="B10408">
        <v>0.12001309931208</v>
      </c>
    </row>
    <row r="10409" spans="1:2" x14ac:dyDescent="0.55000000000000004">
      <c r="A10409">
        <v>-0.10849050510210001</v>
      </c>
      <c r="B10409">
        <v>0.12296583063767999</v>
      </c>
    </row>
    <row r="10410" spans="1:2" x14ac:dyDescent="0.55000000000000004">
      <c r="A10410">
        <v>-0.13989705260355001</v>
      </c>
      <c r="B10410">
        <v>0.12561762260855999</v>
      </c>
    </row>
    <row r="10411" spans="1:2" x14ac:dyDescent="0.55000000000000004">
      <c r="A10411">
        <v>-0.20229058264635003</v>
      </c>
      <c r="B10411">
        <v>0.11542345936248</v>
      </c>
    </row>
    <row r="10412" spans="1:2" x14ac:dyDescent="0.55000000000000004">
      <c r="A10412">
        <v>-0.17519016190995002</v>
      </c>
      <c r="B10412">
        <v>0.10914402604871999</v>
      </c>
    </row>
    <row r="10413" spans="1:2" x14ac:dyDescent="0.55000000000000004">
      <c r="A10413">
        <v>-0.27538550180460003</v>
      </c>
      <c r="B10413">
        <v>0.10435669790376</v>
      </c>
    </row>
    <row r="10414" spans="1:2" x14ac:dyDescent="0.55000000000000004">
      <c r="A10414">
        <v>-9.5870040754950009E-2</v>
      </c>
      <c r="B10414">
        <v>9.7994159998319993E-2</v>
      </c>
    </row>
    <row r="10415" spans="1:2" x14ac:dyDescent="0.55000000000000004">
      <c r="A10415">
        <v>-0.24954749989785002</v>
      </c>
      <c r="B10415">
        <v>0.10348032220968</v>
      </c>
    </row>
    <row r="10416" spans="1:2" x14ac:dyDescent="0.55000000000000004">
      <c r="A10416">
        <v>-0.28525272626565001</v>
      </c>
      <c r="B10416">
        <v>0.10677302686487999</v>
      </c>
    </row>
    <row r="10417" spans="1:2" x14ac:dyDescent="0.55000000000000004">
      <c r="A10417">
        <v>-0.27624945805380002</v>
      </c>
      <c r="B10417">
        <v>0.11289254679768</v>
      </c>
    </row>
    <row r="10418" spans="1:2" x14ac:dyDescent="0.55000000000000004">
      <c r="A10418">
        <v>-0.29500823224620004</v>
      </c>
      <c r="B10418">
        <v>0.11792918871768</v>
      </c>
    </row>
    <row r="10419" spans="1:2" x14ac:dyDescent="0.55000000000000004">
      <c r="A10419">
        <v>-0.29363037098670003</v>
      </c>
      <c r="B10419">
        <v>0.1142637725604</v>
      </c>
    </row>
    <row r="10420" spans="1:2" x14ac:dyDescent="0.55000000000000004">
      <c r="A10420">
        <v>-0.30063760234695003</v>
      </c>
      <c r="B10420">
        <v>0.1084842259572</v>
      </c>
    </row>
    <row r="10421" spans="1:2" x14ac:dyDescent="0.55000000000000004">
      <c r="A10421">
        <v>-0.29089450953090001</v>
      </c>
      <c r="B10421">
        <v>9.198544618776E-2</v>
      </c>
    </row>
    <row r="10422" spans="1:2" x14ac:dyDescent="0.55000000000000004">
      <c r="A10422">
        <v>-0.29355465068325004</v>
      </c>
      <c r="B10422">
        <v>6.9461583521520001E-2</v>
      </c>
    </row>
    <row r="10423" spans="1:2" x14ac:dyDescent="0.55000000000000004">
      <c r="A10423">
        <v>-0.28095528871575004</v>
      </c>
      <c r="B10423">
        <v>5.2198493340719999E-2</v>
      </c>
    </row>
    <row r="10424" spans="1:2" x14ac:dyDescent="0.55000000000000004">
      <c r="A10424">
        <v>-0.28193096344544999</v>
      </c>
      <c r="B10424">
        <v>3.8444683417680002E-2</v>
      </c>
    </row>
    <row r="10425" spans="1:2" x14ac:dyDescent="0.55000000000000004">
      <c r="A10425">
        <v>-0.2700056363103</v>
      </c>
      <c r="B10425">
        <v>3.5257748242800001E-2</v>
      </c>
    </row>
    <row r="10426" spans="1:2" x14ac:dyDescent="0.55000000000000004">
      <c r="A10426">
        <v>-0.2805319998063</v>
      </c>
      <c r="B10426">
        <v>3.0903571302959999E-2</v>
      </c>
    </row>
    <row r="10427" spans="1:2" x14ac:dyDescent="0.55000000000000004">
      <c r="A10427">
        <v>-0.26894306942910001</v>
      </c>
      <c r="B10427">
        <v>2.8649674043759996E-2</v>
      </c>
    </row>
    <row r="10428" spans="1:2" x14ac:dyDescent="0.55000000000000004">
      <c r="A10428">
        <v>-0.29018820047085003</v>
      </c>
      <c r="B10428">
        <v>2.5265050673519997E-2</v>
      </c>
    </row>
    <row r="10429" spans="1:2" x14ac:dyDescent="0.55000000000000004">
      <c r="A10429">
        <v>-0.27604464083954999</v>
      </c>
      <c r="B10429">
        <v>1.5680321099759999E-2</v>
      </c>
    </row>
    <row r="10430" spans="1:2" x14ac:dyDescent="0.55000000000000004">
      <c r="A10430">
        <v>-0.30361427919405004</v>
      </c>
      <c r="B10430">
        <v>7.6997619775200001E-3</v>
      </c>
    </row>
    <row r="10431" spans="1:2" x14ac:dyDescent="0.55000000000000004">
      <c r="A10431">
        <v>-0.27409080874725</v>
      </c>
      <c r="B10431">
        <v>-6.6168926800799993E-3</v>
      </c>
    </row>
    <row r="10432" spans="1:2" x14ac:dyDescent="0.55000000000000004">
      <c r="A10432">
        <v>-0.30757656130245004</v>
      </c>
      <c r="B10432">
        <v>-2.0232194950320002E-2</v>
      </c>
    </row>
    <row r="10433" spans="1:2" x14ac:dyDescent="0.55000000000000004">
      <c r="A10433">
        <v>-0.25714808052120003</v>
      </c>
      <c r="B10433">
        <v>-3.0757517402639999E-2</v>
      </c>
    </row>
    <row r="10434" spans="1:2" x14ac:dyDescent="0.55000000000000004">
      <c r="A10434">
        <v>-0.30237916932629999</v>
      </c>
      <c r="B10434">
        <v>-4.1634145628879994E-2</v>
      </c>
    </row>
    <row r="10435" spans="1:2" x14ac:dyDescent="0.55000000000000004">
      <c r="A10435">
        <v>-0.229918562874</v>
      </c>
      <c r="B10435">
        <v>-4.4739235372559999E-2</v>
      </c>
    </row>
    <row r="10436" spans="1:2" x14ac:dyDescent="0.55000000000000004">
      <c r="A10436">
        <v>-0.30205890968220001</v>
      </c>
      <c r="B10436">
        <v>-4.2971374058639995E-2</v>
      </c>
    </row>
    <row r="10437" spans="1:2" x14ac:dyDescent="0.55000000000000004">
      <c r="A10437">
        <v>-0.20794726170900002</v>
      </c>
      <c r="B10437">
        <v>-4.6505837525999995E-2</v>
      </c>
    </row>
    <row r="10438" spans="1:2" x14ac:dyDescent="0.55000000000000004">
      <c r="A10438">
        <v>-0.32856473983904999</v>
      </c>
      <c r="B10438">
        <v>-4.7839288474319994E-2</v>
      </c>
    </row>
    <row r="10439" spans="1:2" x14ac:dyDescent="0.55000000000000004">
      <c r="A10439">
        <v>-0.19634467685085003</v>
      </c>
      <c r="B10439">
        <v>-5.6684890846319995E-2</v>
      </c>
    </row>
    <row r="10440" spans="1:2" x14ac:dyDescent="0.55000000000000004">
      <c r="A10440">
        <v>-0.37541822924430002</v>
      </c>
      <c r="B10440">
        <v>-7.1007841306319999E-2</v>
      </c>
    </row>
    <row r="10441" spans="1:2" x14ac:dyDescent="0.55000000000000004">
      <c r="A10441">
        <v>-0.16867945712970001</v>
      </c>
      <c r="B10441">
        <v>-7.8546435100079998E-2</v>
      </c>
    </row>
    <row r="10442" spans="1:2" x14ac:dyDescent="0.55000000000000004">
      <c r="A10442">
        <v>-0.44566556846624999</v>
      </c>
      <c r="B10442">
        <v>-9.000479546807999E-2</v>
      </c>
    </row>
    <row r="10443" spans="1:2" x14ac:dyDescent="0.55000000000000004">
      <c r="A10443">
        <v>-8.1591177630600004E-2</v>
      </c>
      <c r="B10443">
        <v>-9.4740498033359988E-2</v>
      </c>
    </row>
    <row r="10444" spans="1:2" x14ac:dyDescent="0.55000000000000004">
      <c r="A10444">
        <v>-0.62718823821554992</v>
      </c>
      <c r="B10444">
        <v>-9.3583329552239997E-2</v>
      </c>
    </row>
    <row r="10445" spans="1:2" x14ac:dyDescent="0.55000000000000004">
      <c r="A10445">
        <v>0.44186328011925002</v>
      </c>
      <c r="B10445">
        <v>-9.1960271693519988E-2</v>
      </c>
    </row>
    <row r="10446" spans="1:2" x14ac:dyDescent="0.55000000000000004">
      <c r="A10446">
        <v>3.2812666649631002</v>
      </c>
      <c r="B10446">
        <v>-8.2006608099119999E-2</v>
      </c>
    </row>
    <row r="10447" spans="1:2" x14ac:dyDescent="0.55000000000000004">
      <c r="A10447">
        <v>-0.7119813235986</v>
      </c>
      <c r="B10447">
        <v>-7.6141438583279999E-2</v>
      </c>
    </row>
    <row r="10448" spans="1:2" x14ac:dyDescent="0.55000000000000004">
      <c r="A10448">
        <v>-0.14413987222965002</v>
      </c>
      <c r="B10448">
        <v>-7.0750972568399989E-2</v>
      </c>
    </row>
    <row r="10449" spans="1:2" x14ac:dyDescent="0.55000000000000004">
      <c r="A10449">
        <v>-0.44794710810135002</v>
      </c>
      <c r="B10449">
        <v>-6.6005196719279999E-2</v>
      </c>
    </row>
    <row r="10450" spans="1:2" x14ac:dyDescent="0.55000000000000004">
      <c r="A10450">
        <v>-0.29130786790875002</v>
      </c>
      <c r="B10450">
        <v>-7.2304776600719989E-2</v>
      </c>
    </row>
    <row r="10451" spans="1:2" x14ac:dyDescent="0.55000000000000004">
      <c r="A10451">
        <v>-0.32230602229815003</v>
      </c>
      <c r="B10451">
        <v>-7.4493197514959988E-2</v>
      </c>
    </row>
    <row r="10452" spans="1:2" x14ac:dyDescent="0.55000000000000004">
      <c r="A10452">
        <v>-0.34199578382805002</v>
      </c>
      <c r="B10452">
        <v>-8.2915721965679992E-2</v>
      </c>
    </row>
    <row r="10453" spans="1:2" x14ac:dyDescent="0.55000000000000004">
      <c r="A10453">
        <v>-0.15733010082735002</v>
      </c>
      <c r="B10453">
        <v>-9.1024715456879998E-2</v>
      </c>
    </row>
    <row r="10454" spans="1:2" x14ac:dyDescent="0.55000000000000004">
      <c r="A10454">
        <v>2.9921516505936001</v>
      </c>
      <c r="B10454">
        <v>-9.3661397501999991E-2</v>
      </c>
    </row>
    <row r="10455" spans="1:2" x14ac:dyDescent="0.55000000000000004">
      <c r="A10455">
        <v>-0.13373019247995002</v>
      </c>
      <c r="B10455">
        <v>-0.10088897865719999</v>
      </c>
    </row>
    <row r="10456" spans="1:2" x14ac:dyDescent="0.55000000000000004">
      <c r="A10456">
        <v>-0.48030202137060002</v>
      </c>
      <c r="B10456">
        <v>-9.8004241997519989E-2</v>
      </c>
    </row>
    <row r="10457" spans="1:2" x14ac:dyDescent="0.55000000000000004">
      <c r="A10457">
        <v>1.85383808775E-3</v>
      </c>
      <c r="B10457">
        <v>-9.4366527370799994E-2</v>
      </c>
    </row>
    <row r="10458" spans="1:2" x14ac:dyDescent="0.55000000000000004">
      <c r="A10458">
        <v>-0.88841831985224995</v>
      </c>
      <c r="B10458">
        <v>-8.9925468357839988E-2</v>
      </c>
    </row>
    <row r="10459" spans="1:2" x14ac:dyDescent="0.55000000000000004">
      <c r="A10459">
        <v>2.2567920616642501</v>
      </c>
      <c r="B10459">
        <v>-7.2823550718479999E-2</v>
      </c>
    </row>
    <row r="10460" spans="1:2" x14ac:dyDescent="0.55000000000000004">
      <c r="A10460">
        <v>0.8467422252993001</v>
      </c>
      <c r="B10460">
        <v>-5.6143451839919999E-2</v>
      </c>
    </row>
    <row r="10461" spans="1:2" x14ac:dyDescent="0.55000000000000004">
      <c r="A10461">
        <v>-0.69217487832239999</v>
      </c>
      <c r="B10461">
        <v>-3.4669729013999999E-2</v>
      </c>
    </row>
    <row r="10462" spans="1:2" x14ac:dyDescent="0.55000000000000004">
      <c r="A10462">
        <v>-0.21896891046855002</v>
      </c>
      <c r="B10462">
        <v>-1.923368068968E-2</v>
      </c>
    </row>
    <row r="10463" spans="1:2" x14ac:dyDescent="0.55000000000000004">
      <c r="A10463">
        <v>2.2753460186424004</v>
      </c>
      <c r="B10463">
        <v>-1.1701382698319999E-2</v>
      </c>
    </row>
    <row r="10464" spans="1:2" x14ac:dyDescent="0.55000000000000004">
      <c r="A10464">
        <v>0.45545445393029999</v>
      </c>
      <c r="B10464">
        <v>-2.6446727759999898E-5</v>
      </c>
    </row>
    <row r="10465" spans="1:2" x14ac:dyDescent="0.55000000000000004">
      <c r="A10465">
        <v>-0.88216580889359997</v>
      </c>
      <c r="B10465">
        <v>3.79636448952E-3</v>
      </c>
    </row>
    <row r="10466" spans="1:2" x14ac:dyDescent="0.55000000000000004">
      <c r="A10466">
        <v>1.4924725599563999</v>
      </c>
      <c r="B10466">
        <v>9.7849317324000002E-3</v>
      </c>
    </row>
    <row r="10467" spans="1:2" x14ac:dyDescent="0.55000000000000004">
      <c r="A10467">
        <v>0.20147738431095</v>
      </c>
      <c r="B10467">
        <v>1.7856150409199998E-2</v>
      </c>
    </row>
    <row r="10468" spans="1:2" x14ac:dyDescent="0.55000000000000004">
      <c r="A10468">
        <v>-0.41195141368425003</v>
      </c>
      <c r="B10468">
        <v>2.3354904225359997E-2</v>
      </c>
    </row>
    <row r="10469" spans="1:2" x14ac:dyDescent="0.55000000000000004">
      <c r="A10469">
        <v>1.2143642985490499</v>
      </c>
      <c r="B10469">
        <v>3.2862825009840002E-2</v>
      </c>
    </row>
    <row r="10470" spans="1:2" x14ac:dyDescent="0.55000000000000004">
      <c r="A10470">
        <v>-0.60158112116849993</v>
      </c>
      <c r="B10470">
        <v>4.0611698603760002E-2</v>
      </c>
    </row>
    <row r="10471" spans="1:2" x14ac:dyDescent="0.55000000000000004">
      <c r="A10471">
        <v>0.69832670658795004</v>
      </c>
      <c r="B10471">
        <v>4.7863203808079999E-2</v>
      </c>
    </row>
    <row r="10472" spans="1:2" x14ac:dyDescent="0.55000000000000004">
      <c r="A10472">
        <v>-7.6807144032300004E-2</v>
      </c>
      <c r="B10472">
        <v>5.5168852913040002E-2</v>
      </c>
    </row>
    <row r="10473" spans="1:2" x14ac:dyDescent="0.55000000000000004">
      <c r="A10473">
        <v>0.1164558967011</v>
      </c>
      <c r="B10473">
        <v>5.8278979298639996E-2</v>
      </c>
    </row>
    <row r="10474" spans="1:2" x14ac:dyDescent="0.55000000000000004">
      <c r="A10474">
        <v>0.15225670443555001</v>
      </c>
      <c r="B10474">
        <v>6.0760784604720001E-2</v>
      </c>
    </row>
    <row r="10475" spans="1:2" x14ac:dyDescent="0.55000000000000004">
      <c r="A10475">
        <v>-9.8453220287400015E-2</v>
      </c>
      <c r="B10475">
        <v>6.5303835616560002E-2</v>
      </c>
    </row>
    <row r="10476" spans="1:2" x14ac:dyDescent="0.55000000000000004">
      <c r="A10476">
        <v>8.4590062113149997E-2</v>
      </c>
      <c r="B10476">
        <v>6.5500264651440002E-2</v>
      </c>
    </row>
    <row r="10477" spans="1:2" x14ac:dyDescent="0.55000000000000004">
      <c r="A10477">
        <v>-8.0630306460000023E-4</v>
      </c>
      <c r="B10477">
        <v>6.7438112630160002E-2</v>
      </c>
    </row>
    <row r="10478" spans="1:2" x14ac:dyDescent="0.55000000000000004">
      <c r="A10478">
        <v>2.4620831482499994E-3</v>
      </c>
      <c r="B10478">
        <v>7.1415800586480005E-2</v>
      </c>
    </row>
    <row r="10479" spans="1:2" x14ac:dyDescent="0.55000000000000004">
      <c r="A10479">
        <v>-6.8624385993900014E-2</v>
      </c>
      <c r="B10479">
        <v>7.2734141609040001E-2</v>
      </c>
    </row>
    <row r="10480" spans="1:2" x14ac:dyDescent="0.55000000000000004">
      <c r="A10480">
        <v>-2.8629169974900004E-2</v>
      </c>
      <c r="B10480">
        <v>7.5602509182480002E-2</v>
      </c>
    </row>
    <row r="10481" spans="1:2" x14ac:dyDescent="0.55000000000000004">
      <c r="A10481">
        <v>-0.11795802566625001</v>
      </c>
      <c r="B10481">
        <v>8.6984060761199994E-2</v>
      </c>
    </row>
    <row r="10482" spans="1:2" x14ac:dyDescent="0.55000000000000004">
      <c r="A10482">
        <v>-6.015736648845E-2</v>
      </c>
      <c r="B10482">
        <v>9.1049889951119997E-2</v>
      </c>
    </row>
    <row r="10483" spans="1:2" x14ac:dyDescent="0.55000000000000004">
      <c r="A10483">
        <v>-0.12190665329370001</v>
      </c>
      <c r="B10483">
        <v>0.10683598488887999</v>
      </c>
    </row>
    <row r="10484" spans="1:2" x14ac:dyDescent="0.55000000000000004">
      <c r="A10484">
        <v>-0.10692644637510001</v>
      </c>
      <c r="B10484">
        <v>0.11739908215559999</v>
      </c>
    </row>
    <row r="10485" spans="1:2" x14ac:dyDescent="0.55000000000000004">
      <c r="A10485">
        <v>-0.14404553217945001</v>
      </c>
      <c r="B10485">
        <v>0.11784860244695999</v>
      </c>
    </row>
    <row r="10486" spans="1:2" x14ac:dyDescent="0.55000000000000004">
      <c r="A10486">
        <v>-0.1334955836709</v>
      </c>
      <c r="B10486">
        <v>0.12667279909080001</v>
      </c>
    </row>
    <row r="10487" spans="1:2" x14ac:dyDescent="0.55000000000000004">
      <c r="A10487">
        <v>-0.16929018482310002</v>
      </c>
      <c r="B10487">
        <v>0.12173437168824</v>
      </c>
    </row>
    <row r="10488" spans="1:2" x14ac:dyDescent="0.55000000000000004">
      <c r="A10488">
        <v>-0.16387804510110002</v>
      </c>
      <c r="B10488">
        <v>0.11754136728983999</v>
      </c>
    </row>
    <row r="10489" spans="1:2" x14ac:dyDescent="0.55000000000000004">
      <c r="A10489">
        <v>-7.4315821917150013E-2</v>
      </c>
      <c r="B10489">
        <v>0.10981767690552</v>
      </c>
    </row>
    <row r="10490" spans="1:2" x14ac:dyDescent="0.55000000000000004">
      <c r="A10490">
        <v>-0.26282710327995001</v>
      </c>
      <c r="B10490">
        <v>0.10177793724072</v>
      </c>
    </row>
    <row r="10491" spans="1:2" x14ac:dyDescent="0.55000000000000004">
      <c r="A10491">
        <v>-0.27271170617130003</v>
      </c>
      <c r="B10491">
        <v>0.10152484598424</v>
      </c>
    </row>
    <row r="10492" spans="1:2" x14ac:dyDescent="0.55000000000000004">
      <c r="A10492">
        <v>-0.25051448541240001</v>
      </c>
      <c r="B10492">
        <v>0.10195044222648</v>
      </c>
    </row>
    <row r="10493" spans="1:2" x14ac:dyDescent="0.55000000000000004">
      <c r="A10493">
        <v>-0.28850745799755001</v>
      </c>
      <c r="B10493">
        <v>0.10897655770488</v>
      </c>
    </row>
    <row r="10494" spans="1:2" x14ac:dyDescent="0.55000000000000004">
      <c r="A10494">
        <v>-0.20375037079155001</v>
      </c>
      <c r="B10494">
        <v>0.11553048800328</v>
      </c>
    </row>
    <row r="10495" spans="1:2" x14ac:dyDescent="0.55000000000000004">
      <c r="A10495">
        <v>-0.2206235852964</v>
      </c>
      <c r="B10495">
        <v>0.11597497165272</v>
      </c>
    </row>
    <row r="10496" spans="1:2" x14ac:dyDescent="0.55000000000000004">
      <c r="A10496">
        <v>-0.32006172215655004</v>
      </c>
      <c r="B10496">
        <v>0.11723665045367999</v>
      </c>
    </row>
    <row r="10497" spans="1:2" x14ac:dyDescent="0.55000000000000004">
      <c r="A10497">
        <v>-0.28837339582095001</v>
      </c>
      <c r="B10497">
        <v>0.10707522538007999</v>
      </c>
    </row>
    <row r="10498" spans="1:2" x14ac:dyDescent="0.55000000000000004">
      <c r="A10498">
        <v>-0.29877935162130004</v>
      </c>
      <c r="B10498">
        <v>9.0818204422800003E-2</v>
      </c>
    </row>
    <row r="10499" spans="1:2" x14ac:dyDescent="0.55000000000000004">
      <c r="A10499">
        <v>-0.28258761984750003</v>
      </c>
      <c r="B10499">
        <v>6.9346999917840005E-2</v>
      </c>
    </row>
    <row r="10500" spans="1:2" x14ac:dyDescent="0.55000000000000004">
      <c r="A10500">
        <v>-0.22515190770600002</v>
      </c>
      <c r="B10500">
        <v>4.9270945224720003E-2</v>
      </c>
    </row>
    <row r="10501" spans="1:2" x14ac:dyDescent="0.55000000000000004">
      <c r="A10501">
        <v>-0.14146855922925</v>
      </c>
      <c r="B10501">
        <v>4.0869826502159999E-2</v>
      </c>
    </row>
    <row r="10502" spans="1:2" x14ac:dyDescent="0.55000000000000004">
      <c r="A10502">
        <v>-0.19693057821525001</v>
      </c>
      <c r="B10502">
        <v>3.4022511811920002E-2</v>
      </c>
    </row>
    <row r="10503" spans="1:2" x14ac:dyDescent="0.55000000000000004">
      <c r="A10503">
        <v>-0.2255466463371</v>
      </c>
      <c r="B10503">
        <v>3.0562338812879997E-2</v>
      </c>
    </row>
    <row r="10504" spans="1:2" x14ac:dyDescent="0.55000000000000004">
      <c r="A10504">
        <v>-0.26157958024770001</v>
      </c>
      <c r="B10504">
        <v>3.0806615945999996E-2</v>
      </c>
    </row>
    <row r="10505" spans="1:2" x14ac:dyDescent="0.55000000000000004">
      <c r="A10505">
        <v>-0.26176205376584999</v>
      </c>
      <c r="B10505">
        <v>2.2798355293199998E-2</v>
      </c>
    </row>
    <row r="10506" spans="1:2" x14ac:dyDescent="0.55000000000000004">
      <c r="A10506">
        <v>-0.28267327068254999</v>
      </c>
      <c r="B10506">
        <v>1.7443145771759996E-2</v>
      </c>
    </row>
    <row r="10507" spans="1:2" x14ac:dyDescent="0.55000000000000004">
      <c r="A10507">
        <v>-0.28053572375565</v>
      </c>
      <c r="B10507">
        <v>6.4481564604000003E-3</v>
      </c>
    </row>
    <row r="10508" spans="1:2" x14ac:dyDescent="0.55000000000000004">
      <c r="A10508">
        <v>-0.29569343892659999</v>
      </c>
      <c r="B10508">
        <v>-7.9818226403999999E-3</v>
      </c>
    </row>
    <row r="10509" spans="1:2" x14ac:dyDescent="0.55000000000000004">
      <c r="A10509">
        <v>-0.27912807090135</v>
      </c>
      <c r="B10509">
        <v>-1.918961007288E-2</v>
      </c>
    </row>
    <row r="10510" spans="1:2" x14ac:dyDescent="0.55000000000000004">
      <c r="A10510">
        <v>-0.29023040523015003</v>
      </c>
      <c r="B10510">
        <v>-3.2905645181519998E-2</v>
      </c>
    </row>
    <row r="10511" spans="1:2" x14ac:dyDescent="0.55000000000000004">
      <c r="A10511">
        <v>-0.25888219960184999</v>
      </c>
      <c r="B10511">
        <v>-4.1023452796079996E-2</v>
      </c>
    </row>
    <row r="10512" spans="1:2" x14ac:dyDescent="0.55000000000000004">
      <c r="A10512">
        <v>-0.27336836257335001</v>
      </c>
      <c r="B10512">
        <v>-4.4273345994959995E-2</v>
      </c>
    </row>
    <row r="10513" spans="1:2" x14ac:dyDescent="0.55000000000000004">
      <c r="A10513">
        <v>-0.23570433884745001</v>
      </c>
      <c r="B10513">
        <v>-4.3527922990799994E-2</v>
      </c>
    </row>
    <row r="10514" spans="1:2" x14ac:dyDescent="0.55000000000000004">
      <c r="A10514">
        <v>-0.27327650515605001</v>
      </c>
      <c r="B10514">
        <v>-4.5271860255599997E-2</v>
      </c>
    </row>
    <row r="10515" spans="1:2" x14ac:dyDescent="0.55000000000000004">
      <c r="A10515">
        <v>-0.23599356558030002</v>
      </c>
      <c r="B10515">
        <v>-4.8292586247119997E-2</v>
      </c>
    </row>
    <row r="10516" spans="1:2" x14ac:dyDescent="0.55000000000000004">
      <c r="A10516">
        <v>-0.29883024559575</v>
      </c>
      <c r="B10516">
        <v>-5.7227589013199999E-2</v>
      </c>
    </row>
    <row r="10517" spans="1:2" x14ac:dyDescent="0.55000000000000004">
      <c r="A10517">
        <v>-0.24414404939100001</v>
      </c>
      <c r="B10517">
        <v>-7.1281079130479999E-2</v>
      </c>
    </row>
    <row r="10518" spans="1:2" x14ac:dyDescent="0.55000000000000004">
      <c r="A10518">
        <v>-0.33363800017020001</v>
      </c>
      <c r="B10518">
        <v>-7.977159824711999E-2</v>
      </c>
    </row>
    <row r="10519" spans="1:2" x14ac:dyDescent="0.55000000000000004">
      <c r="A10519">
        <v>-0.23182025967540001</v>
      </c>
      <c r="B10519">
        <v>-9.023899931736E-2</v>
      </c>
    </row>
    <row r="10520" spans="1:2" x14ac:dyDescent="0.55000000000000004">
      <c r="A10520">
        <v>-0.26586584594955004</v>
      </c>
      <c r="B10520">
        <v>-9.5159798473199997E-2</v>
      </c>
    </row>
    <row r="10521" spans="1:2" x14ac:dyDescent="0.55000000000000004">
      <c r="A10521">
        <v>-3.1435786468349998E-2</v>
      </c>
      <c r="B10521">
        <v>-9.3448599380879988E-2</v>
      </c>
    </row>
    <row r="10522" spans="1:2" x14ac:dyDescent="0.55000000000000004">
      <c r="A10522">
        <v>3.2047258513396502</v>
      </c>
      <c r="B10522">
        <v>-9.1275288392399997E-2</v>
      </c>
    </row>
    <row r="10523" spans="1:2" x14ac:dyDescent="0.55000000000000004">
      <c r="A10523">
        <v>-0.23704992587925</v>
      </c>
      <c r="B10523">
        <v>-8.1173043861359997E-2</v>
      </c>
    </row>
    <row r="10524" spans="1:2" x14ac:dyDescent="0.55000000000000004">
      <c r="A10524">
        <v>-0.4244601595509</v>
      </c>
      <c r="B10524">
        <v>-7.4935162843439998E-2</v>
      </c>
    </row>
    <row r="10525" spans="1:2" x14ac:dyDescent="0.55000000000000004">
      <c r="A10525">
        <v>-0.21826384272495</v>
      </c>
      <c r="B10525">
        <v>-7.0698087828239997E-2</v>
      </c>
    </row>
    <row r="10526" spans="1:2" x14ac:dyDescent="0.55000000000000004">
      <c r="A10526">
        <v>-0.49975096750920001</v>
      </c>
      <c r="B10526">
        <v>-6.6122298643919997E-2</v>
      </c>
    </row>
    <row r="10527" spans="1:2" x14ac:dyDescent="0.55000000000000004">
      <c r="A10527">
        <v>-5.5663800939450003E-2</v>
      </c>
      <c r="B10527">
        <v>-7.1853997148879994E-2</v>
      </c>
    </row>
    <row r="10528" spans="1:2" x14ac:dyDescent="0.55000000000000004">
      <c r="A10528">
        <v>-0.78949036405304995</v>
      </c>
      <c r="B10528">
        <v>-7.5312910987440002E-2</v>
      </c>
    </row>
    <row r="10529" spans="1:2" x14ac:dyDescent="0.55000000000000004">
      <c r="A10529">
        <v>2.6910790348612501</v>
      </c>
      <c r="B10529">
        <v>-8.3132297568239991E-2</v>
      </c>
    </row>
    <row r="10530" spans="1:2" x14ac:dyDescent="0.55000000000000004">
      <c r="A10530">
        <v>0.61560289572705007</v>
      </c>
      <c r="B10530">
        <v>-9.1275288392399997E-2</v>
      </c>
    </row>
    <row r="10531" spans="1:2" x14ac:dyDescent="0.55000000000000004">
      <c r="A10531">
        <v>-0.71528694930494996</v>
      </c>
      <c r="B10531">
        <v>-9.275732027736E-2</v>
      </c>
    </row>
    <row r="10532" spans="1:2" x14ac:dyDescent="0.55000000000000004">
      <c r="A10532">
        <v>-1.9068550677000001E-2</v>
      </c>
      <c r="B10532">
        <v>-9.98375796564E-2</v>
      </c>
    </row>
    <row r="10533" spans="1:2" x14ac:dyDescent="0.55000000000000004">
      <c r="A10533">
        <v>-0.64278910335914996</v>
      </c>
      <c r="B10533">
        <v>-9.7911064121999999E-2</v>
      </c>
    </row>
    <row r="10534" spans="1:2" x14ac:dyDescent="0.55000000000000004">
      <c r="A10534">
        <v>3.0012939462478503</v>
      </c>
      <c r="B10534">
        <v>-9.3628659329519998E-2</v>
      </c>
    </row>
    <row r="10535" spans="1:2" x14ac:dyDescent="0.55000000000000004">
      <c r="A10535">
        <v>1.3275199129499995E-3</v>
      </c>
      <c r="B10535">
        <v>-8.8754449111439995E-2</v>
      </c>
    </row>
    <row r="10536" spans="1:2" x14ac:dyDescent="0.55000000000000004">
      <c r="A10536">
        <v>-0.4687453652211</v>
      </c>
      <c r="B10536">
        <v>-7.1263450883760002E-2</v>
      </c>
    </row>
    <row r="10537" spans="1:2" x14ac:dyDescent="0.55000000000000004">
      <c r="A10537">
        <v>-5.3235785963250001E-2</v>
      </c>
      <c r="B10537">
        <v>-5.4427216105679993E-2</v>
      </c>
    </row>
    <row r="10538" spans="1:2" x14ac:dyDescent="0.55000000000000004">
      <c r="A10538">
        <v>2.0353461722500503</v>
      </c>
      <c r="B10538">
        <v>-3.4429229362319999E-2</v>
      </c>
    </row>
    <row r="10539" spans="1:2" x14ac:dyDescent="0.55000000000000004">
      <c r="A10539">
        <v>-0.28300718480760001</v>
      </c>
      <c r="B10539">
        <v>-1.8269163761999999E-2</v>
      </c>
    </row>
    <row r="10540" spans="1:2" x14ac:dyDescent="0.55000000000000004">
      <c r="A10540">
        <v>-0.38960275231845004</v>
      </c>
      <c r="B10540">
        <v>-1.0646206216079999E-2</v>
      </c>
    </row>
    <row r="10541" spans="1:2" x14ac:dyDescent="0.55000000000000004">
      <c r="A10541">
        <v>1.6402140438354</v>
      </c>
      <c r="B10541">
        <v>4.4070181032000006E-4</v>
      </c>
    </row>
    <row r="10542" spans="1:2" x14ac:dyDescent="0.55000000000000004">
      <c r="A10542">
        <v>-0.30025403556390001</v>
      </c>
      <c r="B10542">
        <v>4.2546989042400001E-3</v>
      </c>
    </row>
    <row r="10543" spans="1:2" x14ac:dyDescent="0.55000000000000004">
      <c r="A10543">
        <v>0.1038068820756</v>
      </c>
      <c r="B10543">
        <v>1.054546466232E-2</v>
      </c>
    </row>
    <row r="10544" spans="1:2" x14ac:dyDescent="0.55000000000000004">
      <c r="A10544">
        <v>1.0785382112735999</v>
      </c>
      <c r="B10544">
        <v>1.8554984475599997E-2</v>
      </c>
    </row>
    <row r="10545" spans="1:2" x14ac:dyDescent="0.55000000000000004">
      <c r="A10545">
        <v>-0.70064686309364999</v>
      </c>
      <c r="B10545">
        <v>2.3361200027759998E-2</v>
      </c>
    </row>
    <row r="10546" spans="1:2" x14ac:dyDescent="0.55000000000000004">
      <c r="A10546">
        <v>1.04808499480575</v>
      </c>
      <c r="B10546">
        <v>3.3215389944240004E-2</v>
      </c>
    </row>
    <row r="10547" spans="1:2" x14ac:dyDescent="0.55000000000000004">
      <c r="A10547">
        <v>-0.40326343985070001</v>
      </c>
      <c r="B10547">
        <v>4.0832051687760003E-2</v>
      </c>
    </row>
    <row r="10548" spans="1:2" x14ac:dyDescent="0.55000000000000004">
      <c r="A10548">
        <v>0.58488155490600002</v>
      </c>
      <c r="B10548">
        <v>4.9318793322959999E-2</v>
      </c>
    </row>
    <row r="10549" spans="1:2" x14ac:dyDescent="0.55000000000000004">
      <c r="A10549">
        <v>-0.1041955501851</v>
      </c>
      <c r="B10549">
        <v>5.2744968989039999E-2</v>
      </c>
    </row>
    <row r="10550" spans="1:2" x14ac:dyDescent="0.55000000000000004">
      <c r="A10550">
        <v>0.28638839475674999</v>
      </c>
      <c r="B10550">
        <v>5.8048552930800003E-2</v>
      </c>
    </row>
    <row r="10551" spans="1:2" x14ac:dyDescent="0.55000000000000004">
      <c r="A10551">
        <v>6.8930855096399998E-2</v>
      </c>
      <c r="B10551">
        <v>6.3469238797199998E-2</v>
      </c>
    </row>
    <row r="10552" spans="1:2" x14ac:dyDescent="0.55000000000000004">
      <c r="A10552">
        <v>4.946825447685E-2</v>
      </c>
      <c r="B10552">
        <v>6.2188672589039998E-2</v>
      </c>
    </row>
    <row r="10553" spans="1:2" x14ac:dyDescent="0.55000000000000004">
      <c r="A10553">
        <v>8.0529724390499997E-3</v>
      </c>
      <c r="B10553">
        <v>6.8184794794799997E-2</v>
      </c>
    </row>
    <row r="10554" spans="1:2" x14ac:dyDescent="0.55000000000000004">
      <c r="A10554">
        <v>5.7900517121700003E-2</v>
      </c>
      <c r="B10554">
        <v>6.9986653441679994E-2</v>
      </c>
    </row>
    <row r="10555" spans="1:2" x14ac:dyDescent="0.55000000000000004">
      <c r="A10555">
        <v>3.3740775055350003E-2</v>
      </c>
      <c r="B10555">
        <v>6.7669798158479996E-2</v>
      </c>
    </row>
    <row r="10556" spans="1:2" x14ac:dyDescent="0.55000000000000004">
      <c r="A10556">
        <v>3.1403376180000005E-2</v>
      </c>
      <c r="B10556">
        <v>7.5003148793999996E-2</v>
      </c>
    </row>
    <row r="10557" spans="1:2" x14ac:dyDescent="0.55000000000000004">
      <c r="A10557">
        <v>4.478600882745E-2</v>
      </c>
      <c r="B10557">
        <v>7.7249491090320005E-2</v>
      </c>
    </row>
    <row r="10558" spans="1:2" x14ac:dyDescent="0.55000000000000004">
      <c r="A10558">
        <v>-8.7779140133850006E-2</v>
      </c>
      <c r="B10558">
        <v>8.3823567956400002E-2</v>
      </c>
    </row>
    <row r="10559" spans="1:2" x14ac:dyDescent="0.55000000000000004">
      <c r="A10559">
        <v>-0.1495656664326</v>
      </c>
      <c r="B10559">
        <v>9.6687151420079998E-2</v>
      </c>
    </row>
    <row r="10560" spans="1:2" x14ac:dyDescent="0.55000000000000004">
      <c r="A10560">
        <v>-0.11566655549955</v>
      </c>
      <c r="B10560">
        <v>0.10535143468296</v>
      </c>
    </row>
    <row r="10561" spans="1:2" x14ac:dyDescent="0.55000000000000004">
      <c r="A10561">
        <v>-0.12728527747155</v>
      </c>
      <c r="B10561">
        <v>0.11754136728983999</v>
      </c>
    </row>
    <row r="10562" spans="1:2" x14ac:dyDescent="0.55000000000000004">
      <c r="A10562">
        <v>-0.19826623471545002</v>
      </c>
      <c r="B10562">
        <v>0.12214611716519999</v>
      </c>
    </row>
    <row r="10563" spans="1:2" x14ac:dyDescent="0.55000000000000004">
      <c r="A10563">
        <v>-0.11825345898135001</v>
      </c>
      <c r="B10563">
        <v>0.12232491795335999</v>
      </c>
    </row>
    <row r="10564" spans="1:2" x14ac:dyDescent="0.55000000000000004">
      <c r="A10564">
        <v>-0.2084164793271</v>
      </c>
      <c r="B10564">
        <v>0.12623838872519999</v>
      </c>
    </row>
    <row r="10565" spans="1:2" x14ac:dyDescent="0.55000000000000004">
      <c r="A10565">
        <v>-0.1882401217488</v>
      </c>
      <c r="B10565">
        <v>0.11520688375992</v>
      </c>
    </row>
    <row r="10566" spans="1:2" x14ac:dyDescent="0.55000000000000004">
      <c r="A10566">
        <v>-0.25155222596459997</v>
      </c>
      <c r="B10566">
        <v>0.10780176097704</v>
      </c>
    </row>
    <row r="10567" spans="1:2" x14ac:dyDescent="0.55000000000000004">
      <c r="A10567">
        <v>-9.262275692175001E-2</v>
      </c>
      <c r="B10567">
        <v>0.10607041531703999</v>
      </c>
    </row>
    <row r="10568" spans="1:2" x14ac:dyDescent="0.55000000000000004">
      <c r="A10568">
        <v>-0.29425351184460002</v>
      </c>
      <c r="B10568">
        <v>9.7751142025679999E-2</v>
      </c>
    </row>
    <row r="10569" spans="1:2" x14ac:dyDescent="0.55000000000000004">
      <c r="A10569">
        <v>-0.2654922096981</v>
      </c>
      <c r="B10569">
        <v>0.10527462589368</v>
      </c>
    </row>
    <row r="10570" spans="1:2" x14ac:dyDescent="0.55000000000000004">
      <c r="A10570">
        <v>-0.29734314848865001</v>
      </c>
      <c r="B10570">
        <v>0.10877635118855999</v>
      </c>
    </row>
    <row r="10571" spans="1:2" x14ac:dyDescent="0.55000000000000004">
      <c r="A10571">
        <v>-0.29567606049630002</v>
      </c>
      <c r="B10571">
        <v>0.11290891588391999</v>
      </c>
    </row>
    <row r="10572" spans="1:2" x14ac:dyDescent="0.55000000000000004">
      <c r="A10572">
        <v>-0.3156637379742</v>
      </c>
      <c r="B10572">
        <v>0.12001058099112</v>
      </c>
    </row>
    <row r="10573" spans="1:2" x14ac:dyDescent="0.55000000000000004">
      <c r="A10573">
        <v>-0.30919647926970001</v>
      </c>
      <c r="B10573">
        <v>0.11270745020712</v>
      </c>
    </row>
    <row r="10574" spans="1:2" x14ac:dyDescent="0.55000000000000004">
      <c r="A10574">
        <v>-0.30680446247054999</v>
      </c>
      <c r="B10574">
        <v>0.10703241392375999</v>
      </c>
    </row>
    <row r="10575" spans="1:2" x14ac:dyDescent="0.55000000000000004">
      <c r="A10575">
        <v>-0.29909092205025001</v>
      </c>
      <c r="B10575">
        <v>8.9760509619599999E-2</v>
      </c>
    </row>
    <row r="10576" spans="1:2" x14ac:dyDescent="0.55000000000000004">
      <c r="A10576">
        <v>-0.2880742385565</v>
      </c>
      <c r="B10576">
        <v>6.4922309991120003E-2</v>
      </c>
    </row>
    <row r="10577" spans="1:2" x14ac:dyDescent="0.55000000000000004">
      <c r="A10577">
        <v>-0.28822443784695001</v>
      </c>
      <c r="B10577">
        <v>5.2169532649680002E-2</v>
      </c>
    </row>
    <row r="10578" spans="1:2" x14ac:dyDescent="0.55000000000000004">
      <c r="A10578">
        <v>-0.26936015175630001</v>
      </c>
      <c r="B10578">
        <v>3.6535796129999999E-2</v>
      </c>
    </row>
    <row r="10579" spans="1:2" x14ac:dyDescent="0.55000000000000004">
      <c r="A10579">
        <v>-0.28737537739515001</v>
      </c>
      <c r="B10579">
        <v>3.4430479807440004E-2</v>
      </c>
    </row>
    <row r="10580" spans="1:2" x14ac:dyDescent="0.55000000000000004">
      <c r="A10580">
        <v>-0.26984178253890001</v>
      </c>
      <c r="B10580">
        <v>3.2495150149679998E-2</v>
      </c>
    </row>
    <row r="10581" spans="1:2" x14ac:dyDescent="0.55000000000000004">
      <c r="A10581">
        <v>-0.3098692727856</v>
      </c>
      <c r="B10581">
        <v>2.6364297772559997E-2</v>
      </c>
    </row>
    <row r="10582" spans="1:2" x14ac:dyDescent="0.55000000000000004">
      <c r="A10582">
        <v>-0.2762097359274</v>
      </c>
      <c r="B10582">
        <v>2.5748568297839999E-2</v>
      </c>
    </row>
    <row r="10583" spans="1:2" x14ac:dyDescent="0.55000000000000004">
      <c r="A10583">
        <v>-0.33012135066734999</v>
      </c>
      <c r="B10583">
        <v>1.4122739585999999E-2</v>
      </c>
    </row>
    <row r="10584" spans="1:2" x14ac:dyDescent="0.55000000000000004">
      <c r="A10584">
        <v>-0.26604211288544999</v>
      </c>
      <c r="B10584">
        <v>5.0429333647200002E-3</v>
      </c>
    </row>
    <row r="10585" spans="1:2" x14ac:dyDescent="0.55000000000000004">
      <c r="A10585">
        <v>-0.33761393675955004</v>
      </c>
      <c r="B10585">
        <v>-6.3197308067999992E-3</v>
      </c>
    </row>
    <row r="10586" spans="1:2" x14ac:dyDescent="0.55000000000000004">
      <c r="A10586">
        <v>-0.23476714492770001</v>
      </c>
      <c r="B10586">
        <v>-2.4418903546320002E-2</v>
      </c>
    </row>
    <row r="10587" spans="1:2" x14ac:dyDescent="0.55000000000000004">
      <c r="A10587">
        <v>-0.33782247792315001</v>
      </c>
      <c r="B10587">
        <v>-3.0953946437519999E-2</v>
      </c>
    </row>
    <row r="10588" spans="1:2" x14ac:dyDescent="0.55000000000000004">
      <c r="A10588">
        <v>-0.19052414401680001</v>
      </c>
      <c r="B10588">
        <v>-4.2696877073999995E-2</v>
      </c>
    </row>
    <row r="10589" spans="1:2" x14ac:dyDescent="0.55000000000000004">
      <c r="A10589">
        <v>-0.34739551038555</v>
      </c>
      <c r="B10589">
        <v>-4.5798189336239997E-2</v>
      </c>
    </row>
    <row r="10590" spans="1:2" x14ac:dyDescent="0.55000000000000004">
      <c r="A10590">
        <v>-0.14874391494270001</v>
      </c>
      <c r="B10590">
        <v>-4.1284099015439994E-2</v>
      </c>
    </row>
    <row r="10591" spans="1:2" x14ac:dyDescent="0.55000000000000004">
      <c r="A10591">
        <v>-0.3916769921064</v>
      </c>
      <c r="B10591">
        <v>-4.9414498234799993E-2</v>
      </c>
    </row>
    <row r="10592" spans="1:2" x14ac:dyDescent="0.55000000000000004">
      <c r="A10592">
        <v>-0.11281401029745002</v>
      </c>
      <c r="B10592">
        <v>-4.7441393762639998E-2</v>
      </c>
    </row>
    <row r="10593" spans="1:2" x14ac:dyDescent="0.55000000000000004">
      <c r="A10593">
        <v>-0.47438963111925003</v>
      </c>
      <c r="B10593">
        <v>-5.8962712154639996E-2</v>
      </c>
    </row>
    <row r="10594" spans="1:2" x14ac:dyDescent="0.55000000000000004">
      <c r="A10594">
        <v>-4.2689561404050003E-2</v>
      </c>
      <c r="B10594">
        <v>-7.4070119593679998E-2</v>
      </c>
    </row>
    <row r="10595" spans="1:2" x14ac:dyDescent="0.55000000000000004">
      <c r="A10595">
        <v>-0.61691262064245</v>
      </c>
      <c r="B10595">
        <v>-7.7765755602479988E-2</v>
      </c>
    </row>
    <row r="10596" spans="1:2" x14ac:dyDescent="0.55000000000000004">
      <c r="A10596">
        <v>0.1572132810204</v>
      </c>
      <c r="B10596">
        <v>-9.3407047085039996E-2</v>
      </c>
    </row>
    <row r="10597" spans="1:2" x14ac:dyDescent="0.55000000000000004">
      <c r="A10597">
        <v>-1.0580305582638001</v>
      </c>
      <c r="B10597">
        <v>-9.3600957798959994E-2</v>
      </c>
    </row>
    <row r="10598" spans="1:2" x14ac:dyDescent="0.55000000000000004">
      <c r="A10598">
        <v>1.9790934346854001</v>
      </c>
      <c r="B10598">
        <v>-9.3375568073039997E-2</v>
      </c>
    </row>
    <row r="10599" spans="1:2" x14ac:dyDescent="0.55000000000000004">
      <c r="A10599">
        <v>1.9279065095532</v>
      </c>
      <c r="B10599">
        <v>-9.2710731339599992E-2</v>
      </c>
    </row>
    <row r="10600" spans="1:2" x14ac:dyDescent="0.55000000000000004">
      <c r="A10600">
        <v>-0.98238225116790001</v>
      </c>
      <c r="B10600">
        <v>-7.8236681621999996E-2</v>
      </c>
    </row>
    <row r="10601" spans="1:2" x14ac:dyDescent="0.55000000000000004">
      <c r="A10601">
        <v>-9.8232257574000018E-3</v>
      </c>
      <c r="B10601">
        <v>-7.6949819611439998E-2</v>
      </c>
    </row>
    <row r="10602" spans="1:2" x14ac:dyDescent="0.55000000000000004">
      <c r="A10602">
        <v>-0.53937999517544999</v>
      </c>
      <c r="B10602">
        <v>-6.9661798753199999E-2</v>
      </c>
    </row>
    <row r="10603" spans="1:2" x14ac:dyDescent="0.55000000000000004">
      <c r="A10603">
        <v>-0.27564121299330002</v>
      </c>
      <c r="B10603">
        <v>-6.5461239391920001E-2</v>
      </c>
    </row>
    <row r="10604" spans="1:2" x14ac:dyDescent="0.55000000000000004">
      <c r="A10604">
        <v>-0.25263961917479999</v>
      </c>
      <c r="B10604">
        <v>-7.4384909713679989E-2</v>
      </c>
    </row>
    <row r="10605" spans="1:2" x14ac:dyDescent="0.55000000000000004">
      <c r="A10605">
        <v>-0.6659135875062</v>
      </c>
      <c r="B10605">
        <v>-7.3313364145199997E-2</v>
      </c>
    </row>
    <row r="10606" spans="1:2" x14ac:dyDescent="0.55000000000000004">
      <c r="A10606">
        <v>2.8272675865401005</v>
      </c>
      <c r="B10606">
        <v>-8.5556181492239994E-2</v>
      </c>
    </row>
    <row r="10607" spans="1:2" x14ac:dyDescent="0.55000000000000004">
      <c r="A10607">
        <v>1.0362626969359501</v>
      </c>
      <c r="B10607">
        <v>-9.1289139157679999E-2</v>
      </c>
    </row>
    <row r="10608" spans="1:2" x14ac:dyDescent="0.55000000000000004">
      <c r="A10608">
        <v>-1.049088114558</v>
      </c>
      <c r="B10608">
        <v>-9.2174328975119998E-2</v>
      </c>
    </row>
    <row r="10609" spans="1:2" x14ac:dyDescent="0.55000000000000004">
      <c r="A10609">
        <v>0.27848989818539999</v>
      </c>
      <c r="B10609">
        <v>-0.10255232965128</v>
      </c>
    </row>
    <row r="10610" spans="1:2" x14ac:dyDescent="0.55000000000000004">
      <c r="A10610">
        <v>-1.0292196034593002</v>
      </c>
      <c r="B10610">
        <v>-9.5808266120399999E-2</v>
      </c>
    </row>
    <row r="10611" spans="1:2" x14ac:dyDescent="0.55000000000000004">
      <c r="A10611">
        <v>0.90863550481275013</v>
      </c>
      <c r="B10611">
        <v>-9.4822343464559991E-2</v>
      </c>
    </row>
    <row r="10612" spans="1:2" x14ac:dyDescent="0.55000000000000004">
      <c r="A10612">
        <v>2.3442403229338504</v>
      </c>
      <c r="B10612">
        <v>-8.8434622349520001E-2</v>
      </c>
    </row>
    <row r="10613" spans="1:2" x14ac:dyDescent="0.55000000000000004">
      <c r="A10613">
        <v>-0.67344837835769999</v>
      </c>
      <c r="B10613">
        <v>-6.9092658216239999E-2</v>
      </c>
    </row>
    <row r="10614" spans="1:2" x14ac:dyDescent="0.55000000000000004">
      <c r="A10614">
        <v>-0.21522261742245002</v>
      </c>
      <c r="B10614">
        <v>-5.4836443261679996E-2</v>
      </c>
    </row>
    <row r="10615" spans="1:2" x14ac:dyDescent="0.55000000000000004">
      <c r="A10615">
        <v>-0.24335581344525001</v>
      </c>
      <c r="B10615">
        <v>-3.1157930435280003E-2</v>
      </c>
    </row>
    <row r="10616" spans="1:2" x14ac:dyDescent="0.55000000000000004">
      <c r="A10616">
        <v>2.5150367772387003</v>
      </c>
      <c r="B10616">
        <v>-1.8322048502160002E-2</v>
      </c>
    </row>
    <row r="10617" spans="1:2" x14ac:dyDescent="0.55000000000000004">
      <c r="A10617">
        <v>-0.34106727912345003</v>
      </c>
      <c r="B10617">
        <v>-1.0900556633039999E-2</v>
      </c>
    </row>
    <row r="10618" spans="1:2" x14ac:dyDescent="0.55000000000000004">
      <c r="A10618">
        <v>-0.46130367310335002</v>
      </c>
      <c r="B10618">
        <v>2.2186364080799999E-3</v>
      </c>
    </row>
    <row r="10619" spans="1:2" x14ac:dyDescent="0.55000000000000004">
      <c r="A10619">
        <v>1.4311564925922</v>
      </c>
      <c r="B10619">
        <v>2.7411880072799998E-3</v>
      </c>
    </row>
    <row r="10620" spans="1:2" x14ac:dyDescent="0.55000000000000004">
      <c r="A10620">
        <v>0.53941213334250004</v>
      </c>
      <c r="B10620">
        <v>1.148353921992E-2</v>
      </c>
    </row>
    <row r="10621" spans="1:2" x14ac:dyDescent="0.55000000000000004">
      <c r="A10621">
        <v>-0.83436147108765002</v>
      </c>
      <c r="B10621">
        <v>1.8867256274639997E-2</v>
      </c>
    </row>
    <row r="10622" spans="1:2" x14ac:dyDescent="0.55000000000000004">
      <c r="A10622">
        <v>1.6020795611749501</v>
      </c>
      <c r="B10622">
        <v>2.3071593117359998E-2</v>
      </c>
    </row>
    <row r="10623" spans="1:2" x14ac:dyDescent="0.55000000000000004">
      <c r="A10623">
        <v>-0.68721333647174998</v>
      </c>
      <c r="B10623">
        <v>3.4625649681840003E-2</v>
      </c>
    </row>
    <row r="10624" spans="1:2" x14ac:dyDescent="0.55000000000000004">
      <c r="A10624">
        <v>0.66284988244695009</v>
      </c>
      <c r="B10624">
        <v>4.1368454052240003E-2</v>
      </c>
    </row>
    <row r="10625" spans="1:2" x14ac:dyDescent="0.55000000000000004">
      <c r="A10625">
        <v>0.16942659357195</v>
      </c>
      <c r="B10625">
        <v>4.7845575561360001E-2</v>
      </c>
    </row>
    <row r="10626" spans="1:2" x14ac:dyDescent="0.55000000000000004">
      <c r="A10626">
        <v>-6.2915571640349999E-2</v>
      </c>
      <c r="B10626">
        <v>5.4526681068239997E-2</v>
      </c>
    </row>
    <row r="10627" spans="1:2" x14ac:dyDescent="0.55000000000000004">
      <c r="A10627">
        <v>0.50933503575900008</v>
      </c>
      <c r="B10627">
        <v>5.8586214455759997E-2</v>
      </c>
    </row>
    <row r="10628" spans="1:2" x14ac:dyDescent="0.55000000000000004">
      <c r="A10628">
        <v>-0.19752020352900002</v>
      </c>
      <c r="B10628">
        <v>6.2511017671919994E-2</v>
      </c>
    </row>
    <row r="10629" spans="1:2" x14ac:dyDescent="0.55000000000000004">
      <c r="A10629">
        <v>0.43223687104949998</v>
      </c>
      <c r="B10629">
        <v>6.4686846981359999E-2</v>
      </c>
    </row>
    <row r="10630" spans="1:2" x14ac:dyDescent="0.55000000000000004">
      <c r="A10630">
        <v>-0.12262785815115002</v>
      </c>
      <c r="B10630">
        <v>6.9038505600239997E-2</v>
      </c>
    </row>
    <row r="10631" spans="1:2" x14ac:dyDescent="0.55000000000000004">
      <c r="A10631">
        <v>0.28174090596794998</v>
      </c>
      <c r="B10631">
        <v>6.7580397764400002E-2</v>
      </c>
    </row>
    <row r="10632" spans="1:2" x14ac:dyDescent="0.55000000000000004">
      <c r="A10632">
        <v>-9.629084703150001E-2</v>
      </c>
      <c r="B10632">
        <v>6.9044801402639994E-2</v>
      </c>
    </row>
    <row r="10633" spans="1:2" x14ac:dyDescent="0.55000000000000004">
      <c r="A10633">
        <v>6.3112804895249994E-2</v>
      </c>
      <c r="B10633">
        <v>7.5506812985999996E-2</v>
      </c>
    </row>
    <row r="10634" spans="1:2" x14ac:dyDescent="0.55000000000000004">
      <c r="A10634">
        <v>-0.13180987593180002</v>
      </c>
      <c r="B10634">
        <v>7.4402529245039997E-2</v>
      </c>
    </row>
    <row r="10635" spans="1:2" x14ac:dyDescent="0.55000000000000004">
      <c r="A10635">
        <v>0.1457559301869</v>
      </c>
      <c r="B10635">
        <v>8.8015313194320002E-2</v>
      </c>
    </row>
    <row r="10636" spans="1:2" x14ac:dyDescent="0.55000000000000004">
      <c r="A10636">
        <v>-0.28489398581160003</v>
      </c>
      <c r="B10636">
        <v>9.4047951054000004E-2</v>
      </c>
    </row>
    <row r="10637" spans="1:2" x14ac:dyDescent="0.55000000000000004">
      <c r="A10637">
        <v>-3.1640603682600001E-2</v>
      </c>
      <c r="B10637">
        <v>0.1073572773276</v>
      </c>
    </row>
    <row r="10638" spans="1:2" x14ac:dyDescent="0.55000000000000004">
      <c r="A10638">
        <v>-0.24342532716645002</v>
      </c>
      <c r="B10638">
        <v>0.11926012134503999</v>
      </c>
    </row>
    <row r="10639" spans="1:2" x14ac:dyDescent="0.55000000000000004">
      <c r="A10639">
        <v>-0.20005621303635002</v>
      </c>
      <c r="B10639">
        <v>0.11908887551976</v>
      </c>
    </row>
    <row r="10640" spans="1:2" x14ac:dyDescent="0.55000000000000004">
      <c r="A10640">
        <v>-2.5473743558999999E-2</v>
      </c>
      <c r="B10640">
        <v>0.12640082042712</v>
      </c>
    </row>
    <row r="10641" spans="1:2" x14ac:dyDescent="0.55000000000000004">
      <c r="A10641">
        <v>-0.25578014979329999</v>
      </c>
      <c r="B10641">
        <v>0.12213604388136</v>
      </c>
    </row>
    <row r="10642" spans="1:2" x14ac:dyDescent="0.55000000000000004">
      <c r="A10642">
        <v>-0.31370618193255001</v>
      </c>
      <c r="B10642">
        <v>0.11440228021319999</v>
      </c>
    </row>
    <row r="10643" spans="1:2" x14ac:dyDescent="0.55000000000000004">
      <c r="A10643">
        <v>-2.1081965958900002E-2</v>
      </c>
      <c r="B10643">
        <v>0.10977612460968</v>
      </c>
    </row>
    <row r="10644" spans="1:2" x14ac:dyDescent="0.55000000000000004">
      <c r="A10644">
        <v>-0.26707364685540003</v>
      </c>
      <c r="B10644">
        <v>0.10180941625272</v>
      </c>
    </row>
    <row r="10645" spans="1:2" x14ac:dyDescent="0.55000000000000004">
      <c r="A10645">
        <v>-0.28608689092005002</v>
      </c>
      <c r="B10645">
        <v>0.10039034239175999</v>
      </c>
    </row>
    <row r="10646" spans="1:2" x14ac:dyDescent="0.55000000000000004">
      <c r="A10646">
        <v>-0.29421875498400002</v>
      </c>
      <c r="B10646">
        <v>0.10479362659032</v>
      </c>
    </row>
    <row r="10647" spans="1:2" x14ac:dyDescent="0.55000000000000004">
      <c r="A10647">
        <v>-0.29403628146585004</v>
      </c>
      <c r="B10647">
        <v>0.10816439919527999</v>
      </c>
    </row>
    <row r="10648" spans="1:2" x14ac:dyDescent="0.55000000000000004">
      <c r="A10648">
        <v>-0.30410335787535003</v>
      </c>
      <c r="B10648">
        <v>0.11605555792343999</v>
      </c>
    </row>
    <row r="10649" spans="1:2" x14ac:dyDescent="0.55000000000000004">
      <c r="A10649">
        <v>-0.30673246611645</v>
      </c>
      <c r="B10649">
        <v>0.11629228009367999</v>
      </c>
    </row>
    <row r="10650" spans="1:2" x14ac:dyDescent="0.55000000000000004">
      <c r="A10650">
        <v>-0.3063538645992</v>
      </c>
      <c r="B10650">
        <v>0.11445516495336</v>
      </c>
    </row>
    <row r="10651" spans="1:2" x14ac:dyDescent="0.55000000000000004">
      <c r="A10651">
        <v>-0.30888863279010004</v>
      </c>
      <c r="B10651">
        <v>0.10553653127352</v>
      </c>
    </row>
    <row r="10652" spans="1:2" x14ac:dyDescent="0.55000000000000004">
      <c r="A10652">
        <v>-0.29914678129050004</v>
      </c>
      <c r="B10652">
        <v>8.6139164079119993E-2</v>
      </c>
    </row>
    <row r="10653" spans="1:2" x14ac:dyDescent="0.55000000000000004">
      <c r="A10653">
        <v>-0.30377689164900001</v>
      </c>
      <c r="B10653">
        <v>6.6421970122800003E-2</v>
      </c>
    </row>
    <row r="10654" spans="1:2" x14ac:dyDescent="0.55000000000000004">
      <c r="A10654">
        <v>-0.28548857639115</v>
      </c>
      <c r="B10654">
        <v>4.741620183768E-2</v>
      </c>
    </row>
    <row r="10655" spans="1:2" x14ac:dyDescent="0.55000000000000004">
      <c r="A10655">
        <v>-0.30444596121555001</v>
      </c>
      <c r="B10655">
        <v>3.818907384024E-2</v>
      </c>
    </row>
    <row r="10656" spans="1:2" x14ac:dyDescent="0.55000000000000004">
      <c r="A10656">
        <v>-0.28570828940280002</v>
      </c>
      <c r="B10656">
        <v>3.4334783610959999E-2</v>
      </c>
    </row>
    <row r="10657" spans="1:2" x14ac:dyDescent="0.55000000000000004">
      <c r="A10657">
        <v>-0.31832387912655002</v>
      </c>
      <c r="B10657">
        <v>3.0245030371919997E-2</v>
      </c>
    </row>
    <row r="10658" spans="1:2" x14ac:dyDescent="0.55000000000000004">
      <c r="A10658">
        <v>-0.28746723481245001</v>
      </c>
      <c r="B10658">
        <v>2.9425316899439998E-2</v>
      </c>
    </row>
    <row r="10659" spans="1:2" x14ac:dyDescent="0.55000000000000004">
      <c r="A10659">
        <v>-0.32933187340515002</v>
      </c>
      <c r="B10659">
        <v>2.2076856338159999E-2</v>
      </c>
    </row>
    <row r="10660" spans="1:2" x14ac:dyDescent="0.55000000000000004">
      <c r="A10660">
        <v>-0.27779862098340002</v>
      </c>
      <c r="B10660">
        <v>1.4936157256079999E-2</v>
      </c>
    </row>
    <row r="10661" spans="1:2" x14ac:dyDescent="0.55000000000000004">
      <c r="A10661">
        <v>-0.33221669283495003</v>
      </c>
      <c r="B10661">
        <v>4.4322405319199999E-3</v>
      </c>
    </row>
    <row r="10662" spans="1:2" x14ac:dyDescent="0.55000000000000004">
      <c r="A10662">
        <v>-0.25379652610620002</v>
      </c>
      <c r="B10662">
        <v>-1.0142542024079999E-2</v>
      </c>
    </row>
    <row r="10663" spans="1:2" x14ac:dyDescent="0.55000000000000004">
      <c r="A10663">
        <v>-0.32960868697350004</v>
      </c>
      <c r="B10663">
        <v>-2.1905619228240001E-2</v>
      </c>
    </row>
    <row r="10664" spans="1:2" x14ac:dyDescent="0.55000000000000004">
      <c r="A10664">
        <v>-0.2197000458576</v>
      </c>
      <c r="B10664">
        <v>-3.4212653759759994E-2</v>
      </c>
    </row>
    <row r="10665" spans="1:2" x14ac:dyDescent="0.55000000000000004">
      <c r="A10665">
        <v>-0.33415190518050003</v>
      </c>
      <c r="B10665">
        <v>-4.238712359592E-2</v>
      </c>
    </row>
    <row r="10666" spans="1:2" x14ac:dyDescent="0.55000000000000004">
      <c r="A10666">
        <v>-0.18967508356500001</v>
      </c>
      <c r="B10666">
        <v>-4.412728337928E-2</v>
      </c>
    </row>
    <row r="10667" spans="1:2" x14ac:dyDescent="0.55000000000000004">
      <c r="A10667">
        <v>-0.36858354087060002</v>
      </c>
      <c r="B10667">
        <v>-4.3705464618479996E-2</v>
      </c>
    </row>
    <row r="10668" spans="1:2" x14ac:dyDescent="0.55000000000000004">
      <c r="A10668">
        <v>-0.16252128622125001</v>
      </c>
      <c r="B10668">
        <v>-4.6306890170159994E-2</v>
      </c>
    </row>
    <row r="10669" spans="1:2" x14ac:dyDescent="0.55000000000000004">
      <c r="A10669">
        <v>-0.43806498784290004</v>
      </c>
      <c r="B10669">
        <v>-4.9252066532879994E-2</v>
      </c>
    </row>
    <row r="10670" spans="1:2" x14ac:dyDescent="0.55000000000000004">
      <c r="A10670">
        <v>-0.10342965793545</v>
      </c>
      <c r="B10670">
        <v>-5.9823977922959994E-2</v>
      </c>
    </row>
    <row r="10671" spans="1:2" x14ac:dyDescent="0.55000000000000004">
      <c r="A10671">
        <v>-0.56218297836194997</v>
      </c>
      <c r="B10671">
        <v>-7.2610752597359995E-2</v>
      </c>
    </row>
    <row r="10672" spans="1:2" x14ac:dyDescent="0.55000000000000004">
      <c r="A10672">
        <v>8.5920753347549991E-2</v>
      </c>
      <c r="B10672">
        <v>-8.1174303021839991E-2</v>
      </c>
    </row>
    <row r="10673" spans="1:2" x14ac:dyDescent="0.55000000000000004">
      <c r="A10673">
        <v>-1.0167493384026001</v>
      </c>
      <c r="B10673">
        <v>-9.149312315543999E-2</v>
      </c>
    </row>
    <row r="10674" spans="1:2" x14ac:dyDescent="0.55000000000000004">
      <c r="A10674">
        <v>2.7383657437075501</v>
      </c>
      <c r="B10674">
        <v>-9.5122023658800001E-2</v>
      </c>
    </row>
    <row r="10675" spans="1:2" x14ac:dyDescent="0.55000000000000004">
      <c r="A10675">
        <v>1.4288029566030001</v>
      </c>
      <c r="B10675">
        <v>-9.3623622687599994E-2</v>
      </c>
    </row>
    <row r="10676" spans="1:2" x14ac:dyDescent="0.55000000000000004">
      <c r="A10676">
        <v>-1.0149072247908002</v>
      </c>
      <c r="B10676">
        <v>-8.9732816804399998E-2</v>
      </c>
    </row>
    <row r="10677" spans="1:2" x14ac:dyDescent="0.55000000000000004">
      <c r="A10677">
        <v>0.15144860742659999</v>
      </c>
      <c r="B10677">
        <v>-7.9638127236239989E-2</v>
      </c>
    </row>
    <row r="10678" spans="1:2" x14ac:dyDescent="0.55000000000000004">
      <c r="A10678">
        <v>-0.75099217567275001</v>
      </c>
      <c r="B10678">
        <v>-7.5193290741839988E-2</v>
      </c>
    </row>
    <row r="10679" spans="1:2" x14ac:dyDescent="0.55000000000000004">
      <c r="A10679">
        <v>0.10260528775199999</v>
      </c>
      <c r="B10679">
        <v>-6.9253830757679991E-2</v>
      </c>
    </row>
    <row r="10680" spans="1:2" x14ac:dyDescent="0.55000000000000004">
      <c r="A10680">
        <v>-0.92006320011209997</v>
      </c>
      <c r="B10680">
        <v>-6.6729213995279993E-2</v>
      </c>
    </row>
    <row r="10681" spans="1:2" x14ac:dyDescent="0.55000000000000004">
      <c r="A10681">
        <v>1.1654539477861501</v>
      </c>
      <c r="B10681">
        <v>-7.3077901135439993E-2</v>
      </c>
    </row>
    <row r="10682" spans="1:2" x14ac:dyDescent="0.55000000000000004">
      <c r="A10682">
        <v>2.6433888981687002</v>
      </c>
      <c r="B10682">
        <v>-7.5938713745999989E-2</v>
      </c>
    </row>
    <row r="10683" spans="1:2" x14ac:dyDescent="0.55000000000000004">
      <c r="A10683">
        <v>-1.23295811371425</v>
      </c>
      <c r="B10683">
        <v>-8.4999632560079988E-2</v>
      </c>
    </row>
    <row r="10684" spans="1:2" x14ac:dyDescent="0.55000000000000004">
      <c r="A10684">
        <v>0.37718076254264998</v>
      </c>
      <c r="B10684">
        <v>-9.1043602864079989E-2</v>
      </c>
    </row>
    <row r="10685" spans="1:2" x14ac:dyDescent="0.55000000000000004">
      <c r="A10685">
        <v>-1.1672428208512502</v>
      </c>
      <c r="B10685">
        <v>-9.425698040904E-2</v>
      </c>
    </row>
    <row r="10686" spans="1:2" x14ac:dyDescent="0.55000000000000004">
      <c r="A10686">
        <v>1.2197913340684501</v>
      </c>
      <c r="B10686">
        <v>-0.10112947830888</v>
      </c>
    </row>
    <row r="10687" spans="1:2" x14ac:dyDescent="0.55000000000000004">
      <c r="A10687">
        <v>2.3683938584179502</v>
      </c>
      <c r="B10687">
        <v>-9.6509618507759992E-2</v>
      </c>
    </row>
    <row r="10688" spans="1:2" x14ac:dyDescent="0.55000000000000004">
      <c r="A10688">
        <v>-0.59529881861504996</v>
      </c>
      <c r="B10688">
        <v>-9.3587107033679992E-2</v>
      </c>
    </row>
    <row r="10689" spans="1:2" x14ac:dyDescent="0.55000000000000004">
      <c r="A10689">
        <v>-0.4444875591552</v>
      </c>
      <c r="B10689">
        <v>-8.5823123513999997E-2</v>
      </c>
    </row>
    <row r="10690" spans="1:2" x14ac:dyDescent="0.55000000000000004">
      <c r="A10690">
        <v>0.42041209054680001</v>
      </c>
      <c r="B10690">
        <v>-6.8728760837519998E-2</v>
      </c>
    </row>
    <row r="10691" spans="1:2" x14ac:dyDescent="0.55000000000000004">
      <c r="A10691">
        <v>2.0340974079013501</v>
      </c>
      <c r="B10691">
        <v>-5.2092732575759998E-2</v>
      </c>
    </row>
    <row r="10692" spans="1:2" x14ac:dyDescent="0.55000000000000004">
      <c r="A10692">
        <v>-0.783545699574</v>
      </c>
      <c r="B10692">
        <v>-3.0517017750959999E-2</v>
      </c>
    </row>
    <row r="10693" spans="1:2" x14ac:dyDescent="0.55000000000000004">
      <c r="A10693">
        <v>-5.2788912041250004E-2</v>
      </c>
      <c r="B10693">
        <v>-1.750988999256E-2</v>
      </c>
    </row>
    <row r="10694" spans="1:2" x14ac:dyDescent="0.55000000000000004">
      <c r="A10694">
        <v>1.73619139043295</v>
      </c>
      <c r="B10694">
        <v>-9.2435014413600001E-3</v>
      </c>
    </row>
    <row r="10695" spans="1:2" x14ac:dyDescent="0.55000000000000004">
      <c r="A10695">
        <v>-0.65447733905234995</v>
      </c>
      <c r="B10695">
        <v>1.3523339978399999E-3</v>
      </c>
    </row>
    <row r="10696" spans="1:2" x14ac:dyDescent="0.55000000000000004">
      <c r="A10696">
        <v>0.7001626136175001</v>
      </c>
      <c r="B10696">
        <v>4.7671772195999997E-3</v>
      </c>
    </row>
    <row r="10697" spans="1:2" x14ac:dyDescent="0.55000000000000004">
      <c r="A10697">
        <v>0.50390675892315007</v>
      </c>
      <c r="B10697">
        <v>1.142939531928E-2</v>
      </c>
    </row>
    <row r="10698" spans="1:2" x14ac:dyDescent="0.55000000000000004">
      <c r="A10698">
        <v>-0.13720339590705</v>
      </c>
      <c r="B10698">
        <v>1.9130420814959997E-2</v>
      </c>
    </row>
    <row r="10699" spans="1:2" x14ac:dyDescent="0.55000000000000004">
      <c r="A10699">
        <v>0.64371498937020011</v>
      </c>
      <c r="B10699">
        <v>2.4955297195439999E-2</v>
      </c>
    </row>
    <row r="10700" spans="1:2" x14ac:dyDescent="0.55000000000000004">
      <c r="A10700">
        <v>-0.1244687304465</v>
      </c>
      <c r="B10700">
        <v>3.4295749636080002E-2</v>
      </c>
    </row>
    <row r="10701" spans="1:2" x14ac:dyDescent="0.55000000000000004">
      <c r="A10701">
        <v>0.46968118176375001</v>
      </c>
      <c r="B10701">
        <v>4.3096022230800002E-2</v>
      </c>
    </row>
    <row r="10702" spans="1:2" x14ac:dyDescent="0.55000000000000004">
      <c r="A10702">
        <v>-7.6448403578250002E-2</v>
      </c>
      <c r="B10702">
        <v>4.6991864755920001E-2</v>
      </c>
    </row>
    <row r="10703" spans="1:2" x14ac:dyDescent="0.55000000000000004">
      <c r="A10703">
        <v>0.25843891356854998</v>
      </c>
      <c r="B10703">
        <v>5.4572010845519998E-2</v>
      </c>
    </row>
    <row r="10704" spans="1:2" x14ac:dyDescent="0.55000000000000004">
      <c r="A10704">
        <v>-9.3406027601700012E-2</v>
      </c>
      <c r="B10704">
        <v>5.9628799333199999E-2</v>
      </c>
    </row>
    <row r="10705" spans="1:2" x14ac:dyDescent="0.55000000000000004">
      <c r="A10705">
        <v>0.2003415797592</v>
      </c>
      <c r="B10705">
        <v>6.0789745295759999E-2</v>
      </c>
    </row>
    <row r="10706" spans="1:2" x14ac:dyDescent="0.55000000000000004">
      <c r="A10706">
        <v>-7.006803702525001E-2</v>
      </c>
      <c r="B10706">
        <v>6.5725654377359999E-2</v>
      </c>
    </row>
    <row r="10707" spans="1:2" x14ac:dyDescent="0.55000000000000004">
      <c r="A10707">
        <v>7.9487010187200002E-2</v>
      </c>
      <c r="B10707">
        <v>6.8435367730319996E-2</v>
      </c>
    </row>
    <row r="10708" spans="1:2" x14ac:dyDescent="0.55000000000000004">
      <c r="A10708">
        <v>-0.15024714916365001</v>
      </c>
      <c r="B10708">
        <v>6.6813569032079995E-2</v>
      </c>
    </row>
    <row r="10709" spans="1:2" x14ac:dyDescent="0.55000000000000004">
      <c r="A10709">
        <v>-9.0853880980500012E-2</v>
      </c>
      <c r="B10709">
        <v>7.1021683356239998E-2</v>
      </c>
    </row>
    <row r="10710" spans="1:2" x14ac:dyDescent="0.55000000000000004">
      <c r="A10710">
        <v>-0.23345134949070001</v>
      </c>
      <c r="B10710">
        <v>7.3469491329359995E-2</v>
      </c>
    </row>
    <row r="10711" spans="1:2" x14ac:dyDescent="0.55000000000000004">
      <c r="A10711">
        <v>-0.17558738317395001</v>
      </c>
      <c r="B10711">
        <v>7.5788864933519995E-2</v>
      </c>
    </row>
    <row r="10712" spans="1:2" x14ac:dyDescent="0.55000000000000004">
      <c r="A10712">
        <v>-0.28132520101785002</v>
      </c>
      <c r="B10712">
        <v>8.9428091252879996E-2</v>
      </c>
    </row>
    <row r="10713" spans="1:2" x14ac:dyDescent="0.55000000000000004">
      <c r="A10713">
        <v>-0.20022751470645</v>
      </c>
      <c r="B10713">
        <v>9.3182907804240003E-2</v>
      </c>
    </row>
    <row r="10714" spans="1:2" x14ac:dyDescent="0.55000000000000004">
      <c r="A10714">
        <v>-0.23380388336250002</v>
      </c>
      <c r="B10714">
        <v>0.11058450563784</v>
      </c>
    </row>
    <row r="10715" spans="1:2" x14ac:dyDescent="0.55000000000000004">
      <c r="A10715">
        <v>-0.18277708805235002</v>
      </c>
      <c r="B10715">
        <v>0.11907628391496</v>
      </c>
    </row>
    <row r="10716" spans="1:2" x14ac:dyDescent="0.55000000000000004">
      <c r="A10716">
        <v>-0.22320304087950002</v>
      </c>
      <c r="B10716">
        <v>0.11954343245304</v>
      </c>
    </row>
    <row r="10717" spans="1:2" x14ac:dyDescent="0.55000000000000004">
      <c r="A10717">
        <v>-0.19104673824225002</v>
      </c>
      <c r="B10717">
        <v>0.12738800224343999</v>
      </c>
    </row>
    <row r="10718" spans="1:2" x14ac:dyDescent="0.55000000000000004">
      <c r="A10718">
        <v>-0.2201742287415</v>
      </c>
      <c r="B10718">
        <v>0.12048402533159999</v>
      </c>
    </row>
    <row r="10719" spans="1:2" x14ac:dyDescent="0.55000000000000004">
      <c r="A10719">
        <v>-0.18069912431505</v>
      </c>
      <c r="B10719">
        <v>0.113848249602</v>
      </c>
    </row>
    <row r="10720" spans="1:2" x14ac:dyDescent="0.55000000000000004">
      <c r="A10720">
        <v>-0.23071052276910001</v>
      </c>
      <c r="B10720">
        <v>0.10805233391256</v>
      </c>
    </row>
    <row r="10721" spans="1:2" x14ac:dyDescent="0.55000000000000004">
      <c r="A10721">
        <v>-0.20915257998195</v>
      </c>
      <c r="B10721">
        <v>0.10068624510455999</v>
      </c>
    </row>
    <row r="10722" spans="1:2" x14ac:dyDescent="0.55000000000000004">
      <c r="A10722">
        <v>-0.13734366466590001</v>
      </c>
      <c r="B10722">
        <v>0.1008726008556</v>
      </c>
    </row>
    <row r="10723" spans="1:2" x14ac:dyDescent="0.55000000000000004">
      <c r="A10723">
        <v>-0.28209109326750004</v>
      </c>
      <c r="B10723">
        <v>0.10360623825767999</v>
      </c>
    </row>
    <row r="10724" spans="1:2" x14ac:dyDescent="0.55000000000000004">
      <c r="A10724">
        <v>-0.26290778884920002</v>
      </c>
      <c r="B10724">
        <v>0.10927749705959999</v>
      </c>
    </row>
    <row r="10725" spans="1:2" x14ac:dyDescent="0.55000000000000004">
      <c r="A10725">
        <v>-0.18169217747505001</v>
      </c>
      <c r="B10725">
        <v>0.11595986172696</v>
      </c>
    </row>
    <row r="10726" spans="1:2" x14ac:dyDescent="0.55000000000000004">
      <c r="A10726">
        <v>-0.25704629257229999</v>
      </c>
      <c r="B10726">
        <v>0.11612355258936</v>
      </c>
    </row>
    <row r="10727" spans="1:2" x14ac:dyDescent="0.55000000000000004">
      <c r="A10727">
        <v>-0.30158472679830001</v>
      </c>
      <c r="B10727">
        <v>0.11385580456487999</v>
      </c>
    </row>
    <row r="10728" spans="1:2" x14ac:dyDescent="0.55000000000000004">
      <c r="A10728">
        <v>-0.29677710818745001</v>
      </c>
      <c r="B10728">
        <v>0.10414641810359999</v>
      </c>
    </row>
    <row r="10729" spans="1:2" x14ac:dyDescent="0.55000000000000004">
      <c r="A10729">
        <v>-0.31458627529560002</v>
      </c>
      <c r="B10729">
        <v>8.5042435301039998E-2</v>
      </c>
    </row>
    <row r="10730" spans="1:2" x14ac:dyDescent="0.55000000000000004">
      <c r="A10730">
        <v>-0.3119422712571</v>
      </c>
      <c r="B10730">
        <v>6.3999345359279994E-2</v>
      </c>
    </row>
    <row r="10731" spans="1:2" x14ac:dyDescent="0.55000000000000004">
      <c r="A10731">
        <v>-0.31476254223150002</v>
      </c>
      <c r="B10731">
        <v>4.6325768862000002E-2</v>
      </c>
    </row>
    <row r="10732" spans="1:2" x14ac:dyDescent="0.55000000000000004">
      <c r="A10732">
        <v>-0.31488667387649999</v>
      </c>
      <c r="B10732">
        <v>3.7964943274800003E-2</v>
      </c>
    </row>
    <row r="10733" spans="1:2" x14ac:dyDescent="0.55000000000000004">
      <c r="A10733">
        <v>-0.30834121223565003</v>
      </c>
      <c r="B10733">
        <v>3.3824823616560001E-2</v>
      </c>
    </row>
    <row r="10734" spans="1:2" x14ac:dyDescent="0.55000000000000004">
      <c r="A10734">
        <v>-0.31292415256905004</v>
      </c>
      <c r="B10734">
        <v>3.0127928447279996E-2</v>
      </c>
    </row>
    <row r="10735" spans="1:2" x14ac:dyDescent="0.55000000000000004">
      <c r="A10735">
        <v>-0.29658718677060003</v>
      </c>
      <c r="B10735">
        <v>2.8819660708559996E-2</v>
      </c>
    </row>
    <row r="10736" spans="1:2" x14ac:dyDescent="0.55000000000000004">
      <c r="A10736">
        <v>-0.31192365151035001</v>
      </c>
      <c r="B10736">
        <v>2.1792286069679999E-2</v>
      </c>
    </row>
    <row r="10737" spans="1:2" x14ac:dyDescent="0.55000000000000004">
      <c r="A10737">
        <v>-0.28532968788555002</v>
      </c>
      <c r="B10737">
        <v>1.432168694184E-2</v>
      </c>
    </row>
    <row r="10738" spans="1:2" x14ac:dyDescent="0.55000000000000004">
      <c r="A10738">
        <v>-0.31604854607370003</v>
      </c>
      <c r="B10738">
        <v>3.4563911599199996E-3</v>
      </c>
    </row>
    <row r="10739" spans="1:2" x14ac:dyDescent="0.55000000000000004">
      <c r="A10739">
        <v>-0.27389095679879999</v>
      </c>
      <c r="B10739">
        <v>-1.1108318112239999E-2</v>
      </c>
    </row>
    <row r="10740" spans="1:2" x14ac:dyDescent="0.55000000000000004">
      <c r="A10740">
        <v>-0.32214713379255</v>
      </c>
      <c r="B10740">
        <v>-2.324410681848E-2</v>
      </c>
    </row>
    <row r="10741" spans="1:2" x14ac:dyDescent="0.55000000000000004">
      <c r="A10741">
        <v>-0.25143430090184998</v>
      </c>
      <c r="B10741">
        <v>-3.4804459185359994E-2</v>
      </c>
    </row>
    <row r="10742" spans="1:2" x14ac:dyDescent="0.55000000000000004">
      <c r="A10742">
        <v>-0.32312032588935002</v>
      </c>
      <c r="B10742">
        <v>-4.3055737810799993E-2</v>
      </c>
    </row>
    <row r="10743" spans="1:2" x14ac:dyDescent="0.55000000000000004">
      <c r="A10743">
        <v>-0.2230069128804</v>
      </c>
      <c r="B10743">
        <v>-4.4084471922959993E-2</v>
      </c>
    </row>
    <row r="10744" spans="1:2" x14ac:dyDescent="0.55000000000000004">
      <c r="A10744">
        <v>-0.34055213279669999</v>
      </c>
      <c r="B10744">
        <v>-4.3349122202639999E-2</v>
      </c>
    </row>
    <row r="10745" spans="1:2" x14ac:dyDescent="0.55000000000000004">
      <c r="A10745">
        <v>-0.1982823718293</v>
      </c>
      <c r="B10745">
        <v>-4.6805517720239997E-2</v>
      </c>
    </row>
    <row r="10746" spans="1:2" x14ac:dyDescent="0.55000000000000004">
      <c r="A10746">
        <v>-0.37655651642894999</v>
      </c>
      <c r="B10746">
        <v>-4.9163925299279994E-2</v>
      </c>
    </row>
    <row r="10747" spans="1:2" x14ac:dyDescent="0.55000000000000004">
      <c r="A10747">
        <v>-0.16469979659100001</v>
      </c>
      <c r="B10747">
        <v>-6.1154910550319998E-2</v>
      </c>
    </row>
    <row r="10748" spans="1:2" x14ac:dyDescent="0.55000000000000004">
      <c r="A10748">
        <v>-0.43015035415770003</v>
      </c>
      <c r="B10748">
        <v>-7.3636968388560001E-2</v>
      </c>
    </row>
    <row r="10749" spans="1:2" x14ac:dyDescent="0.55000000000000004">
      <c r="A10749">
        <v>-0.10740807715770001</v>
      </c>
      <c r="B10749">
        <v>-8.1592344301199993E-2</v>
      </c>
    </row>
    <row r="10750" spans="1:2" x14ac:dyDescent="0.55000000000000004">
      <c r="A10750">
        <v>-0.51647894798939997</v>
      </c>
      <c r="B10750">
        <v>-9.26918439324E-2</v>
      </c>
    </row>
    <row r="10751" spans="1:2" x14ac:dyDescent="0.55000000000000004">
      <c r="A10751">
        <v>1.8519752745450001E-2</v>
      </c>
      <c r="B10751">
        <v>-9.4522663270319995E-2</v>
      </c>
    </row>
    <row r="10752" spans="1:2" x14ac:dyDescent="0.55000000000000004">
      <c r="A10752">
        <v>-0.74709444201974995</v>
      </c>
      <c r="B10752">
        <v>-9.3253429506479996E-2</v>
      </c>
    </row>
    <row r="10753" spans="1:2" x14ac:dyDescent="0.55000000000000004">
      <c r="A10753">
        <v>0.66382555717665004</v>
      </c>
      <c r="B10753">
        <v>-8.9400398437679995E-2</v>
      </c>
    </row>
    <row r="10754" spans="1:2" x14ac:dyDescent="0.55000000000000004">
      <c r="A10754">
        <v>2.9837380076955005</v>
      </c>
      <c r="B10754">
        <v>-7.8766788184079992E-2</v>
      </c>
    </row>
    <row r="10755" spans="1:2" x14ac:dyDescent="0.55000000000000004">
      <c r="A10755">
        <v>-0.61343445194954993</v>
      </c>
      <c r="B10755">
        <v>-7.4821838400239996E-2</v>
      </c>
    </row>
    <row r="10756" spans="1:2" x14ac:dyDescent="0.55000000000000004">
      <c r="A10756">
        <v>-0.27258509189340002</v>
      </c>
      <c r="B10756">
        <v>-6.7970746228559989E-2</v>
      </c>
    </row>
    <row r="10757" spans="1:2" x14ac:dyDescent="0.55000000000000004">
      <c r="A10757">
        <v>-0.24110406540495002</v>
      </c>
      <c r="B10757">
        <v>-6.6682625057519998E-2</v>
      </c>
    </row>
    <row r="10758" spans="1:2" x14ac:dyDescent="0.55000000000000004">
      <c r="A10758">
        <v>-0.55960104014594991</v>
      </c>
      <c r="B10758">
        <v>-7.3513570661519992E-2</v>
      </c>
    </row>
    <row r="10759" spans="1:2" x14ac:dyDescent="0.55000000000000004">
      <c r="A10759">
        <v>8.8852742802449994E-2</v>
      </c>
      <c r="B10759">
        <v>-7.5732211427279997E-2</v>
      </c>
    </row>
    <row r="10760" spans="1:2" x14ac:dyDescent="0.55000000000000004">
      <c r="A10760">
        <v>-1.04341653969795</v>
      </c>
      <c r="B10760">
        <v>-8.6039699116559995E-2</v>
      </c>
    </row>
    <row r="10761" spans="1:2" x14ac:dyDescent="0.55000000000000004">
      <c r="A10761">
        <v>2.1122953789855501</v>
      </c>
      <c r="B10761">
        <v>-9.1529638809359992E-2</v>
      </c>
    </row>
    <row r="10762" spans="1:2" x14ac:dyDescent="0.55000000000000004">
      <c r="A10762">
        <v>1.8870671983481999</v>
      </c>
      <c r="B10762">
        <v>-9.5134615263599995E-2</v>
      </c>
    </row>
    <row r="10763" spans="1:2" x14ac:dyDescent="0.55000000000000004">
      <c r="A10763">
        <v>-0.86450187581009996</v>
      </c>
      <c r="B10763">
        <v>-0.10092801263208</v>
      </c>
    </row>
    <row r="10764" spans="1:2" x14ac:dyDescent="0.55000000000000004">
      <c r="A10764">
        <v>-8.0266692978450002E-2</v>
      </c>
      <c r="B10764">
        <v>-9.5730198170639991E-2</v>
      </c>
    </row>
    <row r="10765" spans="1:2" x14ac:dyDescent="0.55000000000000004">
      <c r="A10765">
        <v>-0.28571697861795003</v>
      </c>
      <c r="B10765">
        <v>-9.3657620020559995E-2</v>
      </c>
    </row>
    <row r="10766" spans="1:2" x14ac:dyDescent="0.55000000000000004">
      <c r="A10766">
        <v>-0.68578458123779995</v>
      </c>
      <c r="B10766">
        <v>-8.4939192857039991E-2</v>
      </c>
    </row>
    <row r="10767" spans="1:2" x14ac:dyDescent="0.55000000000000004">
      <c r="A10767">
        <v>2.9211620041345503</v>
      </c>
      <c r="B10767">
        <v>-6.7144736953679993E-2</v>
      </c>
    </row>
    <row r="10768" spans="1:2" x14ac:dyDescent="0.55000000000000004">
      <c r="A10768">
        <v>0.85608189026910009</v>
      </c>
      <c r="B10768">
        <v>-5.0512486173359995E-2</v>
      </c>
    </row>
    <row r="10769" spans="1:2" x14ac:dyDescent="0.55000000000000004">
      <c r="A10769">
        <v>-0.80501054362739999</v>
      </c>
      <c r="B10769">
        <v>-2.863457283336E-2</v>
      </c>
    </row>
    <row r="10770" spans="1:2" x14ac:dyDescent="0.55000000000000004">
      <c r="A10770">
        <v>-4.5836298604799999E-2</v>
      </c>
      <c r="B10770">
        <v>-1.7101921997040002E-2</v>
      </c>
    </row>
    <row r="10771" spans="1:2" x14ac:dyDescent="0.55000000000000004">
      <c r="A10771">
        <v>-0.38990563353225</v>
      </c>
      <c r="B10771">
        <v>-8.5874788312799988E-3</v>
      </c>
    </row>
    <row r="10772" spans="1:2" x14ac:dyDescent="0.55000000000000004">
      <c r="A10772">
        <v>2.8400742483547501</v>
      </c>
      <c r="B10772">
        <v>2.0410947804000001E-3</v>
      </c>
    </row>
    <row r="10773" spans="1:2" x14ac:dyDescent="0.55000000000000004">
      <c r="A10773">
        <v>-0.48012699575115003</v>
      </c>
      <c r="B10773">
        <v>4.4838661115999996E-3</v>
      </c>
    </row>
    <row r="10774" spans="1:2" x14ac:dyDescent="0.55000000000000004">
      <c r="A10774">
        <v>-0.24153356089665001</v>
      </c>
      <c r="B10774">
        <v>1.259160044232E-2</v>
      </c>
    </row>
    <row r="10775" spans="1:2" x14ac:dyDescent="0.55000000000000004">
      <c r="A10775">
        <v>-0.22121196929370002</v>
      </c>
      <c r="B10775">
        <v>1.9757482733999996E-2</v>
      </c>
    </row>
    <row r="10776" spans="1:2" x14ac:dyDescent="0.55000000000000004">
      <c r="A10776">
        <v>1.8481643408052</v>
      </c>
      <c r="B10776">
        <v>2.5139134625519997E-2</v>
      </c>
    </row>
    <row r="10777" spans="1:2" x14ac:dyDescent="0.55000000000000004">
      <c r="A10777">
        <v>-0.4103960441724</v>
      </c>
      <c r="B10777">
        <v>3.6136642257840003E-2</v>
      </c>
    </row>
    <row r="10778" spans="1:2" x14ac:dyDescent="0.55000000000000004">
      <c r="A10778">
        <v>-0.37036358865990004</v>
      </c>
      <c r="B10778">
        <v>4.24916252004E-2</v>
      </c>
    </row>
    <row r="10779" spans="1:2" x14ac:dyDescent="0.55000000000000004">
      <c r="A10779">
        <v>0.89522556320340008</v>
      </c>
      <c r="B10779">
        <v>5.1240272215440003E-2</v>
      </c>
    </row>
    <row r="10780" spans="1:2" x14ac:dyDescent="0.55000000000000004">
      <c r="A10780">
        <v>0.35012254656555003</v>
      </c>
      <c r="B10780">
        <v>5.5421944169520003E-2</v>
      </c>
    </row>
    <row r="10781" spans="1:2" x14ac:dyDescent="0.55000000000000004">
      <c r="A10781">
        <v>-0.63830919229109995</v>
      </c>
      <c r="B10781">
        <v>5.7663249823920001E-2</v>
      </c>
    </row>
    <row r="10782" spans="1:2" x14ac:dyDescent="0.55000000000000004">
      <c r="A10782">
        <v>0.86837464707345002</v>
      </c>
      <c r="B10782">
        <v>6.5127553149360001E-2</v>
      </c>
    </row>
    <row r="10783" spans="1:2" x14ac:dyDescent="0.55000000000000004">
      <c r="A10783">
        <v>-0.54095522575049992</v>
      </c>
      <c r="B10783">
        <v>6.2814475347599999E-2</v>
      </c>
    </row>
    <row r="10784" spans="1:2" x14ac:dyDescent="0.55000000000000004">
      <c r="A10784">
        <v>0.49687842518325004</v>
      </c>
      <c r="B10784">
        <v>6.670150374936E-2</v>
      </c>
    </row>
    <row r="10785" spans="1:2" x14ac:dyDescent="0.55000000000000004">
      <c r="A10785">
        <v>-5.155752612285E-2</v>
      </c>
      <c r="B10785">
        <v>7.1350324241520005E-2</v>
      </c>
    </row>
    <row r="10786" spans="1:2" x14ac:dyDescent="0.55000000000000004">
      <c r="A10786">
        <v>-7.543921330440001E-2</v>
      </c>
      <c r="B10786">
        <v>6.8803042590479993E-2</v>
      </c>
    </row>
    <row r="10787" spans="1:2" x14ac:dyDescent="0.55000000000000004">
      <c r="A10787">
        <v>-0.11542077484245</v>
      </c>
      <c r="B10787">
        <v>7.3196253505199996E-2</v>
      </c>
    </row>
    <row r="10788" spans="1:2" x14ac:dyDescent="0.55000000000000004">
      <c r="A10788">
        <v>-0.15058851118740002</v>
      </c>
      <c r="B10788">
        <v>8.0717219052239997E-2</v>
      </c>
    </row>
    <row r="10789" spans="1:2" x14ac:dyDescent="0.55000000000000004">
      <c r="A10789">
        <v>-0.138607324812</v>
      </c>
      <c r="B10789">
        <v>8.5057545226799994E-2</v>
      </c>
    </row>
    <row r="10790" spans="1:2" x14ac:dyDescent="0.55000000000000004">
      <c r="A10790">
        <v>-0.19771757284455002</v>
      </c>
      <c r="B10790">
        <v>9.6765219369839992E-2</v>
      </c>
    </row>
    <row r="10791" spans="1:2" x14ac:dyDescent="0.55000000000000004">
      <c r="A10791">
        <v>-0.14406415192620001</v>
      </c>
      <c r="B10791">
        <v>0.11182855619208</v>
      </c>
    </row>
    <row r="10792" spans="1:2" x14ac:dyDescent="0.55000000000000004">
      <c r="A10792">
        <v>-0.18596354737950002</v>
      </c>
      <c r="B10792">
        <v>0.11514518489639999</v>
      </c>
    </row>
    <row r="10793" spans="1:2" x14ac:dyDescent="0.55000000000000004">
      <c r="A10793">
        <v>-0.11784630718575001</v>
      </c>
      <c r="B10793">
        <v>0.12508247940455999</v>
      </c>
    </row>
    <row r="10794" spans="1:2" x14ac:dyDescent="0.55000000000000004">
      <c r="A10794">
        <v>-0.16721842766805001</v>
      </c>
      <c r="B10794">
        <v>0.12312070737672</v>
      </c>
    </row>
    <row r="10795" spans="1:2" x14ac:dyDescent="0.55000000000000004">
      <c r="A10795">
        <v>-0.11283635399355001</v>
      </c>
      <c r="B10795">
        <v>0.12244076071752</v>
      </c>
    </row>
    <row r="10796" spans="1:2" x14ac:dyDescent="0.55000000000000004">
      <c r="A10796">
        <v>-0.22071792534660001</v>
      </c>
      <c r="B10796">
        <v>0.11548263990504</v>
      </c>
    </row>
    <row r="10797" spans="1:2" x14ac:dyDescent="0.55000000000000004">
      <c r="A10797">
        <v>-0.12990321386459999</v>
      </c>
      <c r="B10797">
        <v>0.10386436615608</v>
      </c>
    </row>
    <row r="10798" spans="1:2" x14ac:dyDescent="0.55000000000000004">
      <c r="A10798">
        <v>-0.19335682815570002</v>
      </c>
      <c r="B10798">
        <v>0.10415775054791999</v>
      </c>
    </row>
    <row r="10799" spans="1:2" x14ac:dyDescent="0.55000000000000004">
      <c r="A10799">
        <v>-0.29802959648550004</v>
      </c>
      <c r="B10799">
        <v>9.8918383790639997E-2</v>
      </c>
    </row>
    <row r="10800" spans="1:2" x14ac:dyDescent="0.55000000000000004">
      <c r="A10800">
        <v>-8.584020383895001E-2</v>
      </c>
      <c r="B10800">
        <v>0.10405827686999999</v>
      </c>
    </row>
    <row r="10801" spans="1:2" x14ac:dyDescent="0.55000000000000004">
      <c r="A10801">
        <v>-0.22594386760110002</v>
      </c>
      <c r="B10801">
        <v>0.11175678404472</v>
      </c>
    </row>
    <row r="10802" spans="1:2" x14ac:dyDescent="0.55000000000000004">
      <c r="A10802">
        <v>-0.30146183646975</v>
      </c>
      <c r="B10802">
        <v>0.11360774995032</v>
      </c>
    </row>
    <row r="10803" spans="1:2" x14ac:dyDescent="0.55000000000000004">
      <c r="A10803">
        <v>-0.29356582253130004</v>
      </c>
      <c r="B10803">
        <v>0.11897806939751999</v>
      </c>
    </row>
    <row r="10804" spans="1:2" x14ac:dyDescent="0.55000000000000004">
      <c r="A10804">
        <v>-0.30956266762244999</v>
      </c>
      <c r="B10804">
        <v>0.11347176061847999</v>
      </c>
    </row>
    <row r="10805" spans="1:2" x14ac:dyDescent="0.55000000000000004">
      <c r="A10805">
        <v>-0.30296879464005</v>
      </c>
      <c r="B10805">
        <v>0.10242010908552</v>
      </c>
    </row>
    <row r="10806" spans="1:2" x14ac:dyDescent="0.55000000000000004">
      <c r="A10806">
        <v>-0.31116644847585001</v>
      </c>
      <c r="B10806">
        <v>8.5454180778000002E-2</v>
      </c>
    </row>
    <row r="10807" spans="1:2" x14ac:dyDescent="0.55000000000000004">
      <c r="A10807">
        <v>-0.29531732004225003</v>
      </c>
      <c r="B10807">
        <v>6.016772001864E-2</v>
      </c>
    </row>
    <row r="10808" spans="1:2" x14ac:dyDescent="0.55000000000000004">
      <c r="A10808">
        <v>-0.30215076709950001</v>
      </c>
      <c r="B10808">
        <v>4.770077210616E-2</v>
      </c>
    </row>
    <row r="10809" spans="1:2" x14ac:dyDescent="0.55000000000000004">
      <c r="A10809">
        <v>-0.28081129600755</v>
      </c>
      <c r="B10809">
        <v>3.716159888856E-2</v>
      </c>
    </row>
    <row r="10810" spans="1:2" x14ac:dyDescent="0.55000000000000004">
      <c r="A10810">
        <v>-0.29999708305875</v>
      </c>
      <c r="B10810">
        <v>3.1996522599600001E-2</v>
      </c>
    </row>
    <row r="10811" spans="1:2" x14ac:dyDescent="0.55000000000000004">
      <c r="A10811">
        <v>-0.2749932458064</v>
      </c>
      <c r="B10811">
        <v>3.301266510696E-2</v>
      </c>
    </row>
    <row r="10812" spans="1:2" x14ac:dyDescent="0.55000000000000004">
      <c r="A10812">
        <v>-0.31199316523155002</v>
      </c>
      <c r="B10812">
        <v>2.6050766813039996E-2</v>
      </c>
    </row>
    <row r="10813" spans="1:2" x14ac:dyDescent="0.55000000000000004">
      <c r="A10813">
        <v>-0.27546494605740002</v>
      </c>
      <c r="B10813">
        <v>2.3281872917519996E-2</v>
      </c>
    </row>
    <row r="10814" spans="1:2" x14ac:dyDescent="0.55000000000000004">
      <c r="A10814">
        <v>-0.32877824626845004</v>
      </c>
      <c r="B10814">
        <v>1.4327982744239999E-2</v>
      </c>
    </row>
    <row r="10815" spans="1:2" x14ac:dyDescent="0.55000000000000004">
      <c r="A10815">
        <v>-0.26881148988539999</v>
      </c>
      <c r="B10815">
        <v>8.6881637351999999E-4</v>
      </c>
    </row>
    <row r="10816" spans="1:2" x14ac:dyDescent="0.55000000000000004">
      <c r="A10816">
        <v>-0.34079667213735004</v>
      </c>
      <c r="B10816">
        <v>-8.4917826347999988E-3</v>
      </c>
    </row>
    <row r="10817" spans="1:2" x14ac:dyDescent="0.55000000000000004">
      <c r="A10817">
        <v>-0.24633869687460003</v>
      </c>
      <c r="B10817">
        <v>-2.6088550342799999E-2</v>
      </c>
    </row>
    <row r="10818" spans="1:2" x14ac:dyDescent="0.55000000000000004">
      <c r="A10818">
        <v>-0.34561918654560003</v>
      </c>
      <c r="B10818">
        <v>-3.4278130104719993E-2</v>
      </c>
    </row>
    <row r="10819" spans="1:2" x14ac:dyDescent="0.55000000000000004">
      <c r="A10819">
        <v>-0.20799567305055</v>
      </c>
      <c r="B10819">
        <v>-4.2161733869999996E-2</v>
      </c>
    </row>
    <row r="10820" spans="1:2" x14ac:dyDescent="0.55000000000000004">
      <c r="A10820">
        <v>-0.35388883673550003</v>
      </c>
      <c r="B10820">
        <v>-4.5706270621199994E-2</v>
      </c>
    </row>
    <row r="10821" spans="1:2" x14ac:dyDescent="0.55000000000000004">
      <c r="A10821">
        <v>-0.16773233267835</v>
      </c>
      <c r="B10821">
        <v>-4.0968049734959995E-2</v>
      </c>
    </row>
    <row r="10822" spans="1:2" x14ac:dyDescent="0.55000000000000004">
      <c r="A10822">
        <v>-0.39375495584370002</v>
      </c>
      <c r="B10822">
        <v>-4.8261107235119997E-2</v>
      </c>
    </row>
    <row r="10823" spans="1:2" x14ac:dyDescent="0.55000000000000004">
      <c r="A10823">
        <v>-0.13489454731005002</v>
      </c>
      <c r="B10823">
        <v>-4.9318802038319995E-2</v>
      </c>
    </row>
    <row r="10824" spans="1:2" x14ac:dyDescent="0.55000000000000004">
      <c r="A10824">
        <v>-0.46872798679080002</v>
      </c>
      <c r="B10824">
        <v>-6.1040326946639994E-2</v>
      </c>
    </row>
    <row r="10825" spans="1:2" x14ac:dyDescent="0.55000000000000004">
      <c r="A10825">
        <v>-7.0167342341250008E-2</v>
      </c>
      <c r="B10825">
        <v>-7.6446155419439998E-2</v>
      </c>
    </row>
    <row r="10826" spans="1:2" x14ac:dyDescent="0.55000000000000004">
      <c r="A10826">
        <v>-0.59885270761139997</v>
      </c>
      <c r="B10826">
        <v>-8.0284076562479989E-2</v>
      </c>
    </row>
    <row r="10827" spans="1:2" x14ac:dyDescent="0.55000000000000004">
      <c r="A10827">
        <v>0.10874111496435</v>
      </c>
      <c r="B10827">
        <v>-9.4439558678639998E-2</v>
      </c>
    </row>
    <row r="10828" spans="1:2" x14ac:dyDescent="0.55000000000000004">
      <c r="A10828">
        <v>-0.99276834590505003</v>
      </c>
      <c r="B10828">
        <v>-9.4398006382799993E-2</v>
      </c>
    </row>
    <row r="10829" spans="1:2" x14ac:dyDescent="0.55000000000000004">
      <c r="A10829">
        <v>1.55408281931925</v>
      </c>
      <c r="B10829">
        <v>-9.2320391590799994E-2</v>
      </c>
    </row>
    <row r="10830" spans="1:2" x14ac:dyDescent="0.55000000000000004">
      <c r="A10830">
        <v>2.4186200046178503</v>
      </c>
      <c r="B10830">
        <v>-9.0448019957039993E-2</v>
      </c>
    </row>
    <row r="10831" spans="1:2" x14ac:dyDescent="0.55000000000000004">
      <c r="A10831">
        <v>-1.0277349889851002</v>
      </c>
      <c r="B10831">
        <v>-7.6754649737039993E-2</v>
      </c>
    </row>
    <row r="10832" spans="1:2" x14ac:dyDescent="0.55000000000000004">
      <c r="A10832">
        <v>3.99063938625E-2</v>
      </c>
      <c r="B10832">
        <v>-7.5015749114159994E-2</v>
      </c>
    </row>
    <row r="10833" spans="1:2" x14ac:dyDescent="0.55000000000000004">
      <c r="A10833">
        <v>-0.5808238274916</v>
      </c>
      <c r="B10833">
        <v>-6.8912598267599989E-2</v>
      </c>
    </row>
    <row r="10834" spans="1:2" x14ac:dyDescent="0.55000000000000004">
      <c r="A10834">
        <v>-0.21639442015125002</v>
      </c>
      <c r="B10834">
        <v>-6.606185894088E-2</v>
      </c>
    </row>
    <row r="10835" spans="1:2" x14ac:dyDescent="0.55000000000000004">
      <c r="A10835">
        <v>-0.33426486497745</v>
      </c>
      <c r="B10835">
        <v>-7.546904688695999E-2</v>
      </c>
    </row>
    <row r="10836" spans="1:2" x14ac:dyDescent="0.55000000000000004">
      <c r="A10836">
        <v>-0.55024647937874993</v>
      </c>
      <c r="B10836">
        <v>-7.5465269405519994E-2</v>
      </c>
    </row>
    <row r="10837" spans="1:2" x14ac:dyDescent="0.55000000000000004">
      <c r="A10837">
        <v>2.5531116767095501</v>
      </c>
      <c r="B10837">
        <v>-8.7271158065999999E-2</v>
      </c>
    </row>
    <row r="10838" spans="1:2" x14ac:dyDescent="0.55000000000000004">
      <c r="A10838">
        <v>0.88343181561195006</v>
      </c>
      <c r="B10838">
        <v>-9.2028266359439989E-2</v>
      </c>
    </row>
    <row r="10839" spans="1:2" x14ac:dyDescent="0.55000000000000004">
      <c r="A10839">
        <v>-1.0523105720622001</v>
      </c>
      <c r="B10839">
        <v>-9.3459931825199988E-2</v>
      </c>
    </row>
    <row r="10840" spans="1:2" x14ac:dyDescent="0.55000000000000004">
      <c r="A10840">
        <v>0.3203470888794</v>
      </c>
      <c r="B10840">
        <v>-0.10209651355751999</v>
      </c>
    </row>
    <row r="10841" spans="1:2" x14ac:dyDescent="0.55000000000000004">
      <c r="A10841">
        <v>-1.1271222318708001</v>
      </c>
      <c r="B10841">
        <v>-9.4811011020239991E-2</v>
      </c>
    </row>
    <row r="10842" spans="1:2" x14ac:dyDescent="0.55000000000000004">
      <c r="A10842">
        <v>1.13275270722735</v>
      </c>
      <c r="B10842">
        <v>-9.3322683332879991E-2</v>
      </c>
    </row>
    <row r="10843" spans="1:2" x14ac:dyDescent="0.55000000000000004">
      <c r="A10843">
        <v>1.8600511871304</v>
      </c>
      <c r="B10843">
        <v>-8.523257724887999E-2</v>
      </c>
    </row>
    <row r="10844" spans="1:2" x14ac:dyDescent="0.55000000000000004">
      <c r="A10844">
        <v>-0.51252535509614994</v>
      </c>
      <c r="B10844">
        <v>-6.4817808386639988E-2</v>
      </c>
    </row>
    <row r="10845" spans="1:2" x14ac:dyDescent="0.55000000000000004">
      <c r="A10845">
        <v>-0.51097743348299995</v>
      </c>
      <c r="B10845">
        <v>-4.9779654773999996E-2</v>
      </c>
    </row>
    <row r="10846" spans="1:2" x14ac:dyDescent="0.55000000000000004">
      <c r="A10846">
        <v>0.52478694292860006</v>
      </c>
      <c r="B10846">
        <v>-2.7552953981040001E-2</v>
      </c>
    </row>
    <row r="10847" spans="1:2" x14ac:dyDescent="0.55000000000000004">
      <c r="A10847">
        <v>2.2001557573165504</v>
      </c>
      <c r="B10847">
        <v>-1.59774916884E-2</v>
      </c>
    </row>
    <row r="10848" spans="1:2" x14ac:dyDescent="0.55000000000000004">
      <c r="A10848">
        <v>-0.81229334723954993</v>
      </c>
      <c r="B10848">
        <v>-8.2260997735199987E-3</v>
      </c>
    </row>
    <row r="10849" spans="1:2" x14ac:dyDescent="0.55000000000000004">
      <c r="A10849">
        <v>-3.0719546876700005E-2</v>
      </c>
      <c r="B10849">
        <v>3.6817808858400003E-3</v>
      </c>
    </row>
    <row r="10850" spans="1:2" x14ac:dyDescent="0.55000000000000004">
      <c r="A10850">
        <v>1.6202002987120501</v>
      </c>
      <c r="B10850">
        <v>4.3516542611999999E-3</v>
      </c>
    </row>
    <row r="10851" spans="1:2" x14ac:dyDescent="0.55000000000000004">
      <c r="A10851">
        <v>-0.3130743518595</v>
      </c>
      <c r="B10851">
        <v>1.3296730311119999E-2</v>
      </c>
    </row>
    <row r="10852" spans="1:2" x14ac:dyDescent="0.55000000000000004">
      <c r="A10852">
        <v>2.8619103382650002E-2</v>
      </c>
      <c r="B10852">
        <v>2.0579714527439997E-2</v>
      </c>
    </row>
    <row r="10853" spans="1:2" x14ac:dyDescent="0.55000000000000004">
      <c r="A10853">
        <v>1.0923255130837499</v>
      </c>
      <c r="B10853">
        <v>2.4679541050319997E-2</v>
      </c>
    </row>
    <row r="10854" spans="1:2" x14ac:dyDescent="0.55000000000000004">
      <c r="A10854">
        <v>-0.67788111940064999</v>
      </c>
      <c r="B10854">
        <v>3.6509353759920003E-2</v>
      </c>
    </row>
    <row r="10855" spans="1:2" x14ac:dyDescent="0.55000000000000004">
      <c r="A10855">
        <v>0.9099190260220501</v>
      </c>
      <c r="B10855">
        <v>4.3167794378159999E-2</v>
      </c>
    </row>
    <row r="10856" spans="1:2" x14ac:dyDescent="0.55000000000000004">
      <c r="A10856">
        <v>-0.40643003811465001</v>
      </c>
      <c r="B10856">
        <v>4.7691957982800001E-2</v>
      </c>
    </row>
    <row r="10857" spans="1:2" x14ac:dyDescent="0.55000000000000004">
      <c r="A10857">
        <v>0.51103563929550011</v>
      </c>
      <c r="B10857">
        <v>5.6655921439920001E-2</v>
      </c>
    </row>
    <row r="10858" spans="1:2" x14ac:dyDescent="0.55000000000000004">
      <c r="A10858">
        <v>-0.15363594307215001</v>
      </c>
      <c r="B10858">
        <v>5.9103729413039999E-2</v>
      </c>
    </row>
    <row r="10859" spans="1:2" x14ac:dyDescent="0.55000000000000004">
      <c r="A10859">
        <v>0.30543639568199998</v>
      </c>
      <c r="B10859">
        <v>6.2338512686160003E-2</v>
      </c>
    </row>
    <row r="10860" spans="1:2" x14ac:dyDescent="0.55000000000000004">
      <c r="A10860">
        <v>-3.90165060285E-2</v>
      </c>
      <c r="B10860">
        <v>6.704021791848E-2</v>
      </c>
    </row>
    <row r="10861" spans="1:2" x14ac:dyDescent="0.55000000000000004">
      <c r="A10861">
        <v>0.12492788147235001</v>
      </c>
      <c r="B10861">
        <v>6.8534841408239996E-2</v>
      </c>
    </row>
    <row r="10862" spans="1:2" x14ac:dyDescent="0.55000000000000004">
      <c r="A10862">
        <v>4.0522179059999941E-4</v>
      </c>
      <c r="B10862">
        <v>6.76433557884E-2</v>
      </c>
    </row>
    <row r="10863" spans="1:2" x14ac:dyDescent="0.55000000000000004">
      <c r="A10863">
        <v>0.12418060896944999</v>
      </c>
      <c r="B10863">
        <v>7.1027979158639995E-2</v>
      </c>
    </row>
    <row r="10864" spans="1:2" x14ac:dyDescent="0.55000000000000004">
      <c r="A10864">
        <v>-2.3271648176700001E-2</v>
      </c>
      <c r="B10864">
        <v>7.3847239473359999E-2</v>
      </c>
    </row>
    <row r="10865" spans="1:2" x14ac:dyDescent="0.55000000000000004">
      <c r="A10865">
        <v>8.8811779359599996E-2</v>
      </c>
      <c r="B10865">
        <v>7.7245713608879996E-2</v>
      </c>
    </row>
    <row r="10866" spans="1:2" x14ac:dyDescent="0.55000000000000004">
      <c r="A10866">
        <v>-0.11223928078110001</v>
      </c>
      <c r="B10866">
        <v>8.8955906072879995E-2</v>
      </c>
    </row>
    <row r="10867" spans="1:2" x14ac:dyDescent="0.55000000000000004">
      <c r="A10867">
        <v>2.7155591288100002E-2</v>
      </c>
      <c r="B10867">
        <v>9.5385179483760005E-2</v>
      </c>
    </row>
    <row r="10868" spans="1:2" x14ac:dyDescent="0.55000000000000004">
      <c r="A10868">
        <v>-0.30591692120880004</v>
      </c>
      <c r="B10868">
        <v>0.1126457513436</v>
      </c>
    </row>
    <row r="10869" spans="1:2" x14ac:dyDescent="0.55000000000000004">
      <c r="A10869">
        <v>0.10217206831094999</v>
      </c>
      <c r="B10869">
        <v>0.11817094752984</v>
      </c>
    </row>
    <row r="10870" spans="1:2" x14ac:dyDescent="0.55000000000000004">
      <c r="A10870">
        <v>-0.44046693517365004</v>
      </c>
      <c r="B10870">
        <v>0.12182125376135999</v>
      </c>
    </row>
    <row r="10871" spans="1:2" x14ac:dyDescent="0.55000000000000004">
      <c r="A10871">
        <v>-1.2482117208000004E-3</v>
      </c>
      <c r="B10871">
        <v>0.12684530407656</v>
      </c>
    </row>
    <row r="10872" spans="1:2" x14ac:dyDescent="0.55000000000000004">
      <c r="A10872">
        <v>-0.23908568485725001</v>
      </c>
      <c r="B10872">
        <v>0.11964920193336</v>
      </c>
    </row>
    <row r="10873" spans="1:2" x14ac:dyDescent="0.55000000000000004">
      <c r="A10873">
        <v>-0.18520013776275002</v>
      </c>
      <c r="B10873">
        <v>0.11369966866535999</v>
      </c>
    </row>
    <row r="10874" spans="1:2" x14ac:dyDescent="0.55000000000000004">
      <c r="A10874">
        <v>-0.20356169069115002</v>
      </c>
      <c r="B10874">
        <v>0.10710922271303999</v>
      </c>
    </row>
    <row r="10875" spans="1:2" x14ac:dyDescent="0.55000000000000004">
      <c r="A10875">
        <v>-0.33575444471745003</v>
      </c>
      <c r="B10875">
        <v>0.10018258091255999</v>
      </c>
    </row>
    <row r="10876" spans="1:2" x14ac:dyDescent="0.55000000000000004">
      <c r="A10876">
        <v>-0.25939734592860003</v>
      </c>
      <c r="B10876">
        <v>0.10104132835992</v>
      </c>
    </row>
    <row r="10877" spans="1:2" x14ac:dyDescent="0.55000000000000004">
      <c r="A10877">
        <v>-0.30554452627380002</v>
      </c>
      <c r="B10877">
        <v>0.10472689108487999</v>
      </c>
    </row>
    <row r="10878" spans="1:2" x14ac:dyDescent="0.55000000000000004">
      <c r="A10878">
        <v>-0.28416409173900004</v>
      </c>
      <c r="B10878">
        <v>0.11035030178855999</v>
      </c>
    </row>
    <row r="10879" spans="1:2" x14ac:dyDescent="0.55000000000000004">
      <c r="A10879">
        <v>-0.33136390843380004</v>
      </c>
      <c r="B10879">
        <v>0.116586923646</v>
      </c>
    </row>
    <row r="10880" spans="1:2" x14ac:dyDescent="0.55000000000000004">
      <c r="A10880">
        <v>-0.32862432302865002</v>
      </c>
      <c r="B10880">
        <v>0.11662092097896</v>
      </c>
    </row>
    <row r="10881" spans="1:2" x14ac:dyDescent="0.55000000000000004">
      <c r="A10881">
        <v>-0.34910107918784999</v>
      </c>
      <c r="B10881">
        <v>0.11338991518727999</v>
      </c>
    </row>
    <row r="10882" spans="1:2" x14ac:dyDescent="0.55000000000000004">
      <c r="A10882">
        <v>-0.32087850838065002</v>
      </c>
      <c r="B10882">
        <v>0.10153995590999999</v>
      </c>
    </row>
    <row r="10883" spans="1:2" x14ac:dyDescent="0.55000000000000004">
      <c r="A10883">
        <v>-0.31698946394280003</v>
      </c>
      <c r="B10883">
        <v>8.1818984472239994E-2</v>
      </c>
    </row>
    <row r="10884" spans="1:2" x14ac:dyDescent="0.55000000000000004">
      <c r="A10884">
        <v>-0.28857821303520004</v>
      </c>
      <c r="B10884">
        <v>6.1176307563120001E-2</v>
      </c>
    </row>
    <row r="10885" spans="1:2" x14ac:dyDescent="0.55000000000000004">
      <c r="A10885">
        <v>-0.28963953859995001</v>
      </c>
      <c r="B10885">
        <v>4.4544056782799997E-2</v>
      </c>
    </row>
    <row r="10886" spans="1:2" x14ac:dyDescent="0.55000000000000004">
      <c r="A10886">
        <v>-0.27344532419325002</v>
      </c>
      <c r="B10886">
        <v>3.7258554245519999E-2</v>
      </c>
    </row>
    <row r="10887" spans="1:2" x14ac:dyDescent="0.55000000000000004">
      <c r="A10887">
        <v>-0.28217426146965002</v>
      </c>
      <c r="B10887">
        <v>3.2830086837360002E-2</v>
      </c>
    </row>
    <row r="10888" spans="1:2" x14ac:dyDescent="0.55000000000000004">
      <c r="A10888">
        <v>-0.27474249988350002</v>
      </c>
      <c r="B10888">
        <v>3.0685736539919996E-2</v>
      </c>
    </row>
    <row r="10889" spans="1:2" x14ac:dyDescent="0.55000000000000004">
      <c r="A10889">
        <v>-0.29195335246275</v>
      </c>
      <c r="B10889">
        <v>2.8152305654159996E-2</v>
      </c>
    </row>
    <row r="10890" spans="1:2" x14ac:dyDescent="0.55000000000000004">
      <c r="A10890">
        <v>-0.29047122062145003</v>
      </c>
      <c r="B10890">
        <v>2.0524311466319996E-2</v>
      </c>
    </row>
    <row r="10891" spans="1:2" x14ac:dyDescent="0.55000000000000004">
      <c r="A10891">
        <v>-0.31094301151485004</v>
      </c>
      <c r="B10891">
        <v>1.3387389865679999E-2</v>
      </c>
    </row>
    <row r="10892" spans="1:2" x14ac:dyDescent="0.55000000000000004">
      <c r="A10892">
        <v>-0.30144197540654999</v>
      </c>
      <c r="B10892">
        <v>9.6325340952000001E-4</v>
      </c>
    </row>
    <row r="10893" spans="1:2" x14ac:dyDescent="0.55000000000000004">
      <c r="A10893">
        <v>-0.31604482212435003</v>
      </c>
      <c r="B10893">
        <v>-1.2416585850959999E-2</v>
      </c>
    </row>
    <row r="10894" spans="1:2" x14ac:dyDescent="0.55000000000000004">
      <c r="A10894">
        <v>-0.29176963762815</v>
      </c>
      <c r="B10894">
        <v>-2.5151734945680002E-2</v>
      </c>
    </row>
    <row r="10895" spans="1:2" x14ac:dyDescent="0.55000000000000004">
      <c r="A10895">
        <v>-0.30312892446209999</v>
      </c>
      <c r="B10895">
        <v>-3.6717123954479999E-2</v>
      </c>
    </row>
    <row r="10896" spans="1:2" x14ac:dyDescent="0.55000000000000004">
      <c r="A10896">
        <v>-0.2659092920253</v>
      </c>
      <c r="B10896">
        <v>-4.3094771785679997E-2</v>
      </c>
    </row>
    <row r="10897" spans="1:2" x14ac:dyDescent="0.55000000000000004">
      <c r="A10897">
        <v>-0.28484433315360003</v>
      </c>
      <c r="B10897">
        <v>-4.3906930295279999E-2</v>
      </c>
    </row>
    <row r="10898" spans="1:2" x14ac:dyDescent="0.55000000000000004">
      <c r="A10898">
        <v>-0.24533695449945001</v>
      </c>
      <c r="B10898">
        <v>-4.3605990940559995E-2</v>
      </c>
    </row>
    <row r="10899" spans="1:2" x14ac:dyDescent="0.55000000000000004">
      <c r="A10899">
        <v>-0.2902241986479</v>
      </c>
      <c r="B10899">
        <v>-4.6706044042319997E-2</v>
      </c>
    </row>
    <row r="10900" spans="1:2" x14ac:dyDescent="0.55000000000000004">
      <c r="A10900">
        <v>-0.24807778122105001</v>
      </c>
      <c r="B10900">
        <v>-5.0494857926639998E-2</v>
      </c>
    </row>
    <row r="10901" spans="1:2" x14ac:dyDescent="0.55000000000000004">
      <c r="A10901">
        <v>-0.32100015739275001</v>
      </c>
      <c r="B10901">
        <v>-6.2966842481039995E-2</v>
      </c>
    </row>
    <row r="10902" spans="1:2" x14ac:dyDescent="0.55000000000000004">
      <c r="A10902">
        <v>-0.25464186260865002</v>
      </c>
      <c r="B10902">
        <v>-7.4943976966799997E-2</v>
      </c>
    </row>
    <row r="10903" spans="1:2" x14ac:dyDescent="0.55000000000000004">
      <c r="A10903">
        <v>-0.36539211627765</v>
      </c>
      <c r="B10903">
        <v>-8.327836018392E-2</v>
      </c>
    </row>
    <row r="10904" spans="1:2" x14ac:dyDescent="0.55000000000000004">
      <c r="A10904">
        <v>-0.2282601640968</v>
      </c>
      <c r="B10904">
        <v>-9.3535481453999994E-2</v>
      </c>
    </row>
    <row r="10905" spans="1:2" x14ac:dyDescent="0.55000000000000004">
      <c r="A10905">
        <v>-0.47642414878080003</v>
      </c>
      <c r="B10905">
        <v>-9.4177653298799999E-2</v>
      </c>
    </row>
    <row r="10906" spans="1:2" x14ac:dyDescent="0.55000000000000004">
      <c r="A10906">
        <v>2.7664257020598004</v>
      </c>
      <c r="B10906">
        <v>-9.3555628021679993E-2</v>
      </c>
    </row>
    <row r="10907" spans="1:2" x14ac:dyDescent="0.55000000000000004">
      <c r="A10907">
        <v>-9.7725808847700005E-2</v>
      </c>
      <c r="B10907">
        <v>-8.8030431835440001E-2</v>
      </c>
    </row>
    <row r="10908" spans="1:2" x14ac:dyDescent="0.55000000000000004">
      <c r="A10908">
        <v>-0.45848340212895</v>
      </c>
      <c r="B10908">
        <v>-7.814476290696E-2</v>
      </c>
    </row>
    <row r="10909" spans="1:2" x14ac:dyDescent="0.55000000000000004">
      <c r="A10909">
        <v>-0.30337842906855</v>
      </c>
      <c r="B10909">
        <v>-7.4170852432079992E-2</v>
      </c>
    </row>
    <row r="10910" spans="1:2" x14ac:dyDescent="0.55000000000000004">
      <c r="A10910">
        <v>-0.39839996199960004</v>
      </c>
      <c r="B10910">
        <v>-6.7898974081199992E-2</v>
      </c>
    </row>
    <row r="10911" spans="1:2" x14ac:dyDescent="0.55000000000000004">
      <c r="A10911">
        <v>-0.31671885695669999</v>
      </c>
      <c r="B10911">
        <v>-6.767736183671999E-2</v>
      </c>
    </row>
    <row r="10912" spans="1:2" x14ac:dyDescent="0.55000000000000004">
      <c r="A10912">
        <v>-0.28757771197650001</v>
      </c>
      <c r="B10912">
        <v>-7.3845989028239994E-2</v>
      </c>
    </row>
    <row r="10913" spans="1:2" x14ac:dyDescent="0.55000000000000004">
      <c r="A10913">
        <v>3.3297487615507504</v>
      </c>
      <c r="B10913">
        <v>-7.7180245979279999E-2</v>
      </c>
    </row>
    <row r="10914" spans="1:2" x14ac:dyDescent="0.55000000000000004">
      <c r="A10914">
        <v>-0.33299872219845</v>
      </c>
      <c r="B10914">
        <v>-8.7208200042E-2</v>
      </c>
    </row>
    <row r="10915" spans="1:2" x14ac:dyDescent="0.55000000000000004">
      <c r="A10915">
        <v>-0.26134000617285003</v>
      </c>
      <c r="B10915">
        <v>-9.0936574223279998E-2</v>
      </c>
    </row>
    <row r="10916" spans="1:2" x14ac:dyDescent="0.55000000000000004">
      <c r="A10916">
        <v>-0.35596431783990001</v>
      </c>
      <c r="B10916">
        <v>-9.557658059207999E-2</v>
      </c>
    </row>
    <row r="10917" spans="1:2" x14ac:dyDescent="0.55000000000000004">
      <c r="A10917">
        <v>-0.31686409098134999</v>
      </c>
      <c r="B10917">
        <v>-0.10073032443671999</v>
      </c>
    </row>
    <row r="10918" spans="1:2" x14ac:dyDescent="0.55000000000000004">
      <c r="A10918">
        <v>2.4809986388632503</v>
      </c>
      <c r="B10918">
        <v>-9.511069121448E-2</v>
      </c>
    </row>
    <row r="10919" spans="1:2" x14ac:dyDescent="0.55000000000000004">
      <c r="A10919">
        <v>6.2863300288799995E-2</v>
      </c>
      <c r="B10919">
        <v>-9.3201803926799998E-2</v>
      </c>
    </row>
    <row r="10920" spans="1:2" x14ac:dyDescent="0.55000000000000004">
      <c r="A10920">
        <v>-0.69339757502565003</v>
      </c>
      <c r="B10920">
        <v>-8.2468719995279993E-2</v>
      </c>
    </row>
    <row r="10921" spans="1:2" x14ac:dyDescent="0.55000000000000004">
      <c r="A10921">
        <v>0.2703592754379</v>
      </c>
      <c r="B10921">
        <v>-6.5086009568879999E-2</v>
      </c>
    </row>
    <row r="10922" spans="1:2" x14ac:dyDescent="0.55000000000000004">
      <c r="A10922">
        <v>2.0960502706044002</v>
      </c>
      <c r="B10922">
        <v>-4.7577383094479994E-2</v>
      </c>
    </row>
    <row r="10923" spans="1:2" x14ac:dyDescent="0.55000000000000004">
      <c r="A10923">
        <v>-0.50909311511189992</v>
      </c>
      <c r="B10923">
        <v>-2.663250767016E-2</v>
      </c>
    </row>
    <row r="10924" spans="1:2" x14ac:dyDescent="0.55000000000000004">
      <c r="A10924">
        <v>-0.18029445515235001</v>
      </c>
      <c r="B10924">
        <v>-1.6074447045359999E-2</v>
      </c>
    </row>
    <row r="10925" spans="1:2" x14ac:dyDescent="0.55000000000000004">
      <c r="A10925">
        <v>1.9000066810230001</v>
      </c>
      <c r="B10925">
        <v>-6.7239213208799987E-3</v>
      </c>
    </row>
    <row r="10926" spans="1:2" x14ac:dyDescent="0.55000000000000004">
      <c r="A10926">
        <v>-0.84111795652499999</v>
      </c>
      <c r="B10926">
        <v>2.36721734472E-3</v>
      </c>
    </row>
    <row r="10927" spans="1:2" x14ac:dyDescent="0.55000000000000004">
      <c r="A10927">
        <v>1.0084559671394999</v>
      </c>
      <c r="B10927">
        <v>5.64733039512E-3</v>
      </c>
    </row>
    <row r="10928" spans="1:2" x14ac:dyDescent="0.55000000000000004">
      <c r="A10928">
        <v>0.32939256185054999</v>
      </c>
      <c r="B10928">
        <v>1.3551080728079999E-2</v>
      </c>
    </row>
    <row r="10929" spans="1:2" x14ac:dyDescent="0.55000000000000004">
      <c r="A10929">
        <v>-1.29141037179E-2</v>
      </c>
      <c r="B10929">
        <v>1.9685710586639999E-2</v>
      </c>
    </row>
    <row r="10930" spans="1:2" x14ac:dyDescent="0.55000000000000004">
      <c r="A10930">
        <v>0.69069881700270008</v>
      </c>
      <c r="B10930">
        <v>2.7219267738479998E-2</v>
      </c>
    </row>
    <row r="10931" spans="1:2" x14ac:dyDescent="0.55000000000000004">
      <c r="A10931">
        <v>-0.1572121757646</v>
      </c>
      <c r="B10931">
        <v>3.5784077323440001E-2</v>
      </c>
    </row>
    <row r="10932" spans="1:2" x14ac:dyDescent="0.55000000000000004">
      <c r="A10932">
        <v>0.54310504978125007</v>
      </c>
      <c r="B10932">
        <v>4.11883941036E-2</v>
      </c>
    </row>
    <row r="10933" spans="1:2" x14ac:dyDescent="0.55000000000000004">
      <c r="A10933">
        <v>-0.10571368020345001</v>
      </c>
      <c r="B10933">
        <v>5.168475586488E-2</v>
      </c>
    </row>
    <row r="10934" spans="1:2" x14ac:dyDescent="0.55000000000000004">
      <c r="A10934">
        <v>0.34940754829034998</v>
      </c>
      <c r="B10934">
        <v>5.4773476522320001E-2</v>
      </c>
    </row>
    <row r="10935" spans="1:2" x14ac:dyDescent="0.55000000000000004">
      <c r="A10935">
        <v>-3.9912736505399997E-2</v>
      </c>
      <c r="B10935">
        <v>5.955450886488E-2</v>
      </c>
    </row>
    <row r="10936" spans="1:2" x14ac:dyDescent="0.55000000000000004">
      <c r="A10936">
        <v>0.23471363225969999</v>
      </c>
      <c r="B10936">
        <v>6.6444635011440004E-2</v>
      </c>
    </row>
    <row r="10937" spans="1:2" x14ac:dyDescent="0.55000000000000004">
      <c r="A10937">
        <v>-4.4402578105050002E-2</v>
      </c>
      <c r="B10937">
        <v>6.5029338631919995E-2</v>
      </c>
    </row>
    <row r="10938" spans="1:2" x14ac:dyDescent="0.55000000000000004">
      <c r="A10938">
        <v>0.18108503767035</v>
      </c>
      <c r="B10938">
        <v>6.6692689626000001E-2</v>
      </c>
    </row>
    <row r="10939" spans="1:2" x14ac:dyDescent="0.55000000000000004">
      <c r="A10939">
        <v>-6.715342600065001E-2</v>
      </c>
      <c r="B10939">
        <v>7.0549498176239997E-2</v>
      </c>
    </row>
    <row r="10940" spans="1:2" x14ac:dyDescent="0.55000000000000004">
      <c r="A10940">
        <v>5.6181293838450004E-2</v>
      </c>
      <c r="B10940">
        <v>6.8483215828559998E-2</v>
      </c>
    </row>
    <row r="10941" spans="1:2" x14ac:dyDescent="0.55000000000000004">
      <c r="A10941">
        <v>-0.11757818283255</v>
      </c>
      <c r="B10941">
        <v>7.4044927668719993E-2</v>
      </c>
    </row>
    <row r="10942" spans="1:2" x14ac:dyDescent="0.55000000000000004">
      <c r="A10942">
        <v>-3.0411700397099999E-2</v>
      </c>
      <c r="B10942">
        <v>8.0163188441039993E-2</v>
      </c>
    </row>
    <row r="10943" spans="1:2" x14ac:dyDescent="0.55000000000000004">
      <c r="A10943">
        <v>-0.14715875383605001</v>
      </c>
      <c r="B10943">
        <v>8.59326617604E-2</v>
      </c>
    </row>
    <row r="10944" spans="1:2" x14ac:dyDescent="0.55000000000000004">
      <c r="A10944">
        <v>-7.127956188045001E-2</v>
      </c>
      <c r="B10944">
        <v>0.10035886337975999</v>
      </c>
    </row>
    <row r="10945" spans="1:2" x14ac:dyDescent="0.55000000000000004">
      <c r="A10945">
        <v>-0.15608506042800002</v>
      </c>
      <c r="B10945">
        <v>0.11140799659176</v>
      </c>
    </row>
    <row r="10946" spans="1:2" x14ac:dyDescent="0.55000000000000004">
      <c r="A10946">
        <v>-0.11364693363540002</v>
      </c>
      <c r="B10946">
        <v>0.11831575098503999</v>
      </c>
    </row>
    <row r="10947" spans="1:2" x14ac:dyDescent="0.55000000000000004">
      <c r="A10947">
        <v>-0.17968124482605002</v>
      </c>
      <c r="B10947">
        <v>0.12458637017544</v>
      </c>
    </row>
    <row r="10948" spans="1:2" x14ac:dyDescent="0.55000000000000004">
      <c r="A10948">
        <v>-0.11048157668790001</v>
      </c>
      <c r="B10948">
        <v>0.12169659687383999</v>
      </c>
    </row>
    <row r="10949" spans="1:2" x14ac:dyDescent="0.55000000000000004">
      <c r="A10949">
        <v>-0.22387831702830002</v>
      </c>
      <c r="B10949">
        <v>0.12270140693688</v>
      </c>
    </row>
    <row r="10950" spans="1:2" x14ac:dyDescent="0.55000000000000004">
      <c r="A10950">
        <v>-0.18555267163455</v>
      </c>
      <c r="B10950">
        <v>0.11148480538104</v>
      </c>
    </row>
    <row r="10951" spans="1:2" x14ac:dyDescent="0.55000000000000004">
      <c r="A10951">
        <v>-0.25348867962659999</v>
      </c>
      <c r="B10951">
        <v>0.10450653800088</v>
      </c>
    </row>
    <row r="10952" spans="1:2" x14ac:dyDescent="0.55000000000000004">
      <c r="A10952">
        <v>-0.17037881934975002</v>
      </c>
      <c r="B10952">
        <v>0.10360623825767999</v>
      </c>
    </row>
    <row r="10953" spans="1:2" x14ac:dyDescent="0.55000000000000004">
      <c r="A10953">
        <v>-0.26522036139555</v>
      </c>
      <c r="B10953">
        <v>9.7359543116399994E-2</v>
      </c>
    </row>
    <row r="10954" spans="1:2" x14ac:dyDescent="0.55000000000000004">
      <c r="A10954">
        <v>-0.2759689205361</v>
      </c>
      <c r="B10954">
        <v>0.10711551851544</v>
      </c>
    </row>
    <row r="10955" spans="1:2" x14ac:dyDescent="0.55000000000000004">
      <c r="A10955">
        <v>-0.29128055894685001</v>
      </c>
      <c r="B10955">
        <v>0.1116069439476</v>
      </c>
    </row>
    <row r="10956" spans="1:2" x14ac:dyDescent="0.55000000000000004">
      <c r="A10956">
        <v>-0.29534090505480004</v>
      </c>
      <c r="B10956">
        <v>0.11390491182359999</v>
      </c>
    </row>
    <row r="10957" spans="1:2" x14ac:dyDescent="0.55000000000000004">
      <c r="A10957">
        <v>-0.31206640290210003</v>
      </c>
      <c r="B10957">
        <v>0.12011760963192</v>
      </c>
    </row>
    <row r="10958" spans="1:2" x14ac:dyDescent="0.55000000000000004">
      <c r="A10958">
        <v>-0.30604601811960003</v>
      </c>
      <c r="B10958">
        <v>0.10934171424408</v>
      </c>
    </row>
    <row r="10959" spans="1:2" x14ac:dyDescent="0.55000000000000004">
      <c r="A10959">
        <v>-0.31218681059775</v>
      </c>
      <c r="B10959">
        <v>0.10166839027895999</v>
      </c>
    </row>
    <row r="10960" spans="1:2" x14ac:dyDescent="0.55000000000000004">
      <c r="A10960">
        <v>-0.2973195634761</v>
      </c>
      <c r="B10960">
        <v>8.1477751982159993E-2</v>
      </c>
    </row>
    <row r="10961" spans="1:2" x14ac:dyDescent="0.55000000000000004">
      <c r="A10961">
        <v>-0.30176844163290001</v>
      </c>
      <c r="B10961">
        <v>5.6168626334159998E-2</v>
      </c>
    </row>
    <row r="10962" spans="1:2" x14ac:dyDescent="0.55000000000000004">
      <c r="A10962">
        <v>-0.27921868700220004</v>
      </c>
      <c r="B10962">
        <v>4.7866981289520001E-2</v>
      </c>
    </row>
    <row r="10963" spans="1:2" x14ac:dyDescent="0.55000000000000004">
      <c r="A10963">
        <v>-0.29237167610640002</v>
      </c>
      <c r="B10963">
        <v>3.4153464501840002E-2</v>
      </c>
    </row>
    <row r="10964" spans="1:2" x14ac:dyDescent="0.55000000000000004">
      <c r="A10964">
        <v>-0.27339815416815</v>
      </c>
      <c r="B10964">
        <v>3.356039991576E-2</v>
      </c>
    </row>
    <row r="10965" spans="1:2" x14ac:dyDescent="0.55000000000000004">
      <c r="A10965">
        <v>-0.30352862835900002</v>
      </c>
      <c r="B10965">
        <v>3.2866602491279998E-2</v>
      </c>
    </row>
    <row r="10966" spans="1:2" x14ac:dyDescent="0.55000000000000004">
      <c r="A10966">
        <v>-0.27916158644549999</v>
      </c>
      <c r="B10966">
        <v>2.3949227971919996E-2</v>
      </c>
    </row>
    <row r="10967" spans="1:2" x14ac:dyDescent="0.55000000000000004">
      <c r="A10967">
        <v>-0.32136386311260001</v>
      </c>
      <c r="B10967">
        <v>2.3764131381359997E-2</v>
      </c>
    </row>
    <row r="10968" spans="1:2" x14ac:dyDescent="0.55000000000000004">
      <c r="A10968">
        <v>-0.2789406321174</v>
      </c>
      <c r="B10968">
        <v>1.066256658696E-2</v>
      </c>
    </row>
    <row r="10969" spans="1:2" x14ac:dyDescent="0.55000000000000004">
      <c r="A10969">
        <v>-0.33145824848400002</v>
      </c>
      <c r="B10969">
        <v>-3.0723951479999989E-4</v>
      </c>
    </row>
    <row r="10970" spans="1:2" x14ac:dyDescent="0.55000000000000004">
      <c r="A10970">
        <v>-0.26161681974119999</v>
      </c>
      <c r="B10970">
        <v>-1.103780512536E-2</v>
      </c>
    </row>
    <row r="10971" spans="1:2" x14ac:dyDescent="0.55000000000000004">
      <c r="A10971">
        <v>-0.32968316596050001</v>
      </c>
      <c r="B10971">
        <v>-2.9397624084240001E-2</v>
      </c>
    </row>
    <row r="10972" spans="1:2" x14ac:dyDescent="0.55000000000000004">
      <c r="A10972">
        <v>-0.22549699367910001</v>
      </c>
      <c r="B10972">
        <v>-3.3700175444399995E-2</v>
      </c>
    </row>
    <row r="10973" spans="1:2" x14ac:dyDescent="0.55000000000000004">
      <c r="A10973">
        <v>-0.32347906634340001</v>
      </c>
      <c r="B10973">
        <v>-4.4449628462159996E-2</v>
      </c>
    </row>
    <row r="10974" spans="1:2" x14ac:dyDescent="0.55000000000000004">
      <c r="A10974">
        <v>-0.18433245756420003</v>
      </c>
      <c r="B10974">
        <v>-4.441185364776E-2</v>
      </c>
    </row>
    <row r="10975" spans="1:2" x14ac:dyDescent="0.55000000000000004">
      <c r="A10975">
        <v>-0.34521327606645003</v>
      </c>
      <c r="B10975">
        <v>-4.0682220305999994E-2</v>
      </c>
    </row>
    <row r="10976" spans="1:2" x14ac:dyDescent="0.55000000000000004">
      <c r="A10976">
        <v>-0.1557945923787</v>
      </c>
      <c r="B10976">
        <v>-4.9968528845999997E-2</v>
      </c>
    </row>
    <row r="10977" spans="1:2" x14ac:dyDescent="0.55000000000000004">
      <c r="A10977">
        <v>-0.40999385764260005</v>
      </c>
      <c r="B10977">
        <v>-4.8492792763439999E-2</v>
      </c>
    </row>
    <row r="10978" spans="1:2" x14ac:dyDescent="0.55000000000000004">
      <c r="A10978">
        <v>-0.10678369498335001</v>
      </c>
      <c r="B10978">
        <v>-6.4586122858319994E-2</v>
      </c>
    </row>
    <row r="10979" spans="1:2" x14ac:dyDescent="0.55000000000000004">
      <c r="A10979">
        <v>-0.53017687501514998</v>
      </c>
      <c r="B10979">
        <v>-7.6628733689039996E-2</v>
      </c>
    </row>
    <row r="10980" spans="1:2" x14ac:dyDescent="0.55000000000000004">
      <c r="A10980">
        <v>5.9889106074599997E-2</v>
      </c>
      <c r="B10980">
        <v>-8.0994243073199995E-2</v>
      </c>
    </row>
    <row r="10981" spans="1:2" x14ac:dyDescent="0.55000000000000004">
      <c r="A10981">
        <v>-0.94423411402649993</v>
      </c>
      <c r="B10981">
        <v>-9.6270378016559993E-2</v>
      </c>
    </row>
    <row r="10982" spans="1:2" x14ac:dyDescent="0.55000000000000004">
      <c r="A10982">
        <v>2.1352771117408502</v>
      </c>
      <c r="B10982">
        <v>-9.3012929854799989E-2</v>
      </c>
    </row>
    <row r="10983" spans="1:2" x14ac:dyDescent="0.55000000000000004">
      <c r="A10983">
        <v>1.5049664100256499</v>
      </c>
      <c r="B10983">
        <v>-9.2688066450959991E-2</v>
      </c>
    </row>
    <row r="10984" spans="1:2" x14ac:dyDescent="0.55000000000000004">
      <c r="A10984">
        <v>-1.01895267510135</v>
      </c>
      <c r="B10984">
        <v>-8.8662530396399999E-2</v>
      </c>
    </row>
    <row r="10985" spans="1:2" x14ac:dyDescent="0.55000000000000004">
      <c r="A10985">
        <v>0.16388039167335</v>
      </c>
      <c r="B10985">
        <v>-7.4444090256239992E-2</v>
      </c>
    </row>
    <row r="10986" spans="1:2" x14ac:dyDescent="0.55000000000000004">
      <c r="A10986">
        <v>-0.76857418187054993</v>
      </c>
      <c r="B10986">
        <v>-7.6028114140079997E-2</v>
      </c>
    </row>
    <row r="10987" spans="1:2" x14ac:dyDescent="0.55000000000000004">
      <c r="A10987">
        <v>0.14479266862170001</v>
      </c>
      <c r="B10987">
        <v>-6.6234363926639991E-2</v>
      </c>
    </row>
    <row r="10988" spans="1:2" x14ac:dyDescent="0.55000000000000004">
      <c r="A10988">
        <v>-1.0105502040513001</v>
      </c>
      <c r="B10988">
        <v>-6.7088074732079991E-2</v>
      </c>
    </row>
    <row r="10989" spans="1:2" x14ac:dyDescent="0.55000000000000004">
      <c r="A10989">
        <v>1.79482373163225</v>
      </c>
      <c r="B10989">
        <v>-7.6177954237200002E-2</v>
      </c>
    </row>
    <row r="10990" spans="1:2" x14ac:dyDescent="0.55000000000000004">
      <c r="A10990">
        <v>1.9818367440399001</v>
      </c>
      <c r="B10990">
        <v>-7.5146701804079993E-2</v>
      </c>
    </row>
    <row r="10991" spans="1:2" x14ac:dyDescent="0.55000000000000004">
      <c r="A10991">
        <v>-1.22998143686715</v>
      </c>
      <c r="B10991">
        <v>-8.9560311818639993E-2</v>
      </c>
    </row>
    <row r="10992" spans="1:2" x14ac:dyDescent="0.55000000000000004">
      <c r="A10992">
        <v>0.43622149685400002</v>
      </c>
      <c r="B10992">
        <v>-9.1182110516879994E-2</v>
      </c>
    </row>
    <row r="10993" spans="1:2" x14ac:dyDescent="0.55000000000000004">
      <c r="A10993">
        <v>-1.2319315450101</v>
      </c>
      <c r="B10993">
        <v>-9.5235348101999989E-2</v>
      </c>
    </row>
    <row r="10994" spans="1:2" x14ac:dyDescent="0.55000000000000004">
      <c r="A10994">
        <v>1.6100500541003999</v>
      </c>
      <c r="B10994">
        <v>-0.10226650022231999</v>
      </c>
    </row>
    <row r="10995" spans="1:2" x14ac:dyDescent="0.55000000000000004">
      <c r="A10995">
        <v>1.56763799495325</v>
      </c>
      <c r="B10995">
        <v>-9.2671697364719988E-2</v>
      </c>
    </row>
    <row r="10996" spans="1:2" x14ac:dyDescent="0.55000000000000004">
      <c r="A10996">
        <v>-0.55011614115149998</v>
      </c>
      <c r="B10996">
        <v>-9.2919751979279999E-2</v>
      </c>
    </row>
    <row r="10997" spans="1:2" x14ac:dyDescent="0.55000000000000004">
      <c r="A10997">
        <v>-0.52003656093509998</v>
      </c>
      <c r="B10997">
        <v>-8.0995502233679989E-2</v>
      </c>
    </row>
    <row r="10998" spans="1:2" x14ac:dyDescent="0.55000000000000004">
      <c r="A10998">
        <v>1.118722107393</v>
      </c>
      <c r="B10998">
        <v>-6.1868854542479992E-2</v>
      </c>
    </row>
    <row r="10999" spans="1:2" x14ac:dyDescent="0.55000000000000004">
      <c r="A10999">
        <v>1.57826614639815</v>
      </c>
      <c r="B10999">
        <v>-4.7397323145839998E-2</v>
      </c>
    </row>
    <row r="11000" spans="1:2" x14ac:dyDescent="0.55000000000000004">
      <c r="A11000">
        <v>-1.1591655747111</v>
      </c>
      <c r="B11000">
        <v>-2.3286918274799999E-2</v>
      </c>
    </row>
    <row r="11001" spans="1:2" x14ac:dyDescent="0.55000000000000004">
      <c r="A11001">
        <v>0.90122981087205012</v>
      </c>
      <c r="B11001">
        <v>-1.5320209917839998E-2</v>
      </c>
    </row>
    <row r="11002" spans="1:2" x14ac:dyDescent="0.55000000000000004">
      <c r="A11002">
        <v>1.8302074570394999</v>
      </c>
      <c r="B11002">
        <v>-6.5388247303199993E-3</v>
      </c>
    </row>
    <row r="11003" spans="1:2" x14ac:dyDescent="0.55000000000000004">
      <c r="A11003">
        <v>-1.0266066323320502</v>
      </c>
      <c r="B11003">
        <v>5.0366375623199997E-3</v>
      </c>
    </row>
    <row r="11004" spans="1:2" x14ac:dyDescent="0.55000000000000004">
      <c r="A11004">
        <v>1.1089194313873501</v>
      </c>
      <c r="B11004">
        <v>4.7835463058399997E-3</v>
      </c>
    </row>
    <row r="11005" spans="1:2" x14ac:dyDescent="0.55000000000000004">
      <c r="A11005">
        <v>0.39083276085974999</v>
      </c>
      <c r="B11005">
        <v>1.5896896702319998E-2</v>
      </c>
    </row>
    <row r="11006" spans="1:2" x14ac:dyDescent="0.55000000000000004">
      <c r="A11006">
        <v>-0.17014545185715002</v>
      </c>
      <c r="B11006">
        <v>2.1009088251119998E-2</v>
      </c>
    </row>
    <row r="11007" spans="1:2" x14ac:dyDescent="0.55000000000000004">
      <c r="A11007">
        <v>0.86814252089730004</v>
      </c>
      <c r="B11007">
        <v>2.6937215790959996E-2</v>
      </c>
    </row>
    <row r="11008" spans="1:2" x14ac:dyDescent="0.55000000000000004">
      <c r="A11008">
        <v>-0.28183538207879999</v>
      </c>
      <c r="B11008">
        <v>3.86385941316E-2</v>
      </c>
    </row>
    <row r="11009" spans="1:2" x14ac:dyDescent="0.55000000000000004">
      <c r="A11009">
        <v>0.60743379216960003</v>
      </c>
      <c r="B11009">
        <v>4.3976175406319998E-2</v>
      </c>
    </row>
    <row r="11010" spans="1:2" x14ac:dyDescent="0.55000000000000004">
      <c r="A11010">
        <v>-0.15779435317965002</v>
      </c>
      <c r="B11010">
        <v>5.1526101644399996E-2</v>
      </c>
    </row>
    <row r="11011" spans="1:2" x14ac:dyDescent="0.55000000000000004">
      <c r="A11011">
        <v>0.38848419013634999</v>
      </c>
      <c r="B11011">
        <v>5.524188422088E-2</v>
      </c>
    </row>
    <row r="11012" spans="1:2" x14ac:dyDescent="0.55000000000000004">
      <c r="A11012">
        <v>-6.7905663769350005E-2</v>
      </c>
      <c r="B11012">
        <v>6.1026467465999996E-2</v>
      </c>
    </row>
    <row r="11013" spans="1:2" x14ac:dyDescent="0.55000000000000004">
      <c r="A11013">
        <v>0.26562489449760002</v>
      </c>
      <c r="B11013">
        <v>6.3750031584240002E-2</v>
      </c>
    </row>
    <row r="11014" spans="1:2" x14ac:dyDescent="0.55000000000000004">
      <c r="A11014">
        <v>-9.6205196196450002E-2</v>
      </c>
      <c r="B11014">
        <v>6.3931350693360006E-2</v>
      </c>
    </row>
    <row r="11015" spans="1:2" x14ac:dyDescent="0.55000000000000004">
      <c r="A11015">
        <v>0.10073462386185</v>
      </c>
      <c r="B11015">
        <v>7.0496613436080005E-2</v>
      </c>
    </row>
    <row r="11016" spans="1:2" x14ac:dyDescent="0.55000000000000004">
      <c r="A11016">
        <v>-8.7622734261150012E-2</v>
      </c>
      <c r="B11016">
        <v>6.8571357062159999E-2</v>
      </c>
    </row>
    <row r="11017" spans="1:2" x14ac:dyDescent="0.55000000000000004">
      <c r="A11017">
        <v>3.4476884095500007E-3</v>
      </c>
      <c r="B11017">
        <v>6.9377219769359996E-2</v>
      </c>
    </row>
    <row r="11018" spans="1:2" x14ac:dyDescent="0.55000000000000004">
      <c r="A11018">
        <v>-0.10042318949355</v>
      </c>
      <c r="B11018">
        <v>7.7413181952719998E-2</v>
      </c>
    </row>
    <row r="11019" spans="1:2" x14ac:dyDescent="0.55000000000000004">
      <c r="A11019">
        <v>-2.3205858404850004E-2</v>
      </c>
      <c r="B11019">
        <v>7.7146239930959995E-2</v>
      </c>
    </row>
    <row r="11020" spans="1:2" x14ac:dyDescent="0.55000000000000004">
      <c r="A11020">
        <v>-0.13595463155835</v>
      </c>
      <c r="B11020">
        <v>9.0043820727600005E-2</v>
      </c>
    </row>
    <row r="11021" spans="1:2" x14ac:dyDescent="0.55000000000000004">
      <c r="A11021">
        <v>-7.1521618588200012E-2</v>
      </c>
      <c r="B11021">
        <v>0.10037900994743999</v>
      </c>
    </row>
    <row r="11022" spans="1:2" x14ac:dyDescent="0.55000000000000004">
      <c r="A11022">
        <v>-0.14835538289385</v>
      </c>
      <c r="B11022">
        <v>0.11009846969256</v>
      </c>
    </row>
    <row r="11023" spans="1:2" x14ac:dyDescent="0.55000000000000004">
      <c r="A11023">
        <v>-0.12272964610005001</v>
      </c>
      <c r="B11023">
        <v>0.12179229307032</v>
      </c>
    </row>
    <row r="11024" spans="1:2" x14ac:dyDescent="0.55000000000000004">
      <c r="A11024">
        <v>-0.19562843725920001</v>
      </c>
      <c r="B11024">
        <v>0.12190435835303999</v>
      </c>
    </row>
    <row r="11025" spans="1:2" x14ac:dyDescent="0.55000000000000004">
      <c r="A11025">
        <v>-0.13367309192325</v>
      </c>
      <c r="B11025">
        <v>0.1241796613404</v>
      </c>
    </row>
    <row r="11026" spans="1:2" x14ac:dyDescent="0.55000000000000004">
      <c r="A11026">
        <v>-0.20305026831375</v>
      </c>
      <c r="B11026">
        <v>0.122599414938</v>
      </c>
    </row>
    <row r="11027" spans="1:2" x14ac:dyDescent="0.55000000000000004">
      <c r="A11027">
        <v>-0.1424132010477</v>
      </c>
      <c r="B11027">
        <v>0.10849933588296</v>
      </c>
    </row>
    <row r="11028" spans="1:2" x14ac:dyDescent="0.55000000000000004">
      <c r="A11028">
        <v>-0.27637731364814999</v>
      </c>
      <c r="B11028">
        <v>0.10706892957767999</v>
      </c>
    </row>
    <row r="11029" spans="1:2" x14ac:dyDescent="0.55000000000000004">
      <c r="A11029">
        <v>-0.17866833060285001</v>
      </c>
      <c r="B11029">
        <v>0.100406711478</v>
      </c>
    </row>
    <row r="11030" spans="1:2" x14ac:dyDescent="0.55000000000000004">
      <c r="A11030">
        <v>-0.24781213950075001</v>
      </c>
      <c r="B11030">
        <v>9.9156365121360002E-2</v>
      </c>
    </row>
    <row r="11031" spans="1:2" x14ac:dyDescent="0.55000000000000004">
      <c r="A11031">
        <v>-0.27736416022589999</v>
      </c>
      <c r="B11031">
        <v>0.10757511209064</v>
      </c>
    </row>
    <row r="11032" spans="1:2" x14ac:dyDescent="0.55000000000000004">
      <c r="A11032">
        <v>-0.29241263954925001</v>
      </c>
      <c r="B11032">
        <v>0.10946007532919999</v>
      </c>
    </row>
    <row r="11033" spans="1:2" x14ac:dyDescent="0.55000000000000004">
      <c r="A11033">
        <v>-0.2027535936822</v>
      </c>
      <c r="B11033">
        <v>0.11739404551368</v>
      </c>
    </row>
    <row r="11034" spans="1:2" x14ac:dyDescent="0.55000000000000004">
      <c r="A11034">
        <v>-0.27202774080735004</v>
      </c>
      <c r="B11034">
        <v>0.11743182032808</v>
      </c>
    </row>
    <row r="11035" spans="1:2" x14ac:dyDescent="0.55000000000000004">
      <c r="A11035">
        <v>-0.34807451048370003</v>
      </c>
      <c r="B11035">
        <v>0.11021305329624</v>
      </c>
    </row>
    <row r="11036" spans="1:2" x14ac:dyDescent="0.55000000000000004">
      <c r="A11036">
        <v>-0.31522307063445004</v>
      </c>
      <c r="B11036">
        <v>0.10148581200935999</v>
      </c>
    </row>
    <row r="11037" spans="1:2" x14ac:dyDescent="0.55000000000000004">
      <c r="A11037">
        <v>-0.32509898431065004</v>
      </c>
      <c r="B11037">
        <v>7.7112242597999994E-2</v>
      </c>
    </row>
    <row r="11038" spans="1:2" x14ac:dyDescent="0.55000000000000004">
      <c r="A11038">
        <v>-0.30317485317074999</v>
      </c>
      <c r="B11038">
        <v>5.8629025912079996E-2</v>
      </c>
    </row>
    <row r="11039" spans="1:2" x14ac:dyDescent="0.55000000000000004">
      <c r="A11039">
        <v>-0.30269073975525002</v>
      </c>
      <c r="B11039">
        <v>4.4146162071120001E-2</v>
      </c>
    </row>
    <row r="11040" spans="1:2" x14ac:dyDescent="0.55000000000000004">
      <c r="A11040">
        <v>-0.29563385573700002</v>
      </c>
      <c r="B11040">
        <v>3.4560173336880003E-2</v>
      </c>
    </row>
    <row r="11041" spans="1:2" x14ac:dyDescent="0.55000000000000004">
      <c r="A11041">
        <v>-0.29236546952414999</v>
      </c>
      <c r="B11041">
        <v>3.5496988734E-2</v>
      </c>
    </row>
    <row r="11042" spans="1:2" x14ac:dyDescent="0.55000000000000004">
      <c r="A11042">
        <v>-0.2977589894994</v>
      </c>
      <c r="B11042">
        <v>2.8419247675919999E-2</v>
      </c>
    </row>
    <row r="11043" spans="1:2" x14ac:dyDescent="0.55000000000000004">
      <c r="A11043">
        <v>-0.27708362270820003</v>
      </c>
      <c r="B11043">
        <v>2.8281999183599998E-2</v>
      </c>
    </row>
    <row r="11044" spans="1:2" x14ac:dyDescent="0.55000000000000004">
      <c r="A11044">
        <v>-0.29174853524850003</v>
      </c>
      <c r="B11044">
        <v>2.1413278765199998E-2</v>
      </c>
    </row>
    <row r="11045" spans="1:2" x14ac:dyDescent="0.55000000000000004">
      <c r="A11045">
        <v>-0.26412552028665004</v>
      </c>
      <c r="B11045">
        <v>9.6300549933599992E-3</v>
      </c>
    </row>
    <row r="11046" spans="1:2" x14ac:dyDescent="0.55000000000000004">
      <c r="A11046">
        <v>-0.29744866038689999</v>
      </c>
      <c r="B11046">
        <v>2.16952914936E-3</v>
      </c>
    </row>
    <row r="11047" spans="1:2" x14ac:dyDescent="0.55000000000000004">
      <c r="A11047">
        <v>-0.25400879121914999</v>
      </c>
      <c r="B11047">
        <v>-1.6076965366320001E-2</v>
      </c>
    </row>
    <row r="11048" spans="1:2" x14ac:dyDescent="0.55000000000000004">
      <c r="A11048">
        <v>-0.30173120213940002</v>
      </c>
      <c r="B11048">
        <v>-2.6619916065359999E-2</v>
      </c>
    </row>
    <row r="11049" spans="1:2" x14ac:dyDescent="0.55000000000000004">
      <c r="A11049">
        <v>-0.23276241886095</v>
      </c>
      <c r="B11049">
        <v>-3.545922263496E-2</v>
      </c>
    </row>
    <row r="11050" spans="1:2" x14ac:dyDescent="0.55000000000000004">
      <c r="A11050">
        <v>-0.30675853376190004</v>
      </c>
      <c r="B11050">
        <v>-4.6060094716079997E-2</v>
      </c>
    </row>
    <row r="11051" spans="1:2" x14ac:dyDescent="0.55000000000000004">
      <c r="A11051">
        <v>-0.20534173848045001</v>
      </c>
      <c r="B11051">
        <v>-4.0714958478479994E-2</v>
      </c>
    </row>
    <row r="11052" spans="1:2" x14ac:dyDescent="0.55000000000000004">
      <c r="A11052">
        <v>-0.31816871457029999</v>
      </c>
      <c r="B11052">
        <v>-4.4491180757999994E-2</v>
      </c>
    </row>
    <row r="11053" spans="1:2" x14ac:dyDescent="0.55000000000000004">
      <c r="A11053">
        <v>-0.18386323994610002</v>
      </c>
      <c r="B11053">
        <v>-4.7321773517039999E-2</v>
      </c>
    </row>
    <row r="11054" spans="1:2" x14ac:dyDescent="0.55000000000000004">
      <c r="A11054">
        <v>-0.3625879824171</v>
      </c>
      <c r="B11054">
        <v>-4.9116077201039998E-2</v>
      </c>
    </row>
    <row r="11055" spans="1:2" x14ac:dyDescent="0.55000000000000004">
      <c r="A11055">
        <v>-0.16707195232695002</v>
      </c>
      <c r="B11055">
        <v>-6.7138441151279996E-2</v>
      </c>
    </row>
    <row r="11056" spans="1:2" x14ac:dyDescent="0.55000000000000004">
      <c r="A11056">
        <v>-0.43478418846555</v>
      </c>
      <c r="B11056">
        <v>-7.4116708531439993E-2</v>
      </c>
    </row>
    <row r="11057" spans="1:2" x14ac:dyDescent="0.55000000000000004">
      <c r="A11057">
        <v>-0.11870902211850001</v>
      </c>
      <c r="B11057">
        <v>-8.4639512662799996E-2</v>
      </c>
    </row>
    <row r="11058" spans="1:2" x14ac:dyDescent="0.55000000000000004">
      <c r="A11058">
        <v>-0.54538300152764996</v>
      </c>
      <c r="B11058">
        <v>-9.5093062967759989E-2</v>
      </c>
    </row>
    <row r="11059" spans="1:2" x14ac:dyDescent="0.55000000000000004">
      <c r="A11059">
        <v>4.2115937143500003E-2</v>
      </c>
      <c r="B11059">
        <v>-9.1792803349679999E-2</v>
      </c>
    </row>
    <row r="11060" spans="1:2" x14ac:dyDescent="0.55000000000000004">
      <c r="A11060">
        <v>-0.92595697061670001</v>
      </c>
      <c r="B11060">
        <v>-9.4466001048719994E-2</v>
      </c>
    </row>
    <row r="11061" spans="1:2" x14ac:dyDescent="0.55000000000000004">
      <c r="A11061">
        <v>3.0001469698480503</v>
      </c>
      <c r="B11061">
        <v>-8.5596474627599992E-2</v>
      </c>
    </row>
    <row r="11062" spans="1:2" x14ac:dyDescent="0.55000000000000004">
      <c r="A11062">
        <v>0.6692190771519001</v>
      </c>
      <c r="B11062">
        <v>-7.666776766392E-2</v>
      </c>
    </row>
    <row r="11063" spans="1:2" x14ac:dyDescent="0.55000000000000004">
      <c r="A11063">
        <v>-0.69418829360430001</v>
      </c>
      <c r="B11063">
        <v>-7.4524676526960001E-2</v>
      </c>
    </row>
    <row r="11064" spans="1:2" x14ac:dyDescent="0.55000000000000004">
      <c r="A11064">
        <v>-0.16803893784150001</v>
      </c>
      <c r="B11064">
        <v>-6.4574790413999994E-2</v>
      </c>
    </row>
    <row r="11065" spans="1:2" x14ac:dyDescent="0.55000000000000004">
      <c r="A11065">
        <v>-0.44239469962050004</v>
      </c>
      <c r="B11065">
        <v>-6.9916149170159994E-2</v>
      </c>
    </row>
    <row r="11066" spans="1:2" x14ac:dyDescent="0.55000000000000004">
      <c r="A11066">
        <v>-0.32871121518015001</v>
      </c>
      <c r="B11066">
        <v>-7.3191225578639996E-2</v>
      </c>
    </row>
    <row r="11067" spans="1:2" x14ac:dyDescent="0.55000000000000004">
      <c r="A11067">
        <v>-0.2588561319564</v>
      </c>
      <c r="B11067">
        <v>-7.7027887561199992E-2</v>
      </c>
    </row>
    <row r="11068" spans="1:2" x14ac:dyDescent="0.55000000000000004">
      <c r="A11068">
        <v>-0.52839310327650002</v>
      </c>
      <c r="B11068">
        <v>-8.9348772857999997E-2</v>
      </c>
    </row>
    <row r="11069" spans="1:2" x14ac:dyDescent="0.55000000000000004">
      <c r="A11069">
        <v>3.4863917256927004</v>
      </c>
      <c r="B11069">
        <v>-9.0111824108879995E-2</v>
      </c>
    </row>
    <row r="11070" spans="1:2" x14ac:dyDescent="0.55000000000000004">
      <c r="A11070">
        <v>0.15449728062779999</v>
      </c>
      <c r="B11070">
        <v>-9.7644122100239997E-2</v>
      </c>
    </row>
    <row r="11071" spans="1:2" x14ac:dyDescent="0.55000000000000004">
      <c r="A11071">
        <v>-0.47678288923485002</v>
      </c>
      <c r="B11071">
        <v>-9.9405687611759996E-2</v>
      </c>
    </row>
    <row r="11072" spans="1:2" x14ac:dyDescent="0.55000000000000004">
      <c r="A11072">
        <v>-0.23474231859870001</v>
      </c>
      <c r="B11072">
        <v>-9.3593402836079989E-2</v>
      </c>
    </row>
    <row r="11073" spans="1:2" x14ac:dyDescent="0.55000000000000004">
      <c r="A11073">
        <v>-0.34414822655235</v>
      </c>
      <c r="B11073">
        <v>-9.3782276908079998E-2</v>
      </c>
    </row>
    <row r="11074" spans="1:2" x14ac:dyDescent="0.55000000000000004">
      <c r="A11074">
        <v>-0.33471173889945</v>
      </c>
      <c r="B11074">
        <v>-7.8815895442799988E-2</v>
      </c>
    </row>
    <row r="11075" spans="1:2" x14ac:dyDescent="0.55000000000000004">
      <c r="A11075">
        <v>2.7435879620127004</v>
      </c>
      <c r="B11075">
        <v>-6.3329480699279989E-2</v>
      </c>
    </row>
    <row r="11076" spans="1:2" x14ac:dyDescent="0.55000000000000004">
      <c r="A11076">
        <v>-0.38982867191235004</v>
      </c>
      <c r="B11076">
        <v>-4.3942186788719993E-2</v>
      </c>
    </row>
    <row r="11077" spans="1:2" x14ac:dyDescent="0.55000000000000004">
      <c r="A11077">
        <v>-0.11031648160005</v>
      </c>
      <c r="B11077">
        <v>-2.2634673146160002E-2</v>
      </c>
    </row>
    <row r="11078" spans="1:2" x14ac:dyDescent="0.55000000000000004">
      <c r="A11078">
        <v>-0.77097737051774995</v>
      </c>
      <c r="B11078">
        <v>-1.5468790854479999E-2</v>
      </c>
    </row>
    <row r="11079" spans="1:2" x14ac:dyDescent="0.55000000000000004">
      <c r="A11079">
        <v>1.3394480332662</v>
      </c>
      <c r="B11079">
        <v>-3.5143212573599996E-3</v>
      </c>
    </row>
    <row r="11080" spans="1:2" x14ac:dyDescent="0.55000000000000004">
      <c r="A11080">
        <v>1.46129937994755</v>
      </c>
      <c r="B11080">
        <v>3.4098022221599996E-3</v>
      </c>
    </row>
    <row r="11081" spans="1:2" x14ac:dyDescent="0.55000000000000004">
      <c r="A11081">
        <v>-1.0070186587510501</v>
      </c>
      <c r="B11081">
        <v>6.3486827824799997E-3</v>
      </c>
    </row>
    <row r="11082" spans="1:2" x14ac:dyDescent="0.55000000000000004">
      <c r="A11082">
        <v>0.35802476708625003</v>
      </c>
      <c r="B11082">
        <v>1.6094584897679998E-2</v>
      </c>
    </row>
    <row r="11083" spans="1:2" x14ac:dyDescent="0.55000000000000004">
      <c r="A11083">
        <v>1.65322924681365</v>
      </c>
      <c r="B11083">
        <v>1.9963985052719999E-2</v>
      </c>
    </row>
    <row r="11084" spans="1:2" x14ac:dyDescent="0.55000000000000004">
      <c r="A11084">
        <v>-0.29390842587150001</v>
      </c>
      <c r="B11084">
        <v>2.8762998486959998E-2</v>
      </c>
    </row>
    <row r="11085" spans="1:2" x14ac:dyDescent="0.55000000000000004">
      <c r="A11085">
        <v>-0.16577850058605001</v>
      </c>
      <c r="B11085">
        <v>3.8234403617520001E-2</v>
      </c>
    </row>
    <row r="11086" spans="1:2" x14ac:dyDescent="0.55000000000000004">
      <c r="A11086">
        <v>1.23335644023405</v>
      </c>
      <c r="B11086">
        <v>4.3680272693519998E-2</v>
      </c>
    </row>
    <row r="11087" spans="1:2" x14ac:dyDescent="0.55000000000000004">
      <c r="A11087">
        <v>-0.75959822262059995</v>
      </c>
      <c r="B11087">
        <v>5.392857984024E-2</v>
      </c>
    </row>
    <row r="11088" spans="1:2" x14ac:dyDescent="0.55000000000000004">
      <c r="A11088">
        <v>0.71695638386955007</v>
      </c>
      <c r="B11088">
        <v>5.5272104072399998E-2</v>
      </c>
    </row>
    <row r="11089" spans="1:2" x14ac:dyDescent="0.55000000000000004">
      <c r="A11089">
        <v>-0.10287851343165001</v>
      </c>
      <c r="B11089">
        <v>5.9936034490319999E-2</v>
      </c>
    </row>
    <row r="11090" spans="1:2" x14ac:dyDescent="0.55000000000000004">
      <c r="A11090">
        <v>0.1108625247774</v>
      </c>
      <c r="B11090">
        <v>6.5500264651440002E-2</v>
      </c>
    </row>
    <row r="11091" spans="1:2" x14ac:dyDescent="0.55000000000000004">
      <c r="A11091">
        <v>-1.0791452588400001E-2</v>
      </c>
      <c r="B11091">
        <v>6.284469519911999E-2</v>
      </c>
    </row>
    <row r="11092" spans="1:2" x14ac:dyDescent="0.55000000000000004">
      <c r="A11092">
        <v>-5.8476624015149997E-2</v>
      </c>
      <c r="B11092">
        <v>6.8718678838320002E-2</v>
      </c>
    </row>
    <row r="11093" spans="1:2" x14ac:dyDescent="0.55000000000000004">
      <c r="A11093">
        <v>0.10839106372545</v>
      </c>
      <c r="B11093">
        <v>7.0243522179600004E-2</v>
      </c>
    </row>
    <row r="11094" spans="1:2" x14ac:dyDescent="0.55000000000000004">
      <c r="A11094">
        <v>-9.3640636410750003E-2</v>
      </c>
      <c r="B11094">
        <v>6.9642902630640005E-2</v>
      </c>
    </row>
    <row r="11095" spans="1:2" x14ac:dyDescent="0.55000000000000004">
      <c r="A11095">
        <v>6.0311153667600002E-2</v>
      </c>
      <c r="B11095">
        <v>7.5068625138959996E-2</v>
      </c>
    </row>
    <row r="11096" spans="1:2" x14ac:dyDescent="0.55000000000000004">
      <c r="A11096">
        <v>-0.12334161510990001</v>
      </c>
      <c r="B11096">
        <v>8.1801356225519997E-2</v>
      </c>
    </row>
    <row r="11097" spans="1:2" x14ac:dyDescent="0.55000000000000004">
      <c r="A11097">
        <v>-1.8229420756800001E-2</v>
      </c>
      <c r="B11097">
        <v>8.7310183325519999E-2</v>
      </c>
    </row>
    <row r="11098" spans="1:2" x14ac:dyDescent="0.55000000000000004">
      <c r="A11098">
        <v>-0.16350068490030001</v>
      </c>
      <c r="B11098">
        <v>0.10147699788599999</v>
      </c>
    </row>
    <row r="11099" spans="1:2" x14ac:dyDescent="0.55000000000000004">
      <c r="A11099">
        <v>-0.14018007275415001</v>
      </c>
      <c r="B11099">
        <v>0.11340376595255999</v>
      </c>
    </row>
    <row r="11100" spans="1:2" x14ac:dyDescent="0.55000000000000004">
      <c r="A11100">
        <v>-0.12231256377285001</v>
      </c>
      <c r="B11100">
        <v>0.1172668703052</v>
      </c>
    </row>
    <row r="11101" spans="1:2" x14ac:dyDescent="0.55000000000000004">
      <c r="A11101">
        <v>-0.1146797089218</v>
      </c>
      <c r="B11101">
        <v>0.12571205964456</v>
      </c>
    </row>
    <row r="11102" spans="1:2" x14ac:dyDescent="0.55000000000000004">
      <c r="A11102">
        <v>-0.21348601570890002</v>
      </c>
      <c r="B11102">
        <v>0.12197864882136</v>
      </c>
    </row>
    <row r="11103" spans="1:2" x14ac:dyDescent="0.55000000000000004">
      <c r="A11103">
        <v>-0.17313702450165</v>
      </c>
      <c r="B11103">
        <v>0.1218565102548</v>
      </c>
    </row>
    <row r="11104" spans="1:2" x14ac:dyDescent="0.55000000000000004">
      <c r="A11104">
        <v>-0.22774005250425</v>
      </c>
      <c r="B11104">
        <v>0.11146339965287999</v>
      </c>
    </row>
    <row r="11105" spans="1:2" x14ac:dyDescent="0.55000000000000004">
      <c r="A11105">
        <v>-0.28646673375375004</v>
      </c>
      <c r="B11105">
        <v>0.10361631154152</v>
      </c>
    </row>
    <row r="11106" spans="1:2" x14ac:dyDescent="0.55000000000000004">
      <c r="A11106">
        <v>-0.25281216216135</v>
      </c>
      <c r="B11106">
        <v>0.10288599846311999</v>
      </c>
    </row>
    <row r="11107" spans="1:2" x14ac:dyDescent="0.55000000000000004">
      <c r="A11107">
        <v>-0.14322874595535001</v>
      </c>
      <c r="B11107">
        <v>9.8777357816880004E-2</v>
      </c>
    </row>
    <row r="11108" spans="1:2" x14ac:dyDescent="0.55000000000000004">
      <c r="A11108">
        <v>-0.10807838804070001</v>
      </c>
      <c r="B11108">
        <v>0.10719106814424</v>
      </c>
    </row>
    <row r="11109" spans="1:2" x14ac:dyDescent="0.55000000000000004">
      <c r="A11109">
        <v>-0.30634517538405004</v>
      </c>
      <c r="B11109">
        <v>0.11302475864808</v>
      </c>
    </row>
    <row r="11110" spans="1:2" x14ac:dyDescent="0.55000000000000004">
      <c r="A11110">
        <v>-0.25823050846560003</v>
      </c>
      <c r="B11110">
        <v>0.1154284960044</v>
      </c>
    </row>
    <row r="11111" spans="1:2" x14ac:dyDescent="0.55000000000000004">
      <c r="A11111">
        <v>-0.31066123268070001</v>
      </c>
      <c r="B11111">
        <v>0.1193067102828</v>
      </c>
    </row>
    <row r="11112" spans="1:2" x14ac:dyDescent="0.55000000000000004">
      <c r="A11112">
        <v>-0.28658714144940001</v>
      </c>
      <c r="B11112">
        <v>0.11007706396439999</v>
      </c>
    </row>
    <row r="11113" spans="1:2" x14ac:dyDescent="0.55000000000000004">
      <c r="A11113">
        <v>-0.32022557592795003</v>
      </c>
      <c r="B11113">
        <v>9.8938530358319995E-2</v>
      </c>
    </row>
    <row r="11114" spans="1:2" x14ac:dyDescent="0.55000000000000004">
      <c r="A11114">
        <v>-0.30030244690544999</v>
      </c>
      <c r="B11114">
        <v>7.7801003380559994E-2</v>
      </c>
    </row>
    <row r="11115" spans="1:2" x14ac:dyDescent="0.55000000000000004">
      <c r="A11115">
        <v>-0.31736682414360001</v>
      </c>
      <c r="B11115">
        <v>5.4613563141359997E-2</v>
      </c>
    </row>
    <row r="11116" spans="1:2" x14ac:dyDescent="0.55000000000000004">
      <c r="A11116">
        <v>-0.28574304626340002</v>
      </c>
      <c r="B11116">
        <v>4.5318440478000002E-2</v>
      </c>
    </row>
    <row r="11117" spans="1:2" x14ac:dyDescent="0.55000000000000004">
      <c r="A11117">
        <v>-0.29374581341655004</v>
      </c>
      <c r="B11117">
        <v>3.4320932845680004E-2</v>
      </c>
    </row>
    <row r="11118" spans="1:2" x14ac:dyDescent="0.55000000000000004">
      <c r="A11118">
        <v>-0.26405973051480003</v>
      </c>
      <c r="B11118">
        <v>3.2988741057839999E-2</v>
      </c>
    </row>
    <row r="11119" spans="1:2" x14ac:dyDescent="0.55000000000000004">
      <c r="A11119">
        <v>-0.28276016283405003</v>
      </c>
      <c r="B11119">
        <v>3.1842905021040001E-2</v>
      </c>
    </row>
    <row r="11120" spans="1:2" x14ac:dyDescent="0.55000000000000004">
      <c r="A11120">
        <v>-0.25669500001695</v>
      </c>
      <c r="B11120">
        <v>2.5081213243439999E-2</v>
      </c>
    </row>
    <row r="11121" spans="1:2" x14ac:dyDescent="0.55000000000000004">
      <c r="A11121">
        <v>-0.29165667783120003</v>
      </c>
      <c r="B11121">
        <v>2.2164997571759999E-2</v>
      </c>
    </row>
    <row r="11122" spans="1:2" x14ac:dyDescent="0.55000000000000004">
      <c r="A11122">
        <v>-0.26442095360175</v>
      </c>
      <c r="B11122">
        <v>9.8214473863199991E-3</v>
      </c>
    </row>
    <row r="11123" spans="1:2" x14ac:dyDescent="0.55000000000000004">
      <c r="A11123">
        <v>-0.30611180789145004</v>
      </c>
      <c r="B11123">
        <v>-1.4341881443999999E-3</v>
      </c>
    </row>
    <row r="11124" spans="1:2" x14ac:dyDescent="0.55000000000000004">
      <c r="A11124">
        <v>-0.25654231809360001</v>
      </c>
      <c r="B11124">
        <v>-1.382936390952E-2</v>
      </c>
    </row>
    <row r="11125" spans="1:2" x14ac:dyDescent="0.55000000000000004">
      <c r="A11125">
        <v>-0.30913317213075003</v>
      </c>
      <c r="B11125">
        <v>-2.9374959195600001E-2</v>
      </c>
    </row>
    <row r="11126" spans="1:2" x14ac:dyDescent="0.55000000000000004">
      <c r="A11126">
        <v>-0.23858046906210001</v>
      </c>
      <c r="B11126">
        <v>-3.5475591721199996E-2</v>
      </c>
    </row>
    <row r="11127" spans="1:2" x14ac:dyDescent="0.55000000000000004">
      <c r="A11127">
        <v>-0.31031242275824999</v>
      </c>
      <c r="B11127">
        <v>-4.4926850284079993E-2</v>
      </c>
    </row>
    <row r="11128" spans="1:2" x14ac:dyDescent="0.55000000000000004">
      <c r="A11128">
        <v>-0.21429783666720001</v>
      </c>
      <c r="B11128">
        <v>-4.2952486651439997E-2</v>
      </c>
    </row>
    <row r="11129" spans="1:2" x14ac:dyDescent="0.55000000000000004">
      <c r="A11129">
        <v>-0.32040432549675002</v>
      </c>
      <c r="B11129">
        <v>-4.2797609912399996E-2</v>
      </c>
    </row>
    <row r="11130" spans="1:2" x14ac:dyDescent="0.55000000000000004">
      <c r="A11130">
        <v>-0.19905943592700001</v>
      </c>
      <c r="B11130">
        <v>-4.9122373003439995E-2</v>
      </c>
    </row>
    <row r="11131" spans="1:2" x14ac:dyDescent="0.55000000000000004">
      <c r="A11131">
        <v>-0.35771333271795003</v>
      </c>
      <c r="B11131">
        <v>-5.0107036498799995E-2</v>
      </c>
    </row>
    <row r="11132" spans="1:2" x14ac:dyDescent="0.55000000000000004">
      <c r="A11132">
        <v>-0.18382972440195</v>
      </c>
      <c r="B11132">
        <v>-6.691556974632E-2</v>
      </c>
    </row>
    <row r="11133" spans="1:2" x14ac:dyDescent="0.55000000000000004">
      <c r="A11133">
        <v>-0.41690799026910003</v>
      </c>
      <c r="B11133">
        <v>-7.6488966875759998E-2</v>
      </c>
    </row>
    <row r="11134" spans="1:2" x14ac:dyDescent="0.55000000000000004">
      <c r="A11134">
        <v>-0.1418049559872</v>
      </c>
      <c r="B11134">
        <v>-8.3926827831119988E-2</v>
      </c>
    </row>
    <row r="11135" spans="1:2" x14ac:dyDescent="0.55000000000000004">
      <c r="A11135">
        <v>-0.51918377653394998</v>
      </c>
      <c r="B11135">
        <v>-9.6124315400879998E-2</v>
      </c>
    </row>
    <row r="11136" spans="1:2" x14ac:dyDescent="0.55000000000000004">
      <c r="A11136">
        <v>5.5616503239000002E-3</v>
      </c>
      <c r="B11136">
        <v>-9.2113889272079988E-2</v>
      </c>
    </row>
    <row r="11137" spans="1:2" x14ac:dyDescent="0.55000000000000004">
      <c r="A11137">
        <v>-0.88908863073525002</v>
      </c>
      <c r="B11137">
        <v>-9.250045153943999E-2</v>
      </c>
    </row>
    <row r="11138" spans="1:2" x14ac:dyDescent="0.55000000000000004">
      <c r="A11138">
        <v>2.4395858394583501</v>
      </c>
      <c r="B11138">
        <v>-8.604347659799999E-2</v>
      </c>
    </row>
    <row r="11139" spans="1:2" x14ac:dyDescent="0.55000000000000004">
      <c r="A11139">
        <v>0.8673319412554501</v>
      </c>
      <c r="B11139">
        <v>-7.4913757115279991E-2</v>
      </c>
    </row>
    <row r="11140" spans="1:2" x14ac:dyDescent="0.55000000000000004">
      <c r="A11140">
        <v>-0.84610432470465002</v>
      </c>
      <c r="B11140">
        <v>-7.4257734505199999E-2</v>
      </c>
    </row>
    <row r="11141" spans="1:2" x14ac:dyDescent="0.55000000000000004">
      <c r="A11141">
        <v>-4.2258824595900003E-2</v>
      </c>
      <c r="B11141">
        <v>-6.4902172138799993E-2</v>
      </c>
    </row>
    <row r="11142" spans="1:2" x14ac:dyDescent="0.55000000000000004">
      <c r="A11142">
        <v>-0.62259288471764995</v>
      </c>
      <c r="B11142">
        <v>-6.9217315103760002E-2</v>
      </c>
    </row>
    <row r="11143" spans="1:2" x14ac:dyDescent="0.55000000000000004">
      <c r="A11143">
        <v>-0.13387170255525002</v>
      </c>
      <c r="B11143">
        <v>-7.5276395333519999E-2</v>
      </c>
    </row>
    <row r="11144" spans="1:2" x14ac:dyDescent="0.55000000000000004">
      <c r="A11144">
        <v>-0.49591902362805002</v>
      </c>
      <c r="B11144">
        <v>-7.7114769634319999E-2</v>
      </c>
    </row>
    <row r="11145" spans="1:2" x14ac:dyDescent="0.55000000000000004">
      <c r="A11145">
        <v>-0.17022241347705</v>
      </c>
      <c r="B11145">
        <v>-9.0618006621839997E-2</v>
      </c>
    </row>
    <row r="11146" spans="1:2" x14ac:dyDescent="0.55000000000000004">
      <c r="A11146">
        <v>2.8259989611282004</v>
      </c>
      <c r="B11146">
        <v>-9.1462903303919998E-2</v>
      </c>
    </row>
    <row r="11147" spans="1:2" x14ac:dyDescent="0.55000000000000004">
      <c r="A11147">
        <v>0.29220272100854999</v>
      </c>
      <c r="B11147">
        <v>-9.7216007537039989E-2</v>
      </c>
    </row>
    <row r="11148" spans="1:2" x14ac:dyDescent="0.55000000000000004">
      <c r="A11148">
        <v>-0.78089300632034997</v>
      </c>
      <c r="B11148">
        <v>-0.10073410191816</v>
      </c>
    </row>
    <row r="11149" spans="1:2" x14ac:dyDescent="0.55000000000000004">
      <c r="A11149">
        <v>0.27436872757140002</v>
      </c>
      <c r="B11149">
        <v>-9.2900864572079994E-2</v>
      </c>
    </row>
    <row r="11150" spans="1:2" x14ac:dyDescent="0.55000000000000004">
      <c r="A11150">
        <v>-1.15136390082285</v>
      </c>
      <c r="B11150">
        <v>-9.2997819929039993E-2</v>
      </c>
    </row>
    <row r="11151" spans="1:2" x14ac:dyDescent="0.55000000000000004">
      <c r="A11151">
        <v>1.9032452756410501</v>
      </c>
      <c r="B11151">
        <v>-7.8464589668879994E-2</v>
      </c>
    </row>
    <row r="11152" spans="1:2" x14ac:dyDescent="0.55000000000000004">
      <c r="A11152">
        <v>1.6852961746665001</v>
      </c>
      <c r="B11152">
        <v>-6.0880413565679997E-2</v>
      </c>
    </row>
    <row r="11153" spans="1:2" x14ac:dyDescent="0.55000000000000004">
      <c r="A11153">
        <v>-0.74253881064825</v>
      </c>
      <c r="B11153">
        <v>-4.3470001608719999E-2</v>
      </c>
    </row>
    <row r="11154" spans="1:2" x14ac:dyDescent="0.55000000000000004">
      <c r="A11154">
        <v>-0.25201647831689999</v>
      </c>
      <c r="B11154">
        <v>-2.1512761158480002E-2</v>
      </c>
    </row>
    <row r="11155" spans="1:2" x14ac:dyDescent="0.55000000000000004">
      <c r="A11155">
        <v>6.6809445283349991E-2</v>
      </c>
      <c r="B11155">
        <v>-1.491853772472E-2</v>
      </c>
    </row>
    <row r="11156" spans="1:2" x14ac:dyDescent="0.55000000000000004">
      <c r="A11156">
        <v>2.55287830921695</v>
      </c>
      <c r="B11156">
        <v>-3.8832552779999993E-3</v>
      </c>
    </row>
    <row r="11157" spans="1:2" x14ac:dyDescent="0.55000000000000004">
      <c r="A11157">
        <v>-0.57014726470514998</v>
      </c>
      <c r="B11157">
        <v>4.1992958431199996E-3</v>
      </c>
    </row>
    <row r="11158" spans="1:2" x14ac:dyDescent="0.55000000000000004">
      <c r="A11158">
        <v>-0.36576451121265002</v>
      </c>
      <c r="B11158">
        <v>6.1258113775199997E-3</v>
      </c>
    </row>
    <row r="11159" spans="1:2" x14ac:dyDescent="0.55000000000000004">
      <c r="A11159">
        <v>0.93331908242100003</v>
      </c>
      <c r="B11159">
        <v>1.6467296399759999E-2</v>
      </c>
    </row>
    <row r="11160" spans="1:2" x14ac:dyDescent="0.55000000000000004">
      <c r="A11160">
        <v>0.97387040820960014</v>
      </c>
      <c r="B11160">
        <v>2.0669114921519998E-2</v>
      </c>
    </row>
    <row r="11161" spans="1:2" x14ac:dyDescent="0.55000000000000004">
      <c r="A11161">
        <v>-1.0138161076312502</v>
      </c>
      <c r="B11161">
        <v>2.8823438189999998E-2</v>
      </c>
    </row>
    <row r="11162" spans="1:2" x14ac:dyDescent="0.55000000000000004">
      <c r="A11162">
        <v>0.83807038857960003</v>
      </c>
      <c r="B11162">
        <v>3.9144776644560002E-2</v>
      </c>
    </row>
    <row r="11163" spans="1:2" x14ac:dyDescent="0.55000000000000004">
      <c r="A11163">
        <v>0.52404960095730002</v>
      </c>
      <c r="B11163">
        <v>4.39144765428E-2</v>
      </c>
    </row>
    <row r="11164" spans="1:2" x14ac:dyDescent="0.55000000000000004">
      <c r="A11164">
        <v>-0.64428861363074996</v>
      </c>
      <c r="B11164">
        <v>5.4340325317199997E-2</v>
      </c>
    </row>
    <row r="11165" spans="1:2" x14ac:dyDescent="0.55000000000000004">
      <c r="A11165">
        <v>0.73761685486335005</v>
      </c>
      <c r="B11165">
        <v>5.5419425848560001E-2</v>
      </c>
    </row>
    <row r="11166" spans="1:2" x14ac:dyDescent="0.55000000000000004">
      <c r="A11166">
        <v>-2.4170361286499999E-2</v>
      </c>
      <c r="B11166">
        <v>6.0239492165999997E-2</v>
      </c>
    </row>
    <row r="11167" spans="1:2" x14ac:dyDescent="0.55000000000000004">
      <c r="A11167">
        <v>-0.13581188016660001</v>
      </c>
      <c r="B11167">
        <v>6.5753355907920003E-2</v>
      </c>
    </row>
    <row r="11168" spans="1:2" x14ac:dyDescent="0.55000000000000004">
      <c r="A11168">
        <v>0.59712714168525005</v>
      </c>
      <c r="B11168">
        <v>6.2759072286479992E-2</v>
      </c>
    </row>
    <row r="11169" spans="1:2" x14ac:dyDescent="0.55000000000000004">
      <c r="A11169">
        <v>-0.49200267022830002</v>
      </c>
      <c r="B11169">
        <v>6.9577426285680005E-2</v>
      </c>
    </row>
    <row r="11170" spans="1:2" x14ac:dyDescent="0.55000000000000004">
      <c r="A11170">
        <v>0.63043910993745012</v>
      </c>
      <c r="B11170">
        <v>7.01931557604E-2</v>
      </c>
    </row>
    <row r="11171" spans="1:2" x14ac:dyDescent="0.55000000000000004">
      <c r="A11171">
        <v>-0.43264167627285</v>
      </c>
      <c r="B11171">
        <v>6.9333149152560003E-2</v>
      </c>
    </row>
    <row r="11172" spans="1:2" x14ac:dyDescent="0.55000000000000004">
      <c r="A11172">
        <v>0.28168628804415002</v>
      </c>
      <c r="B11172">
        <v>7.6656426504239997E-2</v>
      </c>
    </row>
    <row r="11173" spans="1:2" x14ac:dyDescent="0.55000000000000004">
      <c r="A11173">
        <v>-0.48108777468345004</v>
      </c>
      <c r="B11173">
        <v>8.1805133706959993E-2</v>
      </c>
    </row>
    <row r="11174" spans="1:2" x14ac:dyDescent="0.55000000000000004">
      <c r="A11174">
        <v>0.19524225178259999</v>
      </c>
      <c r="B11174">
        <v>8.8142488402799993E-2</v>
      </c>
    </row>
    <row r="11175" spans="1:2" x14ac:dyDescent="0.55000000000000004">
      <c r="A11175">
        <v>-0.36876973833810001</v>
      </c>
      <c r="B11175">
        <v>0.10386184783511999</v>
      </c>
    </row>
    <row r="11176" spans="1:2" x14ac:dyDescent="0.55000000000000004">
      <c r="A11176">
        <v>-5.6548851183000001E-3</v>
      </c>
      <c r="B11176">
        <v>0.11186759016696</v>
      </c>
    </row>
    <row r="11177" spans="1:2" x14ac:dyDescent="0.55000000000000004">
      <c r="A11177">
        <v>-0.13214875532265</v>
      </c>
      <c r="B11177">
        <v>0.11934700341816</v>
      </c>
    </row>
    <row r="11178" spans="1:2" x14ac:dyDescent="0.55000000000000004">
      <c r="A11178">
        <v>-0.17595853679250001</v>
      </c>
      <c r="B11178">
        <v>0.12444282588071999</v>
      </c>
    </row>
    <row r="11179" spans="1:2" x14ac:dyDescent="0.55000000000000004">
      <c r="A11179">
        <v>-2.6122952062349998E-2</v>
      </c>
      <c r="B11179">
        <v>0.12186154689671999</v>
      </c>
    </row>
    <row r="11180" spans="1:2" x14ac:dyDescent="0.55000000000000004">
      <c r="A11180">
        <v>-0.18881236863225001</v>
      </c>
      <c r="B11180">
        <v>0.12256164012359999</v>
      </c>
    </row>
    <row r="11181" spans="1:2" x14ac:dyDescent="0.55000000000000004">
      <c r="A11181">
        <v>-0.26210838105540002</v>
      </c>
      <c r="B11181">
        <v>0.10879775691672</v>
      </c>
    </row>
    <row r="11182" spans="1:2" x14ac:dyDescent="0.55000000000000004">
      <c r="A11182">
        <v>-0.25720393976145001</v>
      </c>
      <c r="B11182">
        <v>0.10547860989143999</v>
      </c>
    </row>
    <row r="11183" spans="1:2" x14ac:dyDescent="0.55000000000000004">
      <c r="A11183">
        <v>-0.18504124925715001</v>
      </c>
      <c r="B11183">
        <v>0.10240625832024</v>
      </c>
    </row>
    <row r="11184" spans="1:2" x14ac:dyDescent="0.55000000000000004">
      <c r="A11184">
        <v>-0.30826425061575002</v>
      </c>
      <c r="B11184">
        <v>9.8602334510159997E-2</v>
      </c>
    </row>
    <row r="11185" spans="1:2" x14ac:dyDescent="0.55000000000000004">
      <c r="A11185">
        <v>-0.2699212267917</v>
      </c>
      <c r="B11185">
        <v>0.10954443908136</v>
      </c>
    </row>
    <row r="11186" spans="1:2" x14ac:dyDescent="0.55000000000000004">
      <c r="A11186">
        <v>-0.28751440483755003</v>
      </c>
      <c r="B11186">
        <v>0.11106298662024</v>
      </c>
    </row>
    <row r="11187" spans="1:2" x14ac:dyDescent="0.55000000000000004">
      <c r="A11187">
        <v>-0.17775844564500001</v>
      </c>
      <c r="B11187">
        <v>0.11586290636999999</v>
      </c>
    </row>
    <row r="11188" spans="1:2" x14ac:dyDescent="0.55000000000000004">
      <c r="A11188">
        <v>-0.34295780407680004</v>
      </c>
      <c r="B11188">
        <v>0.11914679690183999</v>
      </c>
    </row>
    <row r="11189" spans="1:2" x14ac:dyDescent="0.55000000000000004">
      <c r="A11189">
        <v>-0.29303578040715</v>
      </c>
      <c r="B11189">
        <v>0.10752474567143999</v>
      </c>
    </row>
    <row r="11190" spans="1:2" x14ac:dyDescent="0.55000000000000004">
      <c r="A11190">
        <v>-0.32698702663110002</v>
      </c>
      <c r="B11190">
        <v>9.9196658256719999E-2</v>
      </c>
    </row>
    <row r="11191" spans="1:2" x14ac:dyDescent="0.55000000000000004">
      <c r="A11191">
        <v>-0.28683664605585002</v>
      </c>
      <c r="B11191">
        <v>7.4451636503759994E-2</v>
      </c>
    </row>
    <row r="11192" spans="1:2" x14ac:dyDescent="0.55000000000000004">
      <c r="A11192">
        <v>-0.3070192102164</v>
      </c>
      <c r="B11192">
        <v>5.3615048880720002E-2</v>
      </c>
    </row>
    <row r="11193" spans="1:2" x14ac:dyDescent="0.55000000000000004">
      <c r="A11193">
        <v>-0.27340436075040003</v>
      </c>
      <c r="B11193">
        <v>4.5467021414639999E-2</v>
      </c>
    </row>
    <row r="11194" spans="1:2" x14ac:dyDescent="0.55000000000000004">
      <c r="A11194">
        <v>-0.299059889139</v>
      </c>
      <c r="B11194">
        <v>3.2043111537359996E-2</v>
      </c>
    </row>
    <row r="11195" spans="1:2" x14ac:dyDescent="0.55000000000000004">
      <c r="A11195">
        <v>-0.27509503375530003</v>
      </c>
      <c r="B11195">
        <v>3.3934370578320001E-2</v>
      </c>
    </row>
    <row r="11196" spans="1:2" x14ac:dyDescent="0.55000000000000004">
      <c r="A11196">
        <v>-0.30820590874260001</v>
      </c>
      <c r="B11196">
        <v>3.0632851799759997E-2</v>
      </c>
    </row>
    <row r="11197" spans="1:2" x14ac:dyDescent="0.55000000000000004">
      <c r="A11197">
        <v>-0.28295380820025001</v>
      </c>
      <c r="B11197">
        <v>2.3631919530959996E-2</v>
      </c>
    </row>
    <row r="11198" spans="1:2" x14ac:dyDescent="0.55000000000000004">
      <c r="A11198">
        <v>-0.31844676945510003</v>
      </c>
      <c r="B11198">
        <v>2.2711473220079999E-2</v>
      </c>
    </row>
    <row r="11199" spans="1:2" x14ac:dyDescent="0.55000000000000004">
      <c r="A11199">
        <v>-0.28076288466600002</v>
      </c>
      <c r="B11199">
        <v>6.8976767517599999E-3</v>
      </c>
    </row>
    <row r="11200" spans="1:2" x14ac:dyDescent="0.55000000000000004">
      <c r="A11200">
        <v>-0.31978242595530004</v>
      </c>
      <c r="B11200">
        <v>-1.3347144664800001E-3</v>
      </c>
    </row>
    <row r="11201" spans="1:2" x14ac:dyDescent="0.55000000000000004">
      <c r="A11201">
        <v>-0.26467914742335003</v>
      </c>
      <c r="B11201">
        <v>-1.5135113327279999E-2</v>
      </c>
    </row>
    <row r="11202" spans="1:2" x14ac:dyDescent="0.55000000000000004">
      <c r="A11202">
        <v>-0.31311903925170004</v>
      </c>
      <c r="B11202">
        <v>-3.1558343467919997E-2</v>
      </c>
    </row>
    <row r="11203" spans="1:2" x14ac:dyDescent="0.55000000000000004">
      <c r="A11203">
        <v>-0.23908816749015002</v>
      </c>
      <c r="B11203">
        <v>-3.4900155381839999E-2</v>
      </c>
    </row>
    <row r="11204" spans="1:2" x14ac:dyDescent="0.55000000000000004">
      <c r="A11204">
        <v>-0.30745739492325003</v>
      </c>
      <c r="B11204">
        <v>-4.7047276532399998E-2</v>
      </c>
    </row>
    <row r="11205" spans="1:2" x14ac:dyDescent="0.55000000000000004">
      <c r="A11205">
        <v>-0.21668240556765</v>
      </c>
      <c r="B11205">
        <v>-4.2827829763919995E-2</v>
      </c>
    </row>
    <row r="11206" spans="1:2" x14ac:dyDescent="0.55000000000000004">
      <c r="A11206">
        <v>-0.32591577053475002</v>
      </c>
      <c r="B11206">
        <v>-4.3289941660079996E-2</v>
      </c>
    </row>
    <row r="11207" spans="1:2" x14ac:dyDescent="0.55000000000000004">
      <c r="A11207">
        <v>-0.20926057451310001</v>
      </c>
      <c r="B11207">
        <v>-5.1120660685199999E-2</v>
      </c>
    </row>
    <row r="11208" spans="1:2" x14ac:dyDescent="0.55000000000000004">
      <c r="A11208">
        <v>-0.36886035443895004</v>
      </c>
      <c r="B11208">
        <v>-5.0016376944239993E-2</v>
      </c>
    </row>
    <row r="11209" spans="1:2" x14ac:dyDescent="0.55000000000000004">
      <c r="A11209">
        <v>-0.18755367375195001</v>
      </c>
      <c r="B11209">
        <v>-6.9428854064399997E-2</v>
      </c>
    </row>
    <row r="11210" spans="1:2" x14ac:dyDescent="0.55000000000000004">
      <c r="A11210">
        <v>-0.43964642500020001</v>
      </c>
      <c r="B11210">
        <v>-7.6889379908399988E-2</v>
      </c>
    </row>
    <row r="11211" spans="1:2" x14ac:dyDescent="0.55000000000000004">
      <c r="A11211">
        <v>-0.1035252393021</v>
      </c>
      <c r="B11211">
        <v>-8.4281911086479991E-2</v>
      </c>
    </row>
    <row r="11212" spans="1:2" x14ac:dyDescent="0.55000000000000004">
      <c r="A11212">
        <v>-0.63792066024225003</v>
      </c>
      <c r="B11212">
        <v>-9.7584941557679994E-2</v>
      </c>
    </row>
    <row r="11213" spans="1:2" x14ac:dyDescent="0.55000000000000004">
      <c r="A11213">
        <v>0.67073844848670006</v>
      </c>
      <c r="B11213">
        <v>-9.0926500939439991E-2</v>
      </c>
    </row>
    <row r="11214" spans="1:2" x14ac:dyDescent="0.55000000000000004">
      <c r="A11214">
        <v>2.8306092104235003</v>
      </c>
      <c r="B11214">
        <v>-9.3629918489999991E-2</v>
      </c>
    </row>
    <row r="11215" spans="1:2" x14ac:dyDescent="0.55000000000000004">
      <c r="A11215">
        <v>-0.96679504050525</v>
      </c>
      <c r="B11215">
        <v>-8.4958080264239996E-2</v>
      </c>
    </row>
    <row r="11216" spans="1:2" x14ac:dyDescent="0.55000000000000004">
      <c r="A11216">
        <v>4.7472217625250002E-2</v>
      </c>
      <c r="B11216">
        <v>-7.3716295498799989E-2</v>
      </c>
    </row>
    <row r="11217" spans="1:2" x14ac:dyDescent="0.55000000000000004">
      <c r="A11217">
        <v>-0.68588016260444995</v>
      </c>
      <c r="B11217">
        <v>-7.5142924322639998E-2</v>
      </c>
    </row>
    <row r="11218" spans="1:2" x14ac:dyDescent="0.55000000000000004">
      <c r="A11218">
        <v>-2.5225480269000004E-2</v>
      </c>
      <c r="B11218">
        <v>-6.3959060939279999E-2</v>
      </c>
    </row>
    <row r="11219" spans="1:2" x14ac:dyDescent="0.55000000000000004">
      <c r="A11219">
        <v>-0.65741056982369994</v>
      </c>
      <c r="B11219">
        <v>-7.0267454944080002E-2</v>
      </c>
    </row>
    <row r="11220" spans="1:2" x14ac:dyDescent="0.55000000000000004">
      <c r="A11220">
        <v>0.13999001527665</v>
      </c>
      <c r="B11220">
        <v>-7.5796428611759989E-2</v>
      </c>
    </row>
    <row r="11221" spans="1:2" x14ac:dyDescent="0.55000000000000004">
      <c r="A11221">
        <v>3.4084469831643003</v>
      </c>
      <c r="B11221">
        <v>-7.7250758966159988E-2</v>
      </c>
    </row>
    <row r="11222" spans="1:2" x14ac:dyDescent="0.55000000000000004">
      <c r="A11222">
        <v>-2.8146297875850004E-2</v>
      </c>
      <c r="B11222">
        <v>-9.2025748038479988E-2</v>
      </c>
    </row>
    <row r="11223" spans="1:2" x14ac:dyDescent="0.55000000000000004">
      <c r="A11223">
        <v>-0.67938435362159999</v>
      </c>
      <c r="B11223">
        <v>-8.9915395073999996E-2</v>
      </c>
    </row>
    <row r="11224" spans="1:2" x14ac:dyDescent="0.55000000000000004">
      <c r="A11224">
        <v>0.17620666402185001</v>
      </c>
      <c r="B11224">
        <v>-9.7796480518319989E-2</v>
      </c>
    </row>
    <row r="11225" spans="1:2" x14ac:dyDescent="0.55000000000000004">
      <c r="A11225">
        <v>-1.1445527974617</v>
      </c>
      <c r="B11225">
        <v>-0.10064470152407999</v>
      </c>
    </row>
    <row r="11226" spans="1:2" x14ac:dyDescent="0.55000000000000004">
      <c r="A11226">
        <v>2.5341170523916503</v>
      </c>
      <c r="B11226">
        <v>-9.1718512881360001E-2</v>
      </c>
    </row>
    <row r="11227" spans="1:2" x14ac:dyDescent="0.55000000000000004">
      <c r="A11227">
        <v>1.0110279748238999</v>
      </c>
      <c r="B11227">
        <v>-9.2944935188879987E-2</v>
      </c>
    </row>
    <row r="11228" spans="1:2" x14ac:dyDescent="0.55000000000000004">
      <c r="A11228">
        <v>-0.56823563737214999</v>
      </c>
      <c r="B11228">
        <v>-7.564532935415999E-2</v>
      </c>
    </row>
    <row r="11229" spans="1:2" x14ac:dyDescent="0.55000000000000004">
      <c r="A11229">
        <v>-0.48193559381880002</v>
      </c>
      <c r="B11229">
        <v>-5.8328095272719996E-2</v>
      </c>
    </row>
    <row r="11230" spans="1:2" x14ac:dyDescent="0.55000000000000004">
      <c r="A11230">
        <v>0.88547253985575003</v>
      </c>
      <c r="B11230">
        <v>-4.2087443401679997E-2</v>
      </c>
    </row>
    <row r="11231" spans="1:2" x14ac:dyDescent="0.55000000000000004">
      <c r="A11231">
        <v>1.77790707105165</v>
      </c>
      <c r="B11231">
        <v>-1.956106241448E-2</v>
      </c>
    </row>
    <row r="11232" spans="1:2" x14ac:dyDescent="0.55000000000000004">
      <c r="A11232">
        <v>-1.0575551340634501</v>
      </c>
      <c r="B11232">
        <v>-1.4705739603600001E-2</v>
      </c>
    </row>
    <row r="11233" spans="1:2" x14ac:dyDescent="0.55000000000000004">
      <c r="A11233">
        <v>0.3552727685166</v>
      </c>
      <c r="B11233">
        <v>-1.9945145579999997E-3</v>
      </c>
    </row>
    <row r="11234" spans="1:2" x14ac:dyDescent="0.55000000000000004">
      <c r="A11234">
        <v>1.5226328257420501</v>
      </c>
      <c r="B11234">
        <v>4.4372771738399996E-3</v>
      </c>
    </row>
    <row r="11235" spans="1:2" x14ac:dyDescent="0.55000000000000004">
      <c r="A11235">
        <v>-0.70012426886820001</v>
      </c>
      <c r="B11235">
        <v>6.4771171514399995E-3</v>
      </c>
    </row>
    <row r="11236" spans="1:2" x14ac:dyDescent="0.55000000000000004">
      <c r="A11236">
        <v>0.58669387692300012</v>
      </c>
      <c r="B11236">
        <v>1.8281746651439997E-2</v>
      </c>
    </row>
    <row r="11237" spans="1:2" x14ac:dyDescent="0.55000000000000004">
      <c r="A11237">
        <v>0.68450837186655011</v>
      </c>
      <c r="B11237">
        <v>2.0891986326479997E-2</v>
      </c>
    </row>
    <row r="11238" spans="1:2" x14ac:dyDescent="0.55000000000000004">
      <c r="A11238">
        <v>-0.45721725934995</v>
      </c>
      <c r="B11238">
        <v>2.9495829886319998E-2</v>
      </c>
    </row>
    <row r="11239" spans="1:2" x14ac:dyDescent="0.55000000000000004">
      <c r="A11239">
        <v>0.95773950094185012</v>
      </c>
      <c r="B11239">
        <v>4.110151203048E-2</v>
      </c>
    </row>
    <row r="11240" spans="1:2" x14ac:dyDescent="0.55000000000000004">
      <c r="A11240">
        <v>-0.38523331841445002</v>
      </c>
      <c r="B11240">
        <v>4.3525395954480003E-2</v>
      </c>
    </row>
    <row r="11241" spans="1:2" x14ac:dyDescent="0.55000000000000004">
      <c r="A11241">
        <v>0.60418278438705009</v>
      </c>
      <c r="B11241">
        <v>5.2649272792560001E-2</v>
      </c>
    </row>
    <row r="11242" spans="1:2" x14ac:dyDescent="0.55000000000000004">
      <c r="A11242">
        <v>-0.17195653255770002</v>
      </c>
      <c r="B11242">
        <v>5.8364602211280002E-2</v>
      </c>
    </row>
    <row r="11243" spans="1:2" x14ac:dyDescent="0.55000000000000004">
      <c r="A11243">
        <v>0.37327930494029998</v>
      </c>
      <c r="B11243">
        <v>5.9787453553680002E-2</v>
      </c>
    </row>
    <row r="11244" spans="1:2" x14ac:dyDescent="0.55000000000000004">
      <c r="A11244">
        <v>-7.4884344851250007E-2</v>
      </c>
      <c r="B11244">
        <v>6.5437306627440003E-2</v>
      </c>
    </row>
    <row r="11245" spans="1:2" x14ac:dyDescent="0.55000000000000004">
      <c r="A11245">
        <v>0.23549442030675</v>
      </c>
      <c r="B11245">
        <v>6.740159697624E-2</v>
      </c>
    </row>
    <row r="11246" spans="1:2" x14ac:dyDescent="0.55000000000000004">
      <c r="A11246">
        <v>-2.3753278959300003E-2</v>
      </c>
      <c r="B11246">
        <v>6.8585207827440001E-2</v>
      </c>
    </row>
    <row r="11247" spans="1:2" x14ac:dyDescent="0.55000000000000004">
      <c r="A11247">
        <v>0.16226295633900001</v>
      </c>
      <c r="B11247">
        <v>6.8186053955280004E-2</v>
      </c>
    </row>
    <row r="11248" spans="1:2" x14ac:dyDescent="0.55000000000000004">
      <c r="A11248">
        <v>-5.4088570364399999E-2</v>
      </c>
      <c r="B11248">
        <v>7.3432975675439993E-2</v>
      </c>
    </row>
    <row r="11249" spans="1:2" x14ac:dyDescent="0.55000000000000004">
      <c r="A11249">
        <v>8.6502930762600003E-2</v>
      </c>
      <c r="B11249">
        <v>7.4251429987439999E-2</v>
      </c>
    </row>
    <row r="11250" spans="1:2" x14ac:dyDescent="0.55000000000000004">
      <c r="A11250">
        <v>-8.3631901874400005E-2</v>
      </c>
      <c r="B11250">
        <v>8.2788538041839999E-2</v>
      </c>
    </row>
    <row r="11251" spans="1:2" x14ac:dyDescent="0.55000000000000004">
      <c r="A11251">
        <v>-9.9608885902350008E-2</v>
      </c>
      <c r="B11251">
        <v>9.1869603423599996E-2</v>
      </c>
    </row>
    <row r="11252" spans="1:2" x14ac:dyDescent="0.55000000000000004">
      <c r="A11252">
        <v>-0.15702597829710002</v>
      </c>
      <c r="B11252">
        <v>0.10230300716087999</v>
      </c>
    </row>
    <row r="11253" spans="1:2" x14ac:dyDescent="0.55000000000000004">
      <c r="A11253">
        <v>-0.13211151582915001</v>
      </c>
      <c r="B11253">
        <v>0.11728072107048</v>
      </c>
    </row>
    <row r="11254" spans="1:2" x14ac:dyDescent="0.55000000000000004">
      <c r="A11254">
        <v>-0.13737966284295</v>
      </c>
      <c r="B11254">
        <v>0.1181230994316</v>
      </c>
    </row>
    <row r="11255" spans="1:2" x14ac:dyDescent="0.55000000000000004">
      <c r="A11255">
        <v>-0.17449998996375002</v>
      </c>
      <c r="B11255">
        <v>0.12532171989575999</v>
      </c>
    </row>
    <row r="11256" spans="1:2" x14ac:dyDescent="0.55000000000000004">
      <c r="A11256">
        <v>-0.22870952065170003</v>
      </c>
      <c r="B11256">
        <v>0.12385605709703999</v>
      </c>
    </row>
    <row r="11257" spans="1:2" x14ac:dyDescent="0.55000000000000004">
      <c r="A11257">
        <v>-0.10053739060695001</v>
      </c>
      <c r="B11257">
        <v>0.11730212679863999</v>
      </c>
    </row>
    <row r="11258" spans="1:2" x14ac:dyDescent="0.55000000000000004">
      <c r="A11258">
        <v>-0.19420216465815002</v>
      </c>
      <c r="B11258">
        <v>0.11184870275976</v>
      </c>
    </row>
    <row r="11259" spans="1:2" x14ac:dyDescent="0.55000000000000004">
      <c r="A11259">
        <v>-0.22072909719465</v>
      </c>
      <c r="B11259">
        <v>0.10386058867464</v>
      </c>
    </row>
    <row r="11260" spans="1:2" x14ac:dyDescent="0.55000000000000004">
      <c r="A11260">
        <v>-0.2384290284552</v>
      </c>
      <c r="B11260">
        <v>0.10089274742328</v>
      </c>
    </row>
    <row r="11261" spans="1:2" x14ac:dyDescent="0.55000000000000004">
      <c r="A11261">
        <v>-0.29872225106460004</v>
      </c>
      <c r="B11261">
        <v>0.10257750414552</v>
      </c>
    </row>
    <row r="11262" spans="1:2" x14ac:dyDescent="0.55000000000000004">
      <c r="A11262">
        <v>-0.28375445731050003</v>
      </c>
      <c r="B11262">
        <v>0.10617744395784</v>
      </c>
    </row>
    <row r="11263" spans="1:2" x14ac:dyDescent="0.55000000000000004">
      <c r="A11263">
        <v>-0.30745242965745001</v>
      </c>
      <c r="B11263">
        <v>0.11444257334855999</v>
      </c>
    </row>
    <row r="11264" spans="1:2" x14ac:dyDescent="0.55000000000000004">
      <c r="A11264">
        <v>-0.30712099816530003</v>
      </c>
      <c r="B11264">
        <v>0.116429528586</v>
      </c>
    </row>
    <row r="11265" spans="1:2" x14ac:dyDescent="0.55000000000000004">
      <c r="A11265">
        <v>-0.31572083853089999</v>
      </c>
      <c r="B11265">
        <v>0.11601778310904</v>
      </c>
    </row>
    <row r="11266" spans="1:2" x14ac:dyDescent="0.55000000000000004">
      <c r="A11266">
        <v>-0.30599760677804999</v>
      </c>
      <c r="B11266">
        <v>0.1103666708748</v>
      </c>
    </row>
    <row r="11267" spans="1:2" x14ac:dyDescent="0.55000000000000004">
      <c r="A11267">
        <v>-0.30515351159205001</v>
      </c>
      <c r="B11267">
        <v>9.3885519352080005E-2</v>
      </c>
    </row>
    <row r="11268" spans="1:2" x14ac:dyDescent="0.55000000000000004">
      <c r="A11268">
        <v>-0.29401517908620001</v>
      </c>
      <c r="B11268">
        <v>7.4447859022319998E-2</v>
      </c>
    </row>
    <row r="11269" spans="1:2" x14ac:dyDescent="0.55000000000000004">
      <c r="A11269">
        <v>-0.28890716189445004</v>
      </c>
      <c r="B11269">
        <v>5.3923543198319997E-2</v>
      </c>
    </row>
    <row r="11270" spans="1:2" x14ac:dyDescent="0.55000000000000004">
      <c r="A11270">
        <v>-0.2833051007556</v>
      </c>
      <c r="B11270">
        <v>4.0742651293680002E-2</v>
      </c>
    </row>
    <row r="11271" spans="1:2" x14ac:dyDescent="0.55000000000000004">
      <c r="A11271">
        <v>-0.28596772454085001</v>
      </c>
      <c r="B11271">
        <v>3.6617641561200003E-2</v>
      </c>
    </row>
    <row r="11272" spans="1:2" x14ac:dyDescent="0.55000000000000004">
      <c r="A11272">
        <v>-0.29187763215930002</v>
      </c>
      <c r="B11272">
        <v>3.1456342753679999E-2</v>
      </c>
    </row>
    <row r="11273" spans="1:2" x14ac:dyDescent="0.55000000000000004">
      <c r="A11273">
        <v>-0.29504919568905003</v>
      </c>
      <c r="B11273">
        <v>3.0985416734159998E-2</v>
      </c>
    </row>
    <row r="11274" spans="1:2" x14ac:dyDescent="0.55000000000000004">
      <c r="A11274">
        <v>-0.30302713651320001</v>
      </c>
      <c r="B11274">
        <v>2.5646576298959996E-2</v>
      </c>
    </row>
    <row r="11275" spans="1:2" x14ac:dyDescent="0.55000000000000004">
      <c r="A11275">
        <v>-0.29779871162580002</v>
      </c>
      <c r="B11275">
        <v>1.7555211054479998E-2</v>
      </c>
    </row>
    <row r="11276" spans="1:2" x14ac:dyDescent="0.55000000000000004">
      <c r="A11276">
        <v>-0.30429452060865003</v>
      </c>
      <c r="B11276">
        <v>9.490288180079999E-3</v>
      </c>
    </row>
    <row r="11277" spans="1:2" x14ac:dyDescent="0.55000000000000004">
      <c r="A11277">
        <v>-0.28732200078780001</v>
      </c>
      <c r="B11277">
        <v>-4.7092645528799999E-3</v>
      </c>
    </row>
    <row r="11278" spans="1:2" x14ac:dyDescent="0.55000000000000004">
      <c r="A11278">
        <v>-0.29367878232825001</v>
      </c>
      <c r="B11278">
        <v>-1.7108217799440002E-2</v>
      </c>
    </row>
    <row r="11279" spans="1:2" x14ac:dyDescent="0.55000000000000004">
      <c r="A11279">
        <v>-0.26542021334400001</v>
      </c>
      <c r="B11279">
        <v>-2.9684712673679999E-2</v>
      </c>
    </row>
    <row r="11280" spans="1:2" x14ac:dyDescent="0.55000000000000004">
      <c r="A11280">
        <v>-0.27752925531375</v>
      </c>
      <c r="B11280">
        <v>-3.9159895285679994E-2</v>
      </c>
    </row>
    <row r="11281" spans="1:2" x14ac:dyDescent="0.55000000000000004">
      <c r="A11281">
        <v>-0.24458347541430001</v>
      </c>
      <c r="B11281">
        <v>-4.3861600517999998E-2</v>
      </c>
    </row>
    <row r="11282" spans="1:2" x14ac:dyDescent="0.55000000000000004">
      <c r="A11282">
        <v>-0.2786501640681</v>
      </c>
      <c r="B11282">
        <v>-4.2970114898159995E-2</v>
      </c>
    </row>
    <row r="11283" spans="1:2" x14ac:dyDescent="0.55000000000000004">
      <c r="A11283">
        <v>-0.24313610043360001</v>
      </c>
      <c r="B11283">
        <v>-4.4503772362799995E-2</v>
      </c>
    </row>
    <row r="11284" spans="1:2" x14ac:dyDescent="0.55000000000000004">
      <c r="A11284">
        <v>-0.30239034117435004</v>
      </c>
      <c r="B11284">
        <v>-4.8064678200239998E-2</v>
      </c>
    </row>
    <row r="11285" spans="1:2" x14ac:dyDescent="0.55000000000000004">
      <c r="A11285">
        <v>-0.25067585655090002</v>
      </c>
      <c r="B11285">
        <v>-5.3666683175759997E-2</v>
      </c>
    </row>
    <row r="11286" spans="1:2" x14ac:dyDescent="0.55000000000000004">
      <c r="A11286">
        <v>-0.33115784990310004</v>
      </c>
      <c r="B11286">
        <v>-6.8813124589679989E-2</v>
      </c>
    </row>
    <row r="11287" spans="1:2" x14ac:dyDescent="0.55000000000000004">
      <c r="A11287">
        <v>-0.243374433192</v>
      </c>
      <c r="B11287">
        <v>-7.7561771604719998E-2</v>
      </c>
    </row>
    <row r="11288" spans="1:2" x14ac:dyDescent="0.55000000000000004">
      <c r="A11288">
        <v>-0.37141746632595002</v>
      </c>
      <c r="B11288">
        <v>-8.680904616983999E-2</v>
      </c>
    </row>
    <row r="11289" spans="1:2" x14ac:dyDescent="0.55000000000000004">
      <c r="A11289">
        <v>-0.17557248737655001</v>
      </c>
      <c r="B11289">
        <v>-9.5268086274479996E-2</v>
      </c>
    </row>
    <row r="11290" spans="1:2" x14ac:dyDescent="0.55000000000000004">
      <c r="A11290">
        <v>2.8786729833675002</v>
      </c>
      <c r="B11290">
        <v>-9.3429711973679996E-2</v>
      </c>
    </row>
    <row r="11291" spans="1:2" x14ac:dyDescent="0.55000000000000004">
      <c r="A11291">
        <v>-0.26204134996709999</v>
      </c>
      <c r="B11291">
        <v>-9.2199512184720001E-2</v>
      </c>
    </row>
    <row r="11292" spans="1:2" x14ac:dyDescent="0.55000000000000004">
      <c r="A11292">
        <v>-0.41060582665245005</v>
      </c>
      <c r="B11292">
        <v>-8.3376574701359993E-2</v>
      </c>
    </row>
    <row r="11293" spans="1:2" x14ac:dyDescent="0.55000000000000004">
      <c r="A11293">
        <v>-0.25003037199689998</v>
      </c>
      <c r="B11293">
        <v>-7.496034605304E-2</v>
      </c>
    </row>
    <row r="11294" spans="1:2" x14ac:dyDescent="0.55000000000000004">
      <c r="A11294">
        <v>-0.49632989937300004</v>
      </c>
      <c r="B11294">
        <v>-7.2133530775439991E-2</v>
      </c>
    </row>
    <row r="11295" spans="1:2" x14ac:dyDescent="0.55000000000000004">
      <c r="A11295">
        <v>-8.9761522504500008E-2</v>
      </c>
      <c r="B11295">
        <v>-6.5245922949839996E-2</v>
      </c>
    </row>
    <row r="11296" spans="1:2" x14ac:dyDescent="0.55000000000000004">
      <c r="A11296">
        <v>-0.79201147776299996</v>
      </c>
      <c r="B11296">
        <v>-6.9987921317519991E-2</v>
      </c>
    </row>
    <row r="11297" spans="1:2" x14ac:dyDescent="0.55000000000000004">
      <c r="A11297">
        <v>2.5900631847931503</v>
      </c>
      <c r="B11297">
        <v>-7.5045968965679999E-2</v>
      </c>
    </row>
    <row r="11298" spans="1:2" x14ac:dyDescent="0.55000000000000004">
      <c r="A11298">
        <v>0.76884465279600012</v>
      </c>
      <c r="B11298">
        <v>-8.0046095231759998E-2</v>
      </c>
    </row>
    <row r="11299" spans="1:2" x14ac:dyDescent="0.55000000000000004">
      <c r="A11299">
        <v>-0.86548375712204995</v>
      </c>
      <c r="B11299">
        <v>-9.0387580253999997E-2</v>
      </c>
    </row>
    <row r="11300" spans="1:2" x14ac:dyDescent="0.55000000000000004">
      <c r="A11300">
        <v>0.1289435401881</v>
      </c>
      <c r="B11300">
        <v>-9.1868352978479992E-2</v>
      </c>
    </row>
    <row r="11301" spans="1:2" x14ac:dyDescent="0.55000000000000004">
      <c r="A11301">
        <v>-0.93102650699849998</v>
      </c>
      <c r="B11301">
        <v>-9.8970018085679998E-2</v>
      </c>
    </row>
    <row r="11302" spans="1:2" x14ac:dyDescent="0.55000000000000004">
      <c r="A11302">
        <v>2.4386610587031003</v>
      </c>
      <c r="B11302">
        <v>-9.9184075367279995E-2</v>
      </c>
    </row>
    <row r="11303" spans="1:2" x14ac:dyDescent="0.55000000000000004">
      <c r="A11303">
        <v>0.49041240779520001</v>
      </c>
      <c r="B11303">
        <v>-9.3293722641839993E-2</v>
      </c>
    </row>
    <row r="11304" spans="1:2" x14ac:dyDescent="0.55000000000000004">
      <c r="A11304">
        <v>-0.69246162242234999</v>
      </c>
      <c r="B11304">
        <v>-9.0487053931919997E-2</v>
      </c>
    </row>
    <row r="11305" spans="1:2" x14ac:dyDescent="0.55000000000000004">
      <c r="A11305">
        <v>1.9043588287349998E-2</v>
      </c>
      <c r="B11305">
        <v>-7.5051005607599988E-2</v>
      </c>
    </row>
    <row r="11306" spans="1:2" x14ac:dyDescent="0.55000000000000004">
      <c r="A11306">
        <v>2.0591484151788002</v>
      </c>
      <c r="B11306">
        <v>-5.8227362434319994E-2</v>
      </c>
    </row>
    <row r="11307" spans="1:2" x14ac:dyDescent="0.55000000000000004">
      <c r="A11307">
        <v>-0.13929625544175001</v>
      </c>
      <c r="B11307">
        <v>-3.9040275040079994E-2</v>
      </c>
    </row>
    <row r="11308" spans="1:2" x14ac:dyDescent="0.55000000000000004">
      <c r="A11308">
        <v>-0.48605552311635003</v>
      </c>
      <c r="B11308">
        <v>-2.00823548532E-2</v>
      </c>
    </row>
    <row r="11309" spans="1:2" x14ac:dyDescent="0.55000000000000004">
      <c r="A11309">
        <v>1.9846545323814</v>
      </c>
      <c r="B11309">
        <v>-1.32514092492E-2</v>
      </c>
    </row>
    <row r="11310" spans="1:2" x14ac:dyDescent="0.55000000000000004">
      <c r="A11310">
        <v>-0.71918840690730002</v>
      </c>
      <c r="B11310">
        <v>-2.1065798407199996E-3</v>
      </c>
    </row>
    <row r="11311" spans="1:2" x14ac:dyDescent="0.55000000000000004">
      <c r="A11311">
        <v>0.99367933611870007</v>
      </c>
      <c r="B11311">
        <v>4.2987695210400002E-3</v>
      </c>
    </row>
    <row r="11312" spans="1:2" x14ac:dyDescent="0.55000000000000004">
      <c r="A11312">
        <v>0.25245949222890002</v>
      </c>
      <c r="B11312">
        <v>7.9981830112800002E-3</v>
      </c>
    </row>
    <row r="11313" spans="1:2" x14ac:dyDescent="0.55000000000000004">
      <c r="A11313">
        <v>0.21916490240700001</v>
      </c>
      <c r="B11313">
        <v>1.7336117130959998E-2</v>
      </c>
    </row>
    <row r="11314" spans="1:2" x14ac:dyDescent="0.55000000000000004">
      <c r="A11314">
        <v>0.43499755883430002</v>
      </c>
      <c r="B11314">
        <v>2.2725323985359997E-2</v>
      </c>
    </row>
    <row r="11315" spans="1:2" x14ac:dyDescent="0.55000000000000004">
      <c r="A11315">
        <v>7.1165224706399993E-2</v>
      </c>
      <c r="B11315">
        <v>3.0257621976719998E-2</v>
      </c>
    </row>
    <row r="11316" spans="1:2" x14ac:dyDescent="0.55000000000000004">
      <c r="A11316">
        <v>0.35478617246819999</v>
      </c>
      <c r="B11316">
        <v>4.1148100968240002E-2</v>
      </c>
    </row>
    <row r="11317" spans="1:2" x14ac:dyDescent="0.55000000000000004">
      <c r="A11317">
        <v>4.0894481756700005E-2</v>
      </c>
      <c r="B11317">
        <v>4.5459466451760001E-2</v>
      </c>
    </row>
    <row r="11318" spans="1:2" x14ac:dyDescent="0.55000000000000004">
      <c r="A11318">
        <v>0.24058878301754999</v>
      </c>
      <c r="B11318">
        <v>5.1893776504560001E-2</v>
      </c>
    </row>
    <row r="11319" spans="1:2" x14ac:dyDescent="0.55000000000000004">
      <c r="A11319">
        <v>3.7853256454200006E-2</v>
      </c>
      <c r="B11319">
        <v>5.9277493559279998E-2</v>
      </c>
    </row>
    <row r="11320" spans="1:2" x14ac:dyDescent="0.55000000000000004">
      <c r="A11320">
        <v>0.12343209515010001</v>
      </c>
      <c r="B11320">
        <v>6.0476214336240001E-2</v>
      </c>
    </row>
    <row r="11321" spans="1:2" x14ac:dyDescent="0.55000000000000004">
      <c r="A11321">
        <v>5.0282558068050001E-2</v>
      </c>
      <c r="B11321">
        <v>6.4729658437679999E-2</v>
      </c>
    </row>
    <row r="11322" spans="1:2" x14ac:dyDescent="0.55000000000000004">
      <c r="A11322">
        <v>0.13061186949689998</v>
      </c>
      <c r="B11322">
        <v>6.8308192521840005E-2</v>
      </c>
    </row>
    <row r="11323" spans="1:2" x14ac:dyDescent="0.55000000000000004">
      <c r="A11323">
        <v>3.301336361565E-2</v>
      </c>
      <c r="B11323">
        <v>6.8051323783919995E-2</v>
      </c>
    </row>
    <row r="11324" spans="1:2" x14ac:dyDescent="0.55000000000000004">
      <c r="A11324">
        <v>7.7351945893199991E-2</v>
      </c>
      <c r="B11324">
        <v>6.870482807304E-2</v>
      </c>
    </row>
    <row r="11325" spans="1:2" x14ac:dyDescent="0.55000000000000004">
      <c r="A11325">
        <v>-5.7493501386750002E-2</v>
      </c>
      <c r="B11325">
        <v>7.3857312757200005E-2</v>
      </c>
    </row>
    <row r="11326" spans="1:2" x14ac:dyDescent="0.55000000000000004">
      <c r="A11326">
        <v>-7.0825240059750008E-2</v>
      </c>
      <c r="B11326">
        <v>7.3868645201520006E-2</v>
      </c>
    </row>
    <row r="11327" spans="1:2" x14ac:dyDescent="0.55000000000000004">
      <c r="A11327">
        <v>-0.15442045506855001</v>
      </c>
      <c r="B11327">
        <v>8.444433407304E-2</v>
      </c>
    </row>
    <row r="11328" spans="1:2" x14ac:dyDescent="0.55000000000000004">
      <c r="A11328">
        <v>-6.5068014364649998E-2</v>
      </c>
      <c r="B11328">
        <v>9.2311568752079992E-2</v>
      </c>
    </row>
    <row r="11329" spans="1:2" x14ac:dyDescent="0.55000000000000004">
      <c r="A11329">
        <v>-0.11873881371330001</v>
      </c>
      <c r="B11329">
        <v>0.10281296715528</v>
      </c>
    </row>
    <row r="11330" spans="1:2" x14ac:dyDescent="0.55000000000000004">
      <c r="A11330">
        <v>5.4741366756450006E-2</v>
      </c>
      <c r="B11330">
        <v>0.11840766970008</v>
      </c>
    </row>
    <row r="11331" spans="1:2" x14ac:dyDescent="0.55000000000000004">
      <c r="A11331">
        <v>-0.22391679783825003</v>
      </c>
      <c r="B11331">
        <v>0.11862928194456</v>
      </c>
    </row>
    <row r="11332" spans="1:2" x14ac:dyDescent="0.55000000000000004">
      <c r="A11332">
        <v>-0.14081314414365001</v>
      </c>
      <c r="B11332">
        <v>0.12610365855383998</v>
      </c>
    </row>
    <row r="11333" spans="1:2" x14ac:dyDescent="0.55000000000000004">
      <c r="A11333">
        <v>-0.17069535504450001</v>
      </c>
      <c r="B11333">
        <v>0.12441512435016</v>
      </c>
    </row>
    <row r="11334" spans="1:2" x14ac:dyDescent="0.55000000000000004">
      <c r="A11334">
        <v>-0.19259093590605</v>
      </c>
      <c r="B11334">
        <v>0.1169457843828</v>
      </c>
    </row>
    <row r="11335" spans="1:2" x14ac:dyDescent="0.55000000000000004">
      <c r="A11335">
        <v>-0.10741924900575001</v>
      </c>
      <c r="B11335">
        <v>0.1111032797556</v>
      </c>
    </row>
    <row r="11336" spans="1:2" x14ac:dyDescent="0.55000000000000004">
      <c r="A11336">
        <v>-0.32857218773775004</v>
      </c>
      <c r="B11336">
        <v>0.10338714433415999</v>
      </c>
    </row>
    <row r="11337" spans="1:2" x14ac:dyDescent="0.55000000000000004">
      <c r="A11337">
        <v>-0.25711208234415001</v>
      </c>
      <c r="B11337">
        <v>0.10033368017015999</v>
      </c>
    </row>
    <row r="11338" spans="1:2" x14ac:dyDescent="0.55000000000000004">
      <c r="A11338">
        <v>-0.31230597697695001</v>
      </c>
      <c r="B11338">
        <v>0.1027739331804</v>
      </c>
    </row>
    <row r="11339" spans="1:2" x14ac:dyDescent="0.55000000000000004">
      <c r="A11339">
        <v>-0.24587196188940003</v>
      </c>
      <c r="B11339">
        <v>0.10678687763016</v>
      </c>
    </row>
    <row r="11340" spans="1:2" x14ac:dyDescent="0.55000000000000004">
      <c r="A11340">
        <v>-0.27439493127750003</v>
      </c>
      <c r="B11340">
        <v>0.11434184051016</v>
      </c>
    </row>
    <row r="11341" spans="1:2" x14ac:dyDescent="0.55000000000000004">
      <c r="A11341">
        <v>-0.30448444202550001</v>
      </c>
      <c r="B11341">
        <v>0.11704399890024</v>
      </c>
    </row>
    <row r="11342" spans="1:2" x14ac:dyDescent="0.55000000000000004">
      <c r="A11342">
        <v>-0.30661826500305001</v>
      </c>
      <c r="B11342">
        <v>0.11559974182968</v>
      </c>
    </row>
    <row r="11343" spans="1:2" x14ac:dyDescent="0.55000000000000004">
      <c r="A11343">
        <v>-0.29934415060605002</v>
      </c>
      <c r="B11343">
        <v>0.10938074821896</v>
      </c>
    </row>
    <row r="11344" spans="1:2" x14ac:dyDescent="0.55000000000000004">
      <c r="A11344">
        <v>-0.30521806004745</v>
      </c>
      <c r="B11344">
        <v>9.3419629974480001E-2</v>
      </c>
    </row>
    <row r="11345" spans="1:2" x14ac:dyDescent="0.55000000000000004">
      <c r="A11345">
        <v>-0.29050225353270004</v>
      </c>
      <c r="B11345">
        <v>7.2268252231439997E-2</v>
      </c>
    </row>
    <row r="11346" spans="1:2" x14ac:dyDescent="0.55000000000000004">
      <c r="A11346">
        <v>-0.30277018400805</v>
      </c>
      <c r="B11346">
        <v>5.2850738469359997E-2</v>
      </c>
    </row>
    <row r="11347" spans="1:2" x14ac:dyDescent="0.55000000000000004">
      <c r="A11347">
        <v>-0.28814871754350002</v>
      </c>
      <c r="B11347">
        <v>4.0289353520879999E-2</v>
      </c>
    </row>
    <row r="11348" spans="1:2" x14ac:dyDescent="0.55000000000000004">
      <c r="A11348">
        <v>-0.31154504999310001</v>
      </c>
      <c r="B11348">
        <v>3.6334330453200003E-2</v>
      </c>
    </row>
    <row r="11349" spans="1:2" x14ac:dyDescent="0.55000000000000004">
      <c r="A11349">
        <v>-0.2897078110047</v>
      </c>
      <c r="B11349">
        <v>3.1409753815919997E-2</v>
      </c>
    </row>
    <row r="11350" spans="1:2" x14ac:dyDescent="0.55000000000000004">
      <c r="A11350">
        <v>-0.32086361258325002</v>
      </c>
      <c r="B11350">
        <v>3.0286582667759996E-2</v>
      </c>
    </row>
    <row r="11351" spans="1:2" x14ac:dyDescent="0.55000000000000004">
      <c r="A11351">
        <v>-0.28296622136475003</v>
      </c>
      <c r="B11351">
        <v>2.5466516350319997E-2</v>
      </c>
    </row>
    <row r="11352" spans="1:2" x14ac:dyDescent="0.55000000000000004">
      <c r="A11352">
        <v>-0.32329038624299999</v>
      </c>
      <c r="B11352">
        <v>1.7314711402799998E-2</v>
      </c>
    </row>
    <row r="11353" spans="1:2" x14ac:dyDescent="0.55000000000000004">
      <c r="A11353">
        <v>-0.26306791867125001</v>
      </c>
      <c r="B11353">
        <v>9.0420270491999993E-3</v>
      </c>
    </row>
    <row r="11354" spans="1:2" x14ac:dyDescent="0.55000000000000004">
      <c r="A11354">
        <v>-0.32125090331565004</v>
      </c>
      <c r="B11354">
        <v>-5.5440879511199992E-3</v>
      </c>
    </row>
    <row r="11355" spans="1:2" x14ac:dyDescent="0.55000000000000004">
      <c r="A11355">
        <v>-0.23521650148260001</v>
      </c>
      <c r="B11355">
        <v>-1.8353527514160001E-2</v>
      </c>
    </row>
    <row r="11356" spans="1:2" x14ac:dyDescent="0.55000000000000004">
      <c r="A11356">
        <v>-0.32285716680195004</v>
      </c>
      <c r="B11356">
        <v>-2.9935285609200002E-2</v>
      </c>
    </row>
    <row r="11357" spans="1:2" x14ac:dyDescent="0.55000000000000004">
      <c r="A11357">
        <v>-0.20388939823395003</v>
      </c>
      <c r="B11357">
        <v>-4.0249069100879997E-2</v>
      </c>
    </row>
    <row r="11358" spans="1:2" x14ac:dyDescent="0.55000000000000004">
      <c r="A11358">
        <v>-0.34054716753090003</v>
      </c>
      <c r="B11358">
        <v>-4.3891820369519996E-2</v>
      </c>
    </row>
    <row r="11359" spans="1:2" x14ac:dyDescent="0.55000000000000004">
      <c r="A11359">
        <v>-0.18155439134910001</v>
      </c>
      <c r="B11359">
        <v>-4.2718282802159994E-2</v>
      </c>
    </row>
    <row r="11360" spans="1:2" x14ac:dyDescent="0.55000000000000004">
      <c r="A11360">
        <v>-0.38375739315540003</v>
      </c>
      <c r="B11360">
        <v>-4.4987289987119997E-2</v>
      </c>
    </row>
    <row r="11361" spans="1:2" x14ac:dyDescent="0.55000000000000004">
      <c r="A11361">
        <v>-0.15356518803450001</v>
      </c>
      <c r="B11361">
        <v>-4.7243705567279998E-2</v>
      </c>
    </row>
    <row r="11362" spans="1:2" x14ac:dyDescent="0.55000000000000004">
      <c r="A11362">
        <v>-0.44749526891355002</v>
      </c>
      <c r="B11362">
        <v>-5.4796150126319998E-2</v>
      </c>
    </row>
    <row r="11363" spans="1:2" x14ac:dyDescent="0.55000000000000004">
      <c r="A11363">
        <v>-9.0274186198350009E-2</v>
      </c>
      <c r="B11363">
        <v>-6.942759490391999E-2</v>
      </c>
    </row>
    <row r="11364" spans="1:2" x14ac:dyDescent="0.55000000000000004">
      <c r="A11364">
        <v>-0.55711344198015</v>
      </c>
      <c r="B11364">
        <v>-7.754917999991999E-2</v>
      </c>
    </row>
    <row r="11365" spans="1:2" x14ac:dyDescent="0.55000000000000004">
      <c r="A11365">
        <v>7.2719352901799997E-2</v>
      </c>
      <c r="B11365">
        <v>-8.838551509079999E-2</v>
      </c>
    </row>
    <row r="11366" spans="1:2" x14ac:dyDescent="0.55000000000000004">
      <c r="A11366">
        <v>-0.89272817056664999</v>
      </c>
      <c r="B11366">
        <v>-9.4608286182959994E-2</v>
      </c>
    </row>
    <row r="11367" spans="1:2" x14ac:dyDescent="0.55000000000000004">
      <c r="A11367">
        <v>1.2214087694028</v>
      </c>
      <c r="B11367">
        <v>-9.3612290243279994E-2</v>
      </c>
    </row>
    <row r="11368" spans="1:2" x14ac:dyDescent="0.55000000000000004">
      <c r="A11368">
        <v>2.5587844928860504</v>
      </c>
      <c r="B11368">
        <v>-9.2107593469679991E-2</v>
      </c>
    </row>
    <row r="11369" spans="1:2" x14ac:dyDescent="0.55000000000000004">
      <c r="A11369">
        <v>-0.97591126851404997</v>
      </c>
      <c r="B11369">
        <v>-8.2135042468079997E-2</v>
      </c>
    </row>
    <row r="11370" spans="1:2" x14ac:dyDescent="0.55000000000000004">
      <c r="A11370">
        <v>-1.5878367400499999E-2</v>
      </c>
      <c r="B11370">
        <v>-7.540357054199999E-2</v>
      </c>
    </row>
    <row r="11371" spans="1:2" x14ac:dyDescent="0.55000000000000004">
      <c r="A11371">
        <v>-0.55423482913259992</v>
      </c>
      <c r="B11371">
        <v>-7.091088594936E-2</v>
      </c>
    </row>
    <row r="11372" spans="1:2" x14ac:dyDescent="0.55000000000000004">
      <c r="A11372">
        <v>-0.24959839387230001</v>
      </c>
      <c r="B11372">
        <v>-6.5205629814479998E-2</v>
      </c>
    </row>
    <row r="11373" spans="1:2" x14ac:dyDescent="0.55000000000000004">
      <c r="A11373">
        <v>-0.31086853252785002</v>
      </c>
      <c r="B11373">
        <v>-7.068045958152E-2</v>
      </c>
    </row>
    <row r="11374" spans="1:2" x14ac:dyDescent="0.55000000000000004">
      <c r="A11374">
        <v>-0.54892571867594997</v>
      </c>
      <c r="B11374">
        <v>-7.4693404031279997E-2</v>
      </c>
    </row>
    <row r="11375" spans="1:2" x14ac:dyDescent="0.55000000000000004">
      <c r="A11375">
        <v>2.5594337013894002</v>
      </c>
      <c r="B11375">
        <v>-8.1563383610159995E-2</v>
      </c>
    </row>
    <row r="11376" spans="1:2" x14ac:dyDescent="0.55000000000000004">
      <c r="A11376">
        <v>0.67929236014365002</v>
      </c>
      <c r="B11376">
        <v>-9.0424095907919999E-2</v>
      </c>
    </row>
    <row r="11377" spans="1:2" x14ac:dyDescent="0.55000000000000004">
      <c r="A11377">
        <v>-0.89956285894034993</v>
      </c>
      <c r="B11377">
        <v>-9.2102556827759988E-2</v>
      </c>
    </row>
    <row r="11378" spans="1:2" x14ac:dyDescent="0.55000000000000004">
      <c r="A11378">
        <v>0.22294471099725</v>
      </c>
      <c r="B11378">
        <v>-9.9631077337679994E-2</v>
      </c>
    </row>
    <row r="11379" spans="1:2" x14ac:dyDescent="0.55000000000000004">
      <c r="A11379">
        <v>-1.0555144098196501</v>
      </c>
      <c r="B11379">
        <v>-9.8302663031279991E-2</v>
      </c>
    </row>
    <row r="11380" spans="1:2" x14ac:dyDescent="0.55000000000000004">
      <c r="A11380">
        <v>2.3928080703565504</v>
      </c>
      <c r="B11380">
        <v>-9.3334015777199991E-2</v>
      </c>
    </row>
    <row r="11381" spans="1:2" x14ac:dyDescent="0.55000000000000004">
      <c r="A11381">
        <v>0.80318070711945011</v>
      </c>
      <c r="B11381">
        <v>-8.9426840807759991E-2</v>
      </c>
    </row>
    <row r="11382" spans="1:2" x14ac:dyDescent="0.55000000000000004">
      <c r="A11382">
        <v>-0.77113501770689996</v>
      </c>
      <c r="B11382">
        <v>-7.314967328279999E-2</v>
      </c>
    </row>
    <row r="11383" spans="1:2" x14ac:dyDescent="0.55000000000000004">
      <c r="A11383">
        <v>0.12097925384489999</v>
      </c>
      <c r="B11383">
        <v>-5.6314697665199996E-2</v>
      </c>
    </row>
    <row r="11384" spans="1:2" x14ac:dyDescent="0.55000000000000004">
      <c r="A11384">
        <v>2.3106130603033503</v>
      </c>
      <c r="B11384">
        <v>-3.6824152595279998E-2</v>
      </c>
    </row>
    <row r="11385" spans="1:2" x14ac:dyDescent="0.55000000000000004">
      <c r="A11385">
        <v>-0.37848055692645</v>
      </c>
      <c r="B11385">
        <v>-1.9593800586959999E-2</v>
      </c>
    </row>
    <row r="11386" spans="1:2" x14ac:dyDescent="0.55000000000000004">
      <c r="A11386">
        <v>-0.11325964290300002</v>
      </c>
      <c r="B11386">
        <v>-1.212949726152E-2</v>
      </c>
    </row>
    <row r="11387" spans="1:2" x14ac:dyDescent="0.55000000000000004">
      <c r="A11387">
        <v>1.658173410234</v>
      </c>
      <c r="B11387">
        <v>-7.6809225047999997E-4</v>
      </c>
    </row>
    <row r="11388" spans="1:2" x14ac:dyDescent="0.55000000000000004">
      <c r="A11388">
        <v>-0.73144640685105</v>
      </c>
      <c r="B11388">
        <v>3.7157782188000001E-3</v>
      </c>
    </row>
    <row r="11389" spans="1:2" x14ac:dyDescent="0.55000000000000004">
      <c r="A11389">
        <v>1.0877587098641999</v>
      </c>
      <c r="B11389">
        <v>9.5582828460000005E-3</v>
      </c>
    </row>
    <row r="11390" spans="1:2" x14ac:dyDescent="0.55000000000000004">
      <c r="A11390">
        <v>-0.14376002939595001</v>
      </c>
      <c r="B11390">
        <v>1.7838522162479997E-2</v>
      </c>
    </row>
    <row r="11391" spans="1:2" x14ac:dyDescent="0.55000000000000004">
      <c r="A11391">
        <v>0.44842239624105001</v>
      </c>
      <c r="B11391">
        <v>2.3281872917519996E-2</v>
      </c>
    </row>
    <row r="11392" spans="1:2" x14ac:dyDescent="0.55000000000000004">
      <c r="A11392">
        <v>0.10775550970304999</v>
      </c>
      <c r="B11392">
        <v>3.2208061560239996E-2</v>
      </c>
    </row>
    <row r="11393" spans="1:2" x14ac:dyDescent="0.55000000000000004">
      <c r="A11393">
        <v>0.21998417126399999</v>
      </c>
      <c r="B11393">
        <v>4.0719986405040001E-2</v>
      </c>
    </row>
    <row r="11394" spans="1:2" x14ac:dyDescent="0.55000000000000004">
      <c r="A11394">
        <v>0.14128719096690001</v>
      </c>
      <c r="B11394">
        <v>4.7714622871440002E-2</v>
      </c>
    </row>
    <row r="11395" spans="1:2" x14ac:dyDescent="0.55000000000000004">
      <c r="A11395">
        <v>0.13006941420824999</v>
      </c>
      <c r="B11395">
        <v>5.1639426087599999E-2</v>
      </c>
    </row>
    <row r="11396" spans="1:2" x14ac:dyDescent="0.55000000000000004">
      <c r="A11396">
        <v>0.11265870968055</v>
      </c>
      <c r="B11396">
        <v>5.9375708076719998E-2</v>
      </c>
    </row>
    <row r="11397" spans="1:2" x14ac:dyDescent="0.55000000000000004">
      <c r="A11397">
        <v>6.7268732369849996E-2</v>
      </c>
      <c r="B11397">
        <v>6.145835951064E-2</v>
      </c>
    </row>
    <row r="11398" spans="1:2" x14ac:dyDescent="0.55000000000000004">
      <c r="A11398">
        <v>0.1178014837329</v>
      </c>
      <c r="B11398">
        <v>6.3165781121519993E-2</v>
      </c>
    </row>
    <row r="11399" spans="1:2" x14ac:dyDescent="0.55000000000000004">
      <c r="A11399">
        <v>4.8588161113800002E-2</v>
      </c>
      <c r="B11399">
        <v>6.8918885354639997E-2</v>
      </c>
    </row>
    <row r="11400" spans="1:2" x14ac:dyDescent="0.55000000000000004">
      <c r="A11400">
        <v>7.1931116956049992E-2</v>
      </c>
      <c r="B11400">
        <v>6.8486993309999994E-2</v>
      </c>
    </row>
    <row r="11401" spans="1:2" x14ac:dyDescent="0.55000000000000004">
      <c r="A11401">
        <v>3.6337609068750006E-2</v>
      </c>
      <c r="B11401">
        <v>6.7971996673679994E-2</v>
      </c>
    </row>
    <row r="11402" spans="1:2" x14ac:dyDescent="0.55000000000000004">
      <c r="A11402">
        <v>-1.4036253788700001E-2</v>
      </c>
      <c r="B11402">
        <v>7.5102622471919997E-2</v>
      </c>
    </row>
    <row r="11403" spans="1:2" x14ac:dyDescent="0.55000000000000004">
      <c r="A11403">
        <v>-7.8912416731500012E-2</v>
      </c>
      <c r="B11403">
        <v>7.4328238776719999E-2</v>
      </c>
    </row>
    <row r="11404" spans="1:2" x14ac:dyDescent="0.55000000000000004">
      <c r="A11404">
        <v>-0.14236230707325001</v>
      </c>
      <c r="B11404">
        <v>8.3944447362479996E-2</v>
      </c>
    </row>
    <row r="11405" spans="1:2" x14ac:dyDescent="0.55000000000000004">
      <c r="A11405">
        <v>-0.10045049845545001</v>
      </c>
      <c r="B11405">
        <v>9.3904406759279996E-2</v>
      </c>
    </row>
    <row r="11406" spans="1:2" x14ac:dyDescent="0.55000000000000004">
      <c r="A11406">
        <v>-0.1107497010411</v>
      </c>
      <c r="B11406">
        <v>0.10272104844023999</v>
      </c>
    </row>
    <row r="11407" spans="1:2" x14ac:dyDescent="0.55000000000000004">
      <c r="A11407">
        <v>-0.15662006781795001</v>
      </c>
      <c r="B11407">
        <v>0.11942381220744</v>
      </c>
    </row>
    <row r="11408" spans="1:2" x14ac:dyDescent="0.55000000000000004">
      <c r="A11408">
        <v>-0.18585431153190002</v>
      </c>
      <c r="B11408">
        <v>0.11958498474887999</v>
      </c>
    </row>
    <row r="11409" spans="1:2" x14ac:dyDescent="0.55000000000000004">
      <c r="A11409">
        <v>-0.16816803475230002</v>
      </c>
      <c r="B11409">
        <v>0.12418343882183999</v>
      </c>
    </row>
    <row r="11410" spans="1:2" x14ac:dyDescent="0.55000000000000004">
      <c r="A11410">
        <v>-0.16038373929435001</v>
      </c>
      <c r="B11410">
        <v>0.12593367188903998</v>
      </c>
    </row>
    <row r="11411" spans="1:2" x14ac:dyDescent="0.55000000000000004">
      <c r="A11411">
        <v>-0.15775463105325002</v>
      </c>
      <c r="B11411">
        <v>0.11556322617575999</v>
      </c>
    </row>
    <row r="11412" spans="1:2" x14ac:dyDescent="0.55000000000000004">
      <c r="A11412">
        <v>-0.19345985742105001</v>
      </c>
      <c r="B11412">
        <v>0.10978871621448</v>
      </c>
    </row>
    <row r="11413" spans="1:2" x14ac:dyDescent="0.55000000000000004">
      <c r="A11413">
        <v>-0.26427820221000003</v>
      </c>
      <c r="B11413">
        <v>0.10438188111336</v>
      </c>
    </row>
    <row r="11414" spans="1:2" x14ac:dyDescent="0.55000000000000004">
      <c r="A11414">
        <v>-0.2119716096399</v>
      </c>
      <c r="B11414">
        <v>9.8861721569039995E-2</v>
      </c>
    </row>
    <row r="11415" spans="1:2" x14ac:dyDescent="0.55000000000000004">
      <c r="A11415">
        <v>-0.2803135281111</v>
      </c>
      <c r="B11415">
        <v>0.10380770393447999</v>
      </c>
    </row>
    <row r="11416" spans="1:2" x14ac:dyDescent="0.55000000000000004">
      <c r="A11416">
        <v>-0.28968670862505003</v>
      </c>
      <c r="B11416">
        <v>0.10735475900664</v>
      </c>
    </row>
    <row r="11417" spans="1:2" x14ac:dyDescent="0.55000000000000004">
      <c r="A11417">
        <v>-0.30017831526045002</v>
      </c>
      <c r="B11417">
        <v>0.11390868930504</v>
      </c>
    </row>
    <row r="11418" spans="1:2" x14ac:dyDescent="0.55000000000000004">
      <c r="A11418">
        <v>-0.30296258805780002</v>
      </c>
      <c r="B11418">
        <v>0.11797577765544</v>
      </c>
    </row>
    <row r="11419" spans="1:2" x14ac:dyDescent="0.55000000000000004">
      <c r="A11419">
        <v>-0.30340573803045001</v>
      </c>
      <c r="B11419">
        <v>0.11485809630695999</v>
      </c>
    </row>
    <row r="11420" spans="1:2" x14ac:dyDescent="0.55000000000000004">
      <c r="A11420">
        <v>-0.30017459131110003</v>
      </c>
      <c r="B11420">
        <v>0.10857110803032</v>
      </c>
    </row>
    <row r="11421" spans="1:2" x14ac:dyDescent="0.55000000000000004">
      <c r="A11421">
        <v>-0.2950777459674</v>
      </c>
      <c r="B11421">
        <v>9.2074846581839995E-2</v>
      </c>
    </row>
    <row r="11422" spans="1:2" x14ac:dyDescent="0.55000000000000004">
      <c r="A11422">
        <v>-0.29089947479670003</v>
      </c>
      <c r="B11422">
        <v>6.9909844652399994E-2</v>
      </c>
    </row>
    <row r="11423" spans="1:2" x14ac:dyDescent="0.55000000000000004">
      <c r="A11423">
        <v>-0.28690367714414999</v>
      </c>
      <c r="B11423">
        <v>5.2277820450960001E-2</v>
      </c>
    </row>
    <row r="11424" spans="1:2" x14ac:dyDescent="0.55000000000000004">
      <c r="A11424">
        <v>-0.29089078558155002</v>
      </c>
      <c r="B11424">
        <v>3.9236695359599998E-2</v>
      </c>
    </row>
    <row r="11425" spans="1:2" x14ac:dyDescent="0.55000000000000004">
      <c r="A11425">
        <v>-0.29014475439510001</v>
      </c>
      <c r="B11425">
        <v>3.5757634953359999E-2</v>
      </c>
    </row>
    <row r="11426" spans="1:2" x14ac:dyDescent="0.55000000000000004">
      <c r="A11426">
        <v>-0.2997103389588</v>
      </c>
      <c r="B11426">
        <v>3.1685509961039998E-2</v>
      </c>
    </row>
    <row r="11427" spans="1:2" x14ac:dyDescent="0.55000000000000004">
      <c r="A11427">
        <v>-0.29503305857520001</v>
      </c>
      <c r="B11427">
        <v>2.9742625340399998E-2</v>
      </c>
    </row>
    <row r="11428" spans="1:2" x14ac:dyDescent="0.55000000000000004">
      <c r="A11428">
        <v>-0.30361800314340004</v>
      </c>
      <c r="B11428">
        <v>2.5673018669039996E-2</v>
      </c>
    </row>
    <row r="11429" spans="1:2" x14ac:dyDescent="0.55000000000000004">
      <c r="A11429">
        <v>-0.28787811055740004</v>
      </c>
      <c r="B11429">
        <v>1.6013998626959999E-2</v>
      </c>
    </row>
    <row r="11430" spans="1:2" x14ac:dyDescent="0.55000000000000004">
      <c r="A11430">
        <v>-0.29713460732505004</v>
      </c>
      <c r="B11430">
        <v>8.3192689336799991E-3</v>
      </c>
    </row>
    <row r="11431" spans="1:2" x14ac:dyDescent="0.55000000000000004">
      <c r="A11431">
        <v>-0.27159079741695002</v>
      </c>
      <c r="B11431">
        <v>-6.2744010295199999E-3</v>
      </c>
    </row>
    <row r="11432" spans="1:2" x14ac:dyDescent="0.55000000000000004">
      <c r="A11432">
        <v>-0.28642080504510004</v>
      </c>
      <c r="B11432">
        <v>-2.0031988434E-2</v>
      </c>
    </row>
    <row r="11433" spans="1:2" x14ac:dyDescent="0.55000000000000004">
      <c r="A11433">
        <v>-0.25248073066920002</v>
      </c>
      <c r="B11433">
        <v>-3.0023426842799999E-2</v>
      </c>
    </row>
    <row r="11434" spans="1:2" x14ac:dyDescent="0.55000000000000004">
      <c r="A11434">
        <v>-0.28059282431235</v>
      </c>
      <c r="B11434">
        <v>-4.1323132990319998E-2</v>
      </c>
    </row>
    <row r="11435" spans="1:2" x14ac:dyDescent="0.55000000000000004">
      <c r="A11435">
        <v>-0.23935008526110002</v>
      </c>
      <c r="B11435">
        <v>-4.3622360026799999E-2</v>
      </c>
    </row>
    <row r="11436" spans="1:2" x14ac:dyDescent="0.55000000000000004">
      <c r="A11436">
        <v>-0.29156854436325003</v>
      </c>
      <c r="B11436">
        <v>-4.2174325474799997E-2</v>
      </c>
    </row>
    <row r="11437" spans="1:2" x14ac:dyDescent="0.55000000000000004">
      <c r="A11437">
        <v>-0.23877287311185003</v>
      </c>
      <c r="B11437">
        <v>-4.6163345875439993E-2</v>
      </c>
    </row>
    <row r="11438" spans="1:2" x14ac:dyDescent="0.55000000000000004">
      <c r="A11438">
        <v>-0.31867268904900004</v>
      </c>
      <c r="B11438">
        <v>-4.6500800884079999E-2</v>
      </c>
    </row>
    <row r="11439" spans="1:2" x14ac:dyDescent="0.55000000000000004">
      <c r="A11439">
        <v>-0.23502409743285002</v>
      </c>
      <c r="B11439">
        <v>-5.6643338550479996E-2</v>
      </c>
    </row>
    <row r="11440" spans="1:2" x14ac:dyDescent="0.55000000000000004">
      <c r="A11440">
        <v>-0.34932575746530004</v>
      </c>
      <c r="B11440">
        <v>-7.0361891980079999E-2</v>
      </c>
    </row>
    <row r="11441" spans="1:2" x14ac:dyDescent="0.55000000000000004">
      <c r="A11441">
        <v>-0.21194926594380001</v>
      </c>
      <c r="B11441">
        <v>-7.7589473135280002E-2</v>
      </c>
    </row>
    <row r="11442" spans="1:2" x14ac:dyDescent="0.55000000000000004">
      <c r="A11442">
        <v>-0.40893625602720002</v>
      </c>
      <c r="B11442">
        <v>-9.0118119911279992E-2</v>
      </c>
    </row>
    <row r="11443" spans="1:2" x14ac:dyDescent="0.55000000000000004">
      <c r="A11443">
        <v>-8.3646797671800013E-2</v>
      </c>
      <c r="B11443">
        <v>-9.4029072362159988E-2</v>
      </c>
    </row>
    <row r="11444" spans="1:2" x14ac:dyDescent="0.55000000000000004">
      <c r="A11444">
        <v>2.8523868662223002</v>
      </c>
      <c r="B11444">
        <v>-9.3748279575119997E-2</v>
      </c>
    </row>
    <row r="11445" spans="1:2" x14ac:dyDescent="0.55000000000000004">
      <c r="A11445">
        <v>-0.33173133810300004</v>
      </c>
      <c r="B11445">
        <v>-9.1597633475279994E-2</v>
      </c>
    </row>
    <row r="11446" spans="1:2" x14ac:dyDescent="0.55000000000000004">
      <c r="A11446">
        <v>-0.37638024949305005</v>
      </c>
      <c r="B11446">
        <v>-8.0302963969679994E-2</v>
      </c>
    </row>
    <row r="11447" spans="1:2" x14ac:dyDescent="0.55000000000000004">
      <c r="A11447">
        <v>-0.26541276544530001</v>
      </c>
      <c r="B11447">
        <v>-7.5924862980720001E-2</v>
      </c>
    </row>
    <row r="11448" spans="1:2" x14ac:dyDescent="0.55000000000000004">
      <c r="A11448">
        <v>-0.47913145995825002</v>
      </c>
      <c r="B11448">
        <v>-7.011131904456E-2</v>
      </c>
    </row>
    <row r="11449" spans="1:2" x14ac:dyDescent="0.55000000000000004">
      <c r="A11449">
        <v>-9.2287601480250003E-2</v>
      </c>
      <c r="B11449">
        <v>-6.4928614508879989E-2</v>
      </c>
    </row>
    <row r="11450" spans="1:2" x14ac:dyDescent="0.55000000000000004">
      <c r="A11450">
        <v>-0.77795605159964998</v>
      </c>
      <c r="B11450">
        <v>-7.2098274281999997E-2</v>
      </c>
    </row>
    <row r="11451" spans="1:2" x14ac:dyDescent="0.55000000000000004">
      <c r="A11451">
        <v>2.6810330608314001</v>
      </c>
      <c r="B11451">
        <v>-7.4101598605679997E-2</v>
      </c>
    </row>
    <row r="11452" spans="1:2" x14ac:dyDescent="0.55000000000000004">
      <c r="A11452">
        <v>0.69763032805950009</v>
      </c>
      <c r="B11452">
        <v>-8.2787287596719994E-2</v>
      </c>
    </row>
    <row r="11453" spans="1:2" x14ac:dyDescent="0.55000000000000004">
      <c r="A11453">
        <v>-0.77942204632709999</v>
      </c>
      <c r="B11453">
        <v>-9.041528178456E-2</v>
      </c>
    </row>
    <row r="11454" spans="1:2" x14ac:dyDescent="0.55000000000000004">
      <c r="A11454">
        <v>7.3811711377800002E-2</v>
      </c>
      <c r="B11454">
        <v>-9.1940125125839989E-2</v>
      </c>
    </row>
    <row r="11455" spans="1:2" x14ac:dyDescent="0.55000000000000004">
      <c r="A11455">
        <v>-0.78536795212260002</v>
      </c>
      <c r="B11455">
        <v>-0.10054270952519999</v>
      </c>
    </row>
    <row r="11456" spans="1:2" x14ac:dyDescent="0.55000000000000004">
      <c r="A11456">
        <v>2.76009126421545</v>
      </c>
      <c r="B11456">
        <v>-9.7124088821999993E-2</v>
      </c>
    </row>
    <row r="11457" spans="1:2" x14ac:dyDescent="0.55000000000000004">
      <c r="A11457">
        <v>0.17773100062245001</v>
      </c>
      <c r="B11457">
        <v>-9.3501484121039993E-2</v>
      </c>
    </row>
    <row r="11458" spans="1:2" x14ac:dyDescent="0.55000000000000004">
      <c r="A11458">
        <v>-0.5542944123222</v>
      </c>
      <c r="B11458">
        <v>-8.871289681559999E-2</v>
      </c>
    </row>
    <row r="11459" spans="1:2" x14ac:dyDescent="0.55000000000000004">
      <c r="A11459">
        <v>-0.10485965448585001</v>
      </c>
      <c r="B11459">
        <v>-7.1463657400079997E-2</v>
      </c>
    </row>
    <row r="11460" spans="1:2" x14ac:dyDescent="0.55000000000000004">
      <c r="A11460">
        <v>2.1854709837130502</v>
      </c>
      <c r="B11460">
        <v>-5.6190040777679993E-2</v>
      </c>
    </row>
    <row r="11461" spans="1:2" x14ac:dyDescent="0.55000000000000004">
      <c r="A11461">
        <v>-0.17202232232955</v>
      </c>
      <c r="B11461">
        <v>-3.4696171384079995E-2</v>
      </c>
    </row>
    <row r="11462" spans="1:2" x14ac:dyDescent="0.55000000000000004">
      <c r="A11462">
        <v>-0.45015292743300001</v>
      </c>
      <c r="B11462">
        <v>-1.8973034470320001E-2</v>
      </c>
    </row>
    <row r="11463" spans="1:2" x14ac:dyDescent="0.55000000000000004">
      <c r="A11463">
        <v>1.9220375653776001</v>
      </c>
      <c r="B11463">
        <v>-1.162961055096E-2</v>
      </c>
    </row>
    <row r="11464" spans="1:2" x14ac:dyDescent="0.55000000000000004">
      <c r="A11464">
        <v>-0.71853423313815001</v>
      </c>
      <c r="B11464">
        <v>3.0215493840000029E-5</v>
      </c>
    </row>
    <row r="11465" spans="1:2" x14ac:dyDescent="0.55000000000000004">
      <c r="A11465">
        <v>1.0545783211557</v>
      </c>
      <c r="B11465">
        <v>4.1275236957600001E-3</v>
      </c>
    </row>
    <row r="11466" spans="1:2" x14ac:dyDescent="0.55000000000000004">
      <c r="A11466">
        <v>0.16216489233945</v>
      </c>
      <c r="B11466">
        <v>1.00367638284E-2</v>
      </c>
    </row>
    <row r="11467" spans="1:2" x14ac:dyDescent="0.55000000000000004">
      <c r="A11467">
        <v>0.28708353196875003</v>
      </c>
      <c r="B11467">
        <v>1.8561280277999997E-2</v>
      </c>
    </row>
    <row r="11468" spans="1:2" x14ac:dyDescent="0.55000000000000004">
      <c r="A11468">
        <v>0.41127227752544998</v>
      </c>
      <c r="B11468">
        <v>2.3269281312719999E-2</v>
      </c>
    </row>
    <row r="11469" spans="1:2" x14ac:dyDescent="0.55000000000000004">
      <c r="A11469">
        <v>0.11487197691089999</v>
      </c>
      <c r="B11469">
        <v>3.3041625797999997E-2</v>
      </c>
    </row>
    <row r="11470" spans="1:2" x14ac:dyDescent="0.55000000000000004">
      <c r="A11470">
        <v>0.37487439657854998</v>
      </c>
      <c r="B11470">
        <v>4.0442971099439999E-2</v>
      </c>
    </row>
    <row r="11471" spans="1:2" x14ac:dyDescent="0.55000000000000004">
      <c r="A11471">
        <v>6.8935820362200001E-2</v>
      </c>
      <c r="B11471">
        <v>4.9201691398320001E-2</v>
      </c>
    </row>
    <row r="11472" spans="1:2" x14ac:dyDescent="0.55000000000000004">
      <c r="A11472">
        <v>0.23823524702835</v>
      </c>
      <c r="B11472">
        <v>5.2966581233520001E-2</v>
      </c>
    </row>
    <row r="11473" spans="1:2" x14ac:dyDescent="0.55000000000000004">
      <c r="A11473">
        <v>7.9035170999399995E-2</v>
      </c>
      <c r="B11473">
        <v>5.7469339109999996E-2</v>
      </c>
    </row>
    <row r="11474" spans="1:2" x14ac:dyDescent="0.55000000000000004">
      <c r="A11474">
        <v>0.15318520914014999</v>
      </c>
      <c r="B11474">
        <v>6.477498821496E-2</v>
      </c>
    </row>
    <row r="11475" spans="1:2" x14ac:dyDescent="0.55000000000000004">
      <c r="A11475">
        <v>3.8013386276250005E-2</v>
      </c>
      <c r="B11475">
        <v>6.2288146266959998E-2</v>
      </c>
    </row>
    <row r="11476" spans="1:2" x14ac:dyDescent="0.55000000000000004">
      <c r="A11476">
        <v>0.1182384271233</v>
      </c>
      <c r="B11476">
        <v>6.7781863441200005E-2</v>
      </c>
    </row>
    <row r="11477" spans="1:2" x14ac:dyDescent="0.55000000000000004">
      <c r="A11477">
        <v>1.9186339679100002E-2</v>
      </c>
      <c r="B11477">
        <v>7.1492609375760005E-2</v>
      </c>
    </row>
    <row r="11478" spans="1:2" x14ac:dyDescent="0.55000000000000004">
      <c r="A11478">
        <v>5.6312873382150005E-2</v>
      </c>
      <c r="B11478">
        <v>6.719383549704E-2</v>
      </c>
    </row>
    <row r="11479" spans="1:2" x14ac:dyDescent="0.55000000000000004">
      <c r="A11479">
        <v>-4.3544828438100001E-2</v>
      </c>
      <c r="B11479">
        <v>7.4324461295280003E-2</v>
      </c>
    </row>
    <row r="11480" spans="1:2" x14ac:dyDescent="0.55000000000000004">
      <c r="A11480">
        <v>-2.6074532335500005E-3</v>
      </c>
      <c r="B11480">
        <v>7.7279710941839996E-2</v>
      </c>
    </row>
    <row r="11481" spans="1:2" x14ac:dyDescent="0.55000000000000004">
      <c r="A11481">
        <v>-7.7980188077550014E-2</v>
      </c>
      <c r="B11481">
        <v>8.2493894489519992E-2</v>
      </c>
    </row>
    <row r="11482" spans="1:2" x14ac:dyDescent="0.55000000000000004">
      <c r="A11482">
        <v>-0.13827589331985002</v>
      </c>
      <c r="B11482">
        <v>9.5678563875600003E-2</v>
      </c>
    </row>
    <row r="11483" spans="1:2" x14ac:dyDescent="0.55000000000000004">
      <c r="A11483">
        <v>-0.1691784663426</v>
      </c>
      <c r="B11483">
        <v>0.10536654460872</v>
      </c>
    </row>
    <row r="11484" spans="1:2" x14ac:dyDescent="0.55000000000000004">
      <c r="A11484">
        <v>-0.16571643476355002</v>
      </c>
      <c r="B11484">
        <v>0.11699363248104</v>
      </c>
    </row>
    <row r="11485" spans="1:2" x14ac:dyDescent="0.55000000000000004">
      <c r="A11485">
        <v>-0.12008564206155001</v>
      </c>
      <c r="B11485">
        <v>0.12290413177416</v>
      </c>
    </row>
    <row r="11486" spans="1:2" x14ac:dyDescent="0.55000000000000004">
      <c r="A11486">
        <v>-0.17592005598255001</v>
      </c>
      <c r="B11486">
        <v>0.12337757611463999</v>
      </c>
    </row>
    <row r="11487" spans="1:2" x14ac:dyDescent="0.55000000000000004">
      <c r="A11487">
        <v>-0.20639809877940002</v>
      </c>
      <c r="B11487">
        <v>0.12579264591528</v>
      </c>
    </row>
    <row r="11488" spans="1:2" x14ac:dyDescent="0.55000000000000004">
      <c r="A11488">
        <v>-0.20175309262350002</v>
      </c>
      <c r="B11488">
        <v>0.1169709675924</v>
      </c>
    </row>
    <row r="11489" spans="1:2" x14ac:dyDescent="0.55000000000000004">
      <c r="A11489">
        <v>-0.21916255583475</v>
      </c>
      <c r="B11489">
        <v>0.10736735061144</v>
      </c>
    </row>
    <row r="11490" spans="1:2" x14ac:dyDescent="0.55000000000000004">
      <c r="A11490">
        <v>-0.17259332789655002</v>
      </c>
      <c r="B11490">
        <v>0.1059029469732</v>
      </c>
    </row>
    <row r="11491" spans="1:2" x14ac:dyDescent="0.55000000000000004">
      <c r="A11491">
        <v>-0.21801806206785002</v>
      </c>
      <c r="B11491">
        <v>9.7699516446000001E-2</v>
      </c>
    </row>
    <row r="11492" spans="1:2" x14ac:dyDescent="0.55000000000000004">
      <c r="A11492">
        <v>-0.29908595678444999</v>
      </c>
      <c r="B11492">
        <v>0.10400916961128</v>
      </c>
    </row>
    <row r="11493" spans="1:2" x14ac:dyDescent="0.55000000000000004">
      <c r="A11493">
        <v>-0.27082987043310003</v>
      </c>
      <c r="B11493">
        <v>0.10933415928119999</v>
      </c>
    </row>
    <row r="11494" spans="1:2" x14ac:dyDescent="0.55000000000000004">
      <c r="A11494">
        <v>-0.2587642745391</v>
      </c>
      <c r="B11494">
        <v>0.11273011509576</v>
      </c>
    </row>
    <row r="11495" spans="1:2" x14ac:dyDescent="0.55000000000000004">
      <c r="A11495">
        <v>-0.3131662092768</v>
      </c>
      <c r="B11495">
        <v>0.12033418523448</v>
      </c>
    </row>
    <row r="11496" spans="1:2" x14ac:dyDescent="0.55000000000000004">
      <c r="A11496">
        <v>-0.3104998615422</v>
      </c>
      <c r="B11496">
        <v>0.11382810303431999</v>
      </c>
    </row>
    <row r="11497" spans="1:2" x14ac:dyDescent="0.55000000000000004">
      <c r="A11497">
        <v>-0.31073695298414999</v>
      </c>
      <c r="B11497">
        <v>0.10754237391816</v>
      </c>
    </row>
    <row r="11498" spans="1:2" x14ac:dyDescent="0.55000000000000004">
      <c r="A11498">
        <v>-0.29872969896330004</v>
      </c>
      <c r="B11498">
        <v>9.2329196998800003E-2</v>
      </c>
    </row>
    <row r="11499" spans="1:2" x14ac:dyDescent="0.55000000000000004">
      <c r="A11499">
        <v>-0.30058670837250001</v>
      </c>
      <c r="B11499">
        <v>6.5802463166639999E-2</v>
      </c>
    </row>
    <row r="11500" spans="1:2" x14ac:dyDescent="0.55000000000000004">
      <c r="A11500">
        <v>-0.28418767675154999</v>
      </c>
      <c r="B11500">
        <v>5.2819259457359997E-2</v>
      </c>
    </row>
    <row r="11501" spans="1:2" x14ac:dyDescent="0.55000000000000004">
      <c r="A11501">
        <v>-0.301890090645</v>
      </c>
      <c r="B11501">
        <v>3.7680373006320003E-2</v>
      </c>
    </row>
    <row r="11502" spans="1:2" x14ac:dyDescent="0.55000000000000004">
      <c r="A11502">
        <v>-0.28457000221815004</v>
      </c>
      <c r="B11502">
        <v>3.3988514478960001E-2</v>
      </c>
    </row>
    <row r="11503" spans="1:2" x14ac:dyDescent="0.55000000000000004">
      <c r="A11503">
        <v>-0.31736061756135003</v>
      </c>
      <c r="B11503">
        <v>3.3911705689680001E-2</v>
      </c>
    </row>
    <row r="11504" spans="1:2" x14ac:dyDescent="0.55000000000000004">
      <c r="A11504">
        <v>-0.28793148716475003</v>
      </c>
      <c r="B11504">
        <v>2.6414664191759998E-2</v>
      </c>
    </row>
    <row r="11505" spans="1:2" x14ac:dyDescent="0.55000000000000004">
      <c r="A11505">
        <v>-0.33278521576905001</v>
      </c>
      <c r="B11505">
        <v>2.6788634854319999E-2</v>
      </c>
    </row>
    <row r="11506" spans="1:2" x14ac:dyDescent="0.55000000000000004">
      <c r="A11506">
        <v>-0.28020180963060004</v>
      </c>
      <c r="B11506">
        <v>1.6194058575599999E-2</v>
      </c>
    </row>
    <row r="11507" spans="1:2" x14ac:dyDescent="0.55000000000000004">
      <c r="A11507">
        <v>-0.33791557665690003</v>
      </c>
      <c r="B11507">
        <v>5.3640192871199999E-3</v>
      </c>
    </row>
    <row r="11508" spans="1:2" x14ac:dyDescent="0.55000000000000004">
      <c r="A11508">
        <v>-0.25720393976145001</v>
      </c>
      <c r="B11508">
        <v>-4.3239614459999994E-3</v>
      </c>
    </row>
    <row r="11509" spans="1:2" x14ac:dyDescent="0.55000000000000004">
      <c r="A11509">
        <v>-0.33913703204369999</v>
      </c>
      <c r="B11509">
        <v>-2.3372541187440001E-2</v>
      </c>
    </row>
    <row r="11510" spans="1:2" x14ac:dyDescent="0.55000000000000004">
      <c r="A11510">
        <v>-0.22507370476965002</v>
      </c>
      <c r="B11510">
        <v>-3.0532127676720002E-2</v>
      </c>
    </row>
    <row r="11511" spans="1:2" x14ac:dyDescent="0.55000000000000004">
      <c r="A11511">
        <v>-0.34386396508530004</v>
      </c>
      <c r="B11511">
        <v>-4.0969308895439996E-2</v>
      </c>
    </row>
    <row r="11512" spans="1:2" x14ac:dyDescent="0.55000000000000004">
      <c r="A11512">
        <v>-0.19062717328215001</v>
      </c>
      <c r="B11512">
        <v>-4.6357256589359998E-2</v>
      </c>
    </row>
    <row r="11513" spans="1:2" x14ac:dyDescent="0.55000000000000004">
      <c r="A11513">
        <v>-0.37503342114480004</v>
      </c>
      <c r="B11513">
        <v>-3.9771847278959993E-2</v>
      </c>
    </row>
    <row r="11514" spans="1:2" x14ac:dyDescent="0.55000000000000004">
      <c r="A11514">
        <v>-0.16193041959105001</v>
      </c>
      <c r="B11514">
        <v>-4.7675597611919994E-2</v>
      </c>
    </row>
    <row r="11515" spans="1:2" x14ac:dyDescent="0.55000000000000004">
      <c r="A11515">
        <v>-0.43977055664520004</v>
      </c>
      <c r="B11515">
        <v>-4.6872253225679998E-2</v>
      </c>
    </row>
    <row r="11516" spans="1:2" x14ac:dyDescent="0.55000000000000004">
      <c r="A11516">
        <v>-0.10460642593005001</v>
      </c>
      <c r="B11516">
        <v>-5.5792146065999998E-2</v>
      </c>
    </row>
    <row r="11517" spans="1:2" x14ac:dyDescent="0.55000000000000004">
      <c r="A11517">
        <v>-0.55514843803979996</v>
      </c>
      <c r="B11517">
        <v>-7.3309586663760001E-2</v>
      </c>
    </row>
    <row r="11518" spans="1:2" x14ac:dyDescent="0.55000000000000004">
      <c r="A11518">
        <v>6.6686554954799998E-2</v>
      </c>
      <c r="B11518">
        <v>-7.664510277528E-2</v>
      </c>
    </row>
    <row r="11519" spans="1:2" x14ac:dyDescent="0.55000000000000004">
      <c r="A11519">
        <v>-0.95495288157225</v>
      </c>
      <c r="B11519">
        <v>-9.1501937278799989E-2</v>
      </c>
    </row>
    <row r="11520" spans="1:2" x14ac:dyDescent="0.55000000000000004">
      <c r="A11520">
        <v>1.9632592020491999</v>
      </c>
      <c r="B11520">
        <v>-9.5014995017999995E-2</v>
      </c>
    </row>
    <row r="11521" spans="1:2" x14ac:dyDescent="0.55000000000000004">
      <c r="A11521">
        <v>1.4924191833490499</v>
      </c>
      <c r="B11521">
        <v>-9.1770138461039999E-2</v>
      </c>
    </row>
    <row r="11522" spans="1:2" x14ac:dyDescent="0.55000000000000004">
      <c r="A11522">
        <v>-0.97078587289200002</v>
      </c>
      <c r="B11522">
        <v>-9.2856793955280001E-2</v>
      </c>
    </row>
    <row r="11523" spans="1:2" x14ac:dyDescent="0.55000000000000004">
      <c r="A11523">
        <v>5.9508021924450004E-2</v>
      </c>
      <c r="B11523">
        <v>-7.8015069377519994E-2</v>
      </c>
    </row>
    <row r="11524" spans="1:2" x14ac:dyDescent="0.55000000000000004">
      <c r="A11524">
        <v>-0.63013512346784994</v>
      </c>
      <c r="B11524">
        <v>-7.566043927992E-2</v>
      </c>
    </row>
    <row r="11525" spans="1:2" x14ac:dyDescent="0.55000000000000004">
      <c r="A11525">
        <v>-0.11500369251525001</v>
      </c>
      <c r="B11525">
        <v>-6.9587508284880001E-2</v>
      </c>
    </row>
    <row r="11526" spans="1:2" x14ac:dyDescent="0.55000000000000004">
      <c r="A11526">
        <v>-0.39415465974060004</v>
      </c>
      <c r="B11526">
        <v>-6.3520873092239999E-2</v>
      </c>
    </row>
    <row r="11527" spans="1:2" x14ac:dyDescent="0.55000000000000004">
      <c r="A11527">
        <v>3.3121195853278502</v>
      </c>
      <c r="B11527">
        <v>-7.4228773814160001E-2</v>
      </c>
    </row>
    <row r="11528" spans="1:2" x14ac:dyDescent="0.55000000000000004">
      <c r="A11528">
        <v>-0.78718399808895001</v>
      </c>
      <c r="B11528">
        <v>-7.3440539353680001E-2</v>
      </c>
    </row>
    <row r="11529" spans="1:2" x14ac:dyDescent="0.55000000000000004">
      <c r="A11529">
        <v>0.1744675796754</v>
      </c>
      <c r="B11529">
        <v>-8.3954529361679991E-2</v>
      </c>
    </row>
    <row r="11530" spans="1:2" x14ac:dyDescent="0.55000000000000004">
      <c r="A11530">
        <v>-0.99596721839669999</v>
      </c>
      <c r="B11530">
        <v>-9.1966567495919999E-2</v>
      </c>
    </row>
    <row r="11531" spans="1:2" x14ac:dyDescent="0.55000000000000004">
      <c r="A11531">
        <v>1.2583466230054501</v>
      </c>
      <c r="B11531">
        <v>-9.2170551493679989E-2</v>
      </c>
    </row>
    <row r="11532" spans="1:2" x14ac:dyDescent="0.55000000000000004">
      <c r="A11532">
        <v>1.6786079616339</v>
      </c>
      <c r="B11532">
        <v>-0.10231560748103999</v>
      </c>
    </row>
    <row r="11533" spans="1:2" x14ac:dyDescent="0.55000000000000004">
      <c r="A11533">
        <v>-0.72939823470854992</v>
      </c>
      <c r="B11533">
        <v>-9.6463029569999997E-2</v>
      </c>
    </row>
    <row r="11534" spans="1:2" x14ac:dyDescent="0.55000000000000004">
      <c r="A11534">
        <v>-0.2934789303798</v>
      </c>
      <c r="B11534">
        <v>-9.3104848569839999E-2</v>
      </c>
    </row>
    <row r="11535" spans="1:2" x14ac:dyDescent="0.55000000000000004">
      <c r="A11535">
        <v>1.8759934142977499</v>
      </c>
      <c r="B11535">
        <v>-8.8680158643119997E-2</v>
      </c>
    </row>
    <row r="11536" spans="1:2" x14ac:dyDescent="0.55000000000000004">
      <c r="A11536">
        <v>0.59708617824240007</v>
      </c>
      <c r="B11536">
        <v>-6.8713650911760002E-2</v>
      </c>
    </row>
    <row r="11537" spans="1:2" x14ac:dyDescent="0.55000000000000004">
      <c r="A11537">
        <v>-0.99879741990269999</v>
      </c>
      <c r="B11537">
        <v>-5.4972432593519999E-2</v>
      </c>
    </row>
    <row r="11538" spans="1:2" x14ac:dyDescent="0.55000000000000004">
      <c r="A11538">
        <v>1.3807515968235</v>
      </c>
      <c r="B11538">
        <v>-3.2422127557199996E-2</v>
      </c>
    </row>
    <row r="11539" spans="1:2" x14ac:dyDescent="0.55000000000000004">
      <c r="A11539">
        <v>0.32200672897304999</v>
      </c>
      <c r="B11539">
        <v>-1.8408930575280001E-2</v>
      </c>
    </row>
    <row r="11540" spans="1:2" x14ac:dyDescent="0.55000000000000004">
      <c r="A11540">
        <v>-0.39911496027480003</v>
      </c>
      <c r="B11540">
        <v>-1.1768118203759999E-2</v>
      </c>
    </row>
    <row r="11541" spans="1:2" x14ac:dyDescent="0.55000000000000004">
      <c r="A11541">
        <v>1.43002068804045</v>
      </c>
      <c r="B11541">
        <v>1.7439329071199999E-3</v>
      </c>
    </row>
    <row r="11542" spans="1:2" x14ac:dyDescent="0.55000000000000004">
      <c r="A11542">
        <v>-0.65289590189504998</v>
      </c>
      <c r="B11542">
        <v>3.1781166938400001E-3</v>
      </c>
    </row>
    <row r="11543" spans="1:2" x14ac:dyDescent="0.55000000000000004">
      <c r="A11543">
        <v>1.1978721681943501</v>
      </c>
      <c r="B11543">
        <v>1.095846929976E-2</v>
      </c>
    </row>
    <row r="11544" spans="1:2" x14ac:dyDescent="0.55000000000000004">
      <c r="A11544">
        <v>-0.1313381756808</v>
      </c>
      <c r="B11544">
        <v>1.9707116314799999E-2</v>
      </c>
    </row>
    <row r="11545" spans="1:2" x14ac:dyDescent="0.55000000000000004">
      <c r="A11545">
        <v>0.50905449824130011</v>
      </c>
      <c r="B11545">
        <v>2.3069074796399996E-2</v>
      </c>
    </row>
    <row r="11546" spans="1:2" x14ac:dyDescent="0.55000000000000004">
      <c r="A11546">
        <v>0.17738839728225</v>
      </c>
      <c r="B11546">
        <v>3.5193531058320002E-2</v>
      </c>
    </row>
    <row r="11547" spans="1:2" x14ac:dyDescent="0.55000000000000004">
      <c r="A11547">
        <v>0.2323278220428</v>
      </c>
      <c r="B11547">
        <v>4.1062478055600003E-2</v>
      </c>
    </row>
    <row r="11548" spans="1:2" x14ac:dyDescent="0.55000000000000004">
      <c r="A11548">
        <v>0.16159761072180001</v>
      </c>
      <c r="B11548">
        <v>4.6250219233200003E-2</v>
      </c>
    </row>
    <row r="11549" spans="1:2" x14ac:dyDescent="0.55000000000000004">
      <c r="A11549">
        <v>0.149278786272</v>
      </c>
      <c r="B11549">
        <v>5.6023822878960003E-2</v>
      </c>
    </row>
    <row r="11550" spans="1:2" x14ac:dyDescent="0.55000000000000004">
      <c r="A11550">
        <v>0.1123595524161</v>
      </c>
      <c r="B11550">
        <v>5.7436600937519997E-2</v>
      </c>
    </row>
    <row r="11551" spans="1:2" x14ac:dyDescent="0.55000000000000004">
      <c r="A11551">
        <v>5.4295734150900006E-2</v>
      </c>
      <c r="B11551">
        <v>6.2730111595439994E-2</v>
      </c>
    </row>
    <row r="11552" spans="1:2" x14ac:dyDescent="0.55000000000000004">
      <c r="A11552">
        <v>8.7740523263249992E-2</v>
      </c>
      <c r="B11552">
        <v>6.6574328540879996E-2</v>
      </c>
    </row>
    <row r="11553" spans="1:2" x14ac:dyDescent="0.55000000000000004">
      <c r="A11553">
        <v>3.7165567140900004E-2</v>
      </c>
      <c r="B11553">
        <v>6.7883855440079993E-2</v>
      </c>
    </row>
    <row r="11554" spans="1:2" x14ac:dyDescent="0.55000000000000004">
      <c r="A11554">
        <v>2.8255397662800004E-2</v>
      </c>
      <c r="B11554">
        <v>6.8701050591600005E-2</v>
      </c>
    </row>
    <row r="11555" spans="1:2" x14ac:dyDescent="0.55000000000000004">
      <c r="A11555">
        <v>-1.3687443866250001E-2</v>
      </c>
      <c r="B11555">
        <v>7.1210557428239993E-2</v>
      </c>
    </row>
    <row r="11556" spans="1:2" x14ac:dyDescent="0.55000000000000004">
      <c r="A11556">
        <v>-5.2648643282400001E-2</v>
      </c>
      <c r="B11556">
        <v>7.3325947034640002E-2</v>
      </c>
    </row>
    <row r="11557" spans="1:2" x14ac:dyDescent="0.55000000000000004">
      <c r="A11557">
        <v>-0.10382439656655001</v>
      </c>
      <c r="B11557">
        <v>7.6806266601360002E-2</v>
      </c>
    </row>
    <row r="11558" spans="1:2" x14ac:dyDescent="0.55000000000000004">
      <c r="A11558">
        <v>-0.14008449138750001</v>
      </c>
      <c r="B11558">
        <v>8.7415952805839997E-2</v>
      </c>
    </row>
    <row r="11559" spans="1:2" x14ac:dyDescent="0.55000000000000004">
      <c r="A11559">
        <v>-0.15382958843835001</v>
      </c>
      <c r="B11559">
        <v>9.2515552749839997E-2</v>
      </c>
    </row>
    <row r="11560" spans="1:2" x14ac:dyDescent="0.55000000000000004">
      <c r="A11560">
        <v>-0.14245788843990001</v>
      </c>
      <c r="B11560">
        <v>0.10950162762504</v>
      </c>
    </row>
    <row r="11561" spans="1:2" x14ac:dyDescent="0.55000000000000004">
      <c r="A11561">
        <v>-0.13878483306435002</v>
      </c>
      <c r="B11561">
        <v>0.11730212679863999</v>
      </c>
    </row>
    <row r="11562" spans="1:2" x14ac:dyDescent="0.55000000000000004">
      <c r="A11562">
        <v>-0.15028438865715002</v>
      </c>
      <c r="B11562">
        <v>0.12080007461207999</v>
      </c>
    </row>
    <row r="11563" spans="1:2" x14ac:dyDescent="0.55000000000000004">
      <c r="A11563">
        <v>-0.10463001094260001</v>
      </c>
      <c r="B11563">
        <v>0.12684656323703999</v>
      </c>
    </row>
    <row r="11564" spans="1:2" x14ac:dyDescent="0.55000000000000004">
      <c r="A11564">
        <v>-0.11455930122615</v>
      </c>
      <c r="B11564">
        <v>0.12093984142536</v>
      </c>
    </row>
    <row r="11565" spans="1:2" x14ac:dyDescent="0.55000000000000004">
      <c r="A11565">
        <v>-0.27564617825910004</v>
      </c>
      <c r="B11565">
        <v>0.11861920866072</v>
      </c>
    </row>
    <row r="11566" spans="1:2" x14ac:dyDescent="0.55000000000000004">
      <c r="A11566">
        <v>-0.17269015057965001</v>
      </c>
      <c r="B11566">
        <v>0.10924853636856</v>
      </c>
    </row>
    <row r="11567" spans="1:2" x14ac:dyDescent="0.55000000000000004">
      <c r="A11567">
        <v>-0.28244735108864999</v>
      </c>
      <c r="B11567">
        <v>0.1028242995996</v>
      </c>
    </row>
    <row r="11568" spans="1:2" x14ac:dyDescent="0.55000000000000004">
      <c r="A11568">
        <v>-0.2794148150013</v>
      </c>
      <c r="B11568">
        <v>0.10225515906264</v>
      </c>
    </row>
    <row r="11569" spans="1:2" x14ac:dyDescent="0.55000000000000004">
      <c r="A11569">
        <v>-0.29534711163705002</v>
      </c>
      <c r="B11569">
        <v>0.10255609841735999</v>
      </c>
    </row>
    <row r="11570" spans="1:2" x14ac:dyDescent="0.55000000000000004">
      <c r="A11570">
        <v>-0.29255166699165003</v>
      </c>
      <c r="B11570">
        <v>0.11009846969256</v>
      </c>
    </row>
    <row r="11571" spans="1:2" x14ac:dyDescent="0.55000000000000004">
      <c r="A11571">
        <v>-0.30961852686270003</v>
      </c>
      <c r="B11571">
        <v>0.1155858910644</v>
      </c>
    </row>
    <row r="11572" spans="1:2" x14ac:dyDescent="0.55000000000000004">
      <c r="A11572">
        <v>-0.30149411069745002</v>
      </c>
      <c r="B11572">
        <v>0.11664106754664</v>
      </c>
    </row>
    <row r="11573" spans="1:2" x14ac:dyDescent="0.55000000000000004">
      <c r="A11573">
        <v>-0.25554305835134999</v>
      </c>
      <c r="B11573">
        <v>0.11661084769511999</v>
      </c>
    </row>
    <row r="11574" spans="1:2" x14ac:dyDescent="0.55000000000000004">
      <c r="A11574">
        <v>-0.29353354830360001</v>
      </c>
      <c r="B11574">
        <v>0.10553023547112</v>
      </c>
    </row>
    <row r="11575" spans="1:2" x14ac:dyDescent="0.55000000000000004">
      <c r="A11575">
        <v>-0.30293527909590001</v>
      </c>
      <c r="B11575">
        <v>8.9687478311759994E-2</v>
      </c>
    </row>
    <row r="11576" spans="1:2" x14ac:dyDescent="0.55000000000000004">
      <c r="A11576">
        <v>-0.28492750135575001</v>
      </c>
      <c r="B11576">
        <v>6.7414188581039994E-2</v>
      </c>
    </row>
    <row r="11577" spans="1:2" x14ac:dyDescent="0.55000000000000004">
      <c r="A11577">
        <v>-0.29438260875540001</v>
      </c>
      <c r="B11577">
        <v>4.8278726766479999E-2</v>
      </c>
    </row>
    <row r="11578" spans="1:2" x14ac:dyDescent="0.55000000000000004">
      <c r="A11578">
        <v>-0.28173483544635003</v>
      </c>
      <c r="B11578">
        <v>4.029061268136E-2</v>
      </c>
    </row>
    <row r="11579" spans="1:2" x14ac:dyDescent="0.55000000000000004">
      <c r="A11579">
        <v>-0.30290300486820004</v>
      </c>
      <c r="B11579">
        <v>3.3431965546800002E-2</v>
      </c>
    </row>
    <row r="11580" spans="1:2" x14ac:dyDescent="0.55000000000000004">
      <c r="A11580">
        <v>-0.2866094851455</v>
      </c>
      <c r="B11580">
        <v>3.160114620888E-2</v>
      </c>
    </row>
    <row r="11581" spans="1:2" x14ac:dyDescent="0.55000000000000004">
      <c r="A11581">
        <v>-0.31525286222925003</v>
      </c>
      <c r="B11581">
        <v>2.9589007761839998E-2</v>
      </c>
    </row>
    <row r="11582" spans="1:2" x14ac:dyDescent="0.55000000000000004">
      <c r="A11582">
        <v>-0.28385252131005001</v>
      </c>
      <c r="B11582">
        <v>2.2499934259439996E-2</v>
      </c>
    </row>
    <row r="11583" spans="1:2" x14ac:dyDescent="0.55000000000000004">
      <c r="A11583">
        <v>-0.32031991597815002</v>
      </c>
      <c r="B11583">
        <v>1.7128355651759998E-2</v>
      </c>
    </row>
    <row r="11584" spans="1:2" x14ac:dyDescent="0.55000000000000004">
      <c r="A11584">
        <v>-0.26741004361335002</v>
      </c>
      <c r="B11584">
        <v>4.3478767797600001E-3</v>
      </c>
    </row>
    <row r="11585" spans="1:2" x14ac:dyDescent="0.55000000000000004">
      <c r="A11585">
        <v>-0.31940010048869999</v>
      </c>
      <c r="B11585">
        <v>-7.7299905443999999E-3</v>
      </c>
    </row>
    <row r="11586" spans="1:2" x14ac:dyDescent="0.55000000000000004">
      <c r="A11586">
        <v>-0.23855067746730002</v>
      </c>
      <c r="B11586">
        <v>-2.0835332820239999E-2</v>
      </c>
    </row>
    <row r="11587" spans="1:2" x14ac:dyDescent="0.55000000000000004">
      <c r="A11587">
        <v>-0.31826429593694999</v>
      </c>
      <c r="B11587">
        <v>-3.3764392628879994E-2</v>
      </c>
    </row>
    <row r="11588" spans="1:2" x14ac:dyDescent="0.55000000000000004">
      <c r="A11588">
        <v>-0.20470370182515002</v>
      </c>
      <c r="B11588">
        <v>-4.0497123715439995E-2</v>
      </c>
    </row>
    <row r="11589" spans="1:2" x14ac:dyDescent="0.55000000000000004">
      <c r="A11589">
        <v>-0.33073704362655004</v>
      </c>
      <c r="B11589">
        <v>-4.4707756360559993E-2</v>
      </c>
    </row>
    <row r="11590" spans="1:2" x14ac:dyDescent="0.55000000000000004">
      <c r="A11590">
        <v>-0.17481031907625</v>
      </c>
      <c r="B11590">
        <v>-4.2502966360079997E-2</v>
      </c>
    </row>
    <row r="11591" spans="1:2" x14ac:dyDescent="0.55000000000000004">
      <c r="A11591">
        <v>-0.36979134177645001</v>
      </c>
      <c r="B11591">
        <v>-4.5883812248879996E-2</v>
      </c>
    </row>
    <row r="11592" spans="1:2" x14ac:dyDescent="0.55000000000000004">
      <c r="A11592">
        <v>-0.1465616806236</v>
      </c>
      <c r="B11592">
        <v>-4.8953645499119999E-2</v>
      </c>
    </row>
    <row r="11593" spans="1:2" x14ac:dyDescent="0.55000000000000004">
      <c r="A11593">
        <v>-0.43460668021320004</v>
      </c>
      <c r="B11593">
        <v>-5.7650666934479997E-2</v>
      </c>
    </row>
    <row r="11594" spans="1:2" x14ac:dyDescent="0.55000000000000004">
      <c r="A11594">
        <v>-8.773445274165001E-2</v>
      </c>
      <c r="B11594">
        <v>-7.2610752597359995E-2</v>
      </c>
    </row>
    <row r="11595" spans="1:2" x14ac:dyDescent="0.55000000000000004">
      <c r="A11595">
        <v>-0.54319580194274997</v>
      </c>
      <c r="B11595">
        <v>-7.9646941359600001E-2</v>
      </c>
    </row>
    <row r="11596" spans="1:2" x14ac:dyDescent="0.55000000000000004">
      <c r="A11596">
        <v>7.9366602491550003E-2</v>
      </c>
      <c r="B11596">
        <v>-9.0726294423119996E-2</v>
      </c>
    </row>
    <row r="11597" spans="1:2" x14ac:dyDescent="0.55000000000000004">
      <c r="A11597">
        <v>-0.74240102452229995</v>
      </c>
      <c r="B11597">
        <v>-9.5231570620559994E-2</v>
      </c>
    </row>
    <row r="11598" spans="1:2" x14ac:dyDescent="0.55000000000000004">
      <c r="A11598">
        <v>2.9249405714083503</v>
      </c>
      <c r="B11598">
        <v>-9.296508175656E-2</v>
      </c>
    </row>
    <row r="11599" spans="1:2" x14ac:dyDescent="0.55000000000000004">
      <c r="A11599">
        <v>0.30880532852730003</v>
      </c>
      <c r="B11599">
        <v>-9.0832063903439994E-2</v>
      </c>
    </row>
    <row r="11600" spans="1:2" x14ac:dyDescent="0.55000000000000004">
      <c r="A11600">
        <v>-0.48415506763140004</v>
      </c>
      <c r="B11600">
        <v>-7.9685975334479991E-2</v>
      </c>
    </row>
    <row r="11601" spans="1:2" x14ac:dyDescent="0.55000000000000004">
      <c r="A11601">
        <v>-0.36763145115345003</v>
      </c>
      <c r="B11601">
        <v>-7.4033603939759995E-2</v>
      </c>
    </row>
    <row r="11602" spans="1:2" x14ac:dyDescent="0.55000000000000004">
      <c r="A11602">
        <v>-0.11788727062860001</v>
      </c>
      <c r="B11602">
        <v>-6.996903391032E-2</v>
      </c>
    </row>
    <row r="11603" spans="1:2" x14ac:dyDescent="0.55000000000000004">
      <c r="A11603">
        <v>-0.74018403334259997</v>
      </c>
      <c r="B11603">
        <v>-6.4673004931440001E-2</v>
      </c>
    </row>
    <row r="11604" spans="1:2" x14ac:dyDescent="0.55000000000000004">
      <c r="A11604">
        <v>0.89664935317155003</v>
      </c>
      <c r="B11604">
        <v>-7.2785775904079988E-2</v>
      </c>
    </row>
    <row r="11605" spans="1:2" x14ac:dyDescent="0.55000000000000004">
      <c r="A11605">
        <v>2.2639879731249004</v>
      </c>
      <c r="B11605">
        <v>-7.5178180816079992E-2</v>
      </c>
    </row>
    <row r="11606" spans="1:2" x14ac:dyDescent="0.55000000000000004">
      <c r="A11606">
        <v>-0.77101709264414997</v>
      </c>
      <c r="B11606">
        <v>-8.3258213616240001E-2</v>
      </c>
    </row>
    <row r="11607" spans="1:2" x14ac:dyDescent="0.55000000000000004">
      <c r="A11607">
        <v>-0.20593757037645002</v>
      </c>
      <c r="B11607">
        <v>-9.174999189336E-2</v>
      </c>
    </row>
    <row r="11608" spans="1:2" x14ac:dyDescent="0.55000000000000004">
      <c r="A11608">
        <v>3.8473923064500006E-3</v>
      </c>
      <c r="B11608">
        <v>-9.3225727975919992E-2</v>
      </c>
    </row>
    <row r="11609" spans="1:2" x14ac:dyDescent="0.55000000000000004">
      <c r="A11609">
        <v>2.9180847806550001</v>
      </c>
      <c r="B11609">
        <v>-0.10100733974232</v>
      </c>
    </row>
    <row r="11610" spans="1:2" x14ac:dyDescent="0.55000000000000004">
      <c r="A11610">
        <v>-0.63943010104544995</v>
      </c>
      <c r="B11610">
        <v>-9.6865960923599989E-2</v>
      </c>
    </row>
    <row r="11611" spans="1:2" x14ac:dyDescent="0.55000000000000004">
      <c r="A11611">
        <v>-0.3077044168968</v>
      </c>
      <c r="B11611">
        <v>-9.2523116428079991E-2</v>
      </c>
    </row>
    <row r="11612" spans="1:2" x14ac:dyDescent="0.55000000000000004">
      <c r="A11612">
        <v>1.15578409264065</v>
      </c>
      <c r="B11612">
        <v>-8.7665275296239992E-2</v>
      </c>
    </row>
    <row r="11613" spans="1:2" x14ac:dyDescent="0.55000000000000004">
      <c r="A11613">
        <v>1.51415959965435</v>
      </c>
      <c r="B11613">
        <v>-6.9106508981520001E-2</v>
      </c>
    </row>
    <row r="11614" spans="1:2" x14ac:dyDescent="0.55000000000000004">
      <c r="A11614">
        <v>-1.3834950422386501</v>
      </c>
      <c r="B11614">
        <v>-5.2169541365039998E-2</v>
      </c>
    </row>
    <row r="11615" spans="1:2" x14ac:dyDescent="0.55000000000000004">
      <c r="A11615">
        <v>1.8143992920487499</v>
      </c>
      <c r="B11615">
        <v>-3.2038083610799996E-2</v>
      </c>
    </row>
    <row r="11616" spans="1:2" x14ac:dyDescent="0.55000000000000004">
      <c r="A11616">
        <v>-0.25967167686405002</v>
      </c>
      <c r="B11616">
        <v>-1.7182508267760001E-2</v>
      </c>
    </row>
    <row r="11617" spans="1:2" x14ac:dyDescent="0.55000000000000004">
      <c r="A11617">
        <v>0.52409056440015012</v>
      </c>
      <c r="B11617">
        <v>-1.0094693925839998E-2</v>
      </c>
    </row>
    <row r="11618" spans="1:2" x14ac:dyDescent="0.55000000000000004">
      <c r="A11618">
        <v>0.50709073561740003</v>
      </c>
      <c r="B11618">
        <v>1.50091493448E-3</v>
      </c>
    </row>
    <row r="11619" spans="1:2" x14ac:dyDescent="0.55000000000000004">
      <c r="A11619">
        <v>0.14113078509419999</v>
      </c>
      <c r="B11619">
        <v>4.6160779620000002E-3</v>
      </c>
    </row>
    <row r="11620" spans="1:2" x14ac:dyDescent="0.55000000000000004">
      <c r="A11620">
        <v>0.53124799505085007</v>
      </c>
      <c r="B11620">
        <v>1.1580494576880001E-2</v>
      </c>
    </row>
    <row r="11621" spans="1:2" x14ac:dyDescent="0.55000000000000004">
      <c r="A11621">
        <v>0.1052393612589</v>
      </c>
      <c r="B11621">
        <v>2.0018128953359998E-2</v>
      </c>
    </row>
    <row r="11622" spans="1:2" x14ac:dyDescent="0.55000000000000004">
      <c r="A11622">
        <v>0.41195748420584999</v>
      </c>
      <c r="B11622">
        <v>2.4382379177039996E-2</v>
      </c>
    </row>
    <row r="11623" spans="1:2" x14ac:dyDescent="0.55000000000000004">
      <c r="A11623">
        <v>0.14641010395605</v>
      </c>
      <c r="B11623">
        <v>3.4907701629360001E-2</v>
      </c>
    </row>
    <row r="11624" spans="1:2" x14ac:dyDescent="0.55000000000000004">
      <c r="A11624">
        <v>0.30998706178770002</v>
      </c>
      <c r="B11624">
        <v>4.2092471328239997E-2</v>
      </c>
    </row>
    <row r="11625" spans="1:2" x14ac:dyDescent="0.55000000000000004">
      <c r="A11625">
        <v>0.10294416714285</v>
      </c>
      <c r="B11625">
        <v>4.660656164904E-2</v>
      </c>
    </row>
    <row r="11626" spans="1:2" x14ac:dyDescent="0.55000000000000004">
      <c r="A11626">
        <v>0.2075536283337</v>
      </c>
      <c r="B11626">
        <v>5.6538819515279996E-2</v>
      </c>
    </row>
    <row r="11627" spans="1:2" x14ac:dyDescent="0.55000000000000004">
      <c r="A11627">
        <v>0.1082830691943</v>
      </c>
      <c r="B11627">
        <v>5.7965448339119999E-2</v>
      </c>
    </row>
    <row r="11628" spans="1:2" x14ac:dyDescent="0.55000000000000004">
      <c r="A11628">
        <v>0.14754094324200001</v>
      </c>
      <c r="B11628">
        <v>6.2808179545200002E-2</v>
      </c>
    </row>
    <row r="11629" spans="1:2" x14ac:dyDescent="0.55000000000000004">
      <c r="A11629">
        <v>4.1732370360450001E-2</v>
      </c>
      <c r="B11629">
        <v>6.7846080625679997E-2</v>
      </c>
    </row>
    <row r="11630" spans="1:2" x14ac:dyDescent="0.55000000000000004">
      <c r="A11630">
        <v>0.13837878652454999</v>
      </c>
      <c r="B11630">
        <v>6.729330917496E-2</v>
      </c>
    </row>
    <row r="11631" spans="1:2" x14ac:dyDescent="0.55000000000000004">
      <c r="A11631">
        <v>3.7787466682350002E-2</v>
      </c>
      <c r="B11631">
        <v>6.8587726148400002E-2</v>
      </c>
    </row>
    <row r="11632" spans="1:2" x14ac:dyDescent="0.55000000000000004">
      <c r="A11632">
        <v>0.10441264450319999</v>
      </c>
      <c r="B11632">
        <v>7.2235514058960004E-2</v>
      </c>
    </row>
    <row r="11633" spans="1:2" x14ac:dyDescent="0.55000000000000004">
      <c r="A11633">
        <v>-9.0461616597E-3</v>
      </c>
      <c r="B11633">
        <v>7.2434461414800005E-2</v>
      </c>
    </row>
    <row r="11634" spans="1:2" x14ac:dyDescent="0.55000000000000004">
      <c r="A11634">
        <v>8.7575428175399997E-2</v>
      </c>
      <c r="B11634">
        <v>7.7921882786640001E-2</v>
      </c>
    </row>
    <row r="11635" spans="1:2" x14ac:dyDescent="0.55000000000000004">
      <c r="A11635">
        <v>-6.0719674455000008E-3</v>
      </c>
      <c r="B11635">
        <v>8.7632528408399996E-2</v>
      </c>
    </row>
    <row r="11636" spans="1:2" x14ac:dyDescent="0.55000000000000004">
      <c r="A11636">
        <v>-0.10532763078750002</v>
      </c>
      <c r="B11636">
        <v>9.3083434126320003E-2</v>
      </c>
    </row>
    <row r="11637" spans="1:2" x14ac:dyDescent="0.55000000000000004">
      <c r="A11637">
        <v>-8.9675871669450014E-2</v>
      </c>
      <c r="B11637">
        <v>0.11176937564952</v>
      </c>
    </row>
    <row r="11638" spans="1:2" x14ac:dyDescent="0.55000000000000004">
      <c r="A11638">
        <v>-0.20385588268980001</v>
      </c>
      <c r="B11638">
        <v>0.11629983505656</v>
      </c>
    </row>
    <row r="11639" spans="1:2" x14ac:dyDescent="0.55000000000000004">
      <c r="A11639">
        <v>-0.1154791167156</v>
      </c>
      <c r="B11639">
        <v>0.12237780269352</v>
      </c>
    </row>
    <row r="11640" spans="1:2" x14ac:dyDescent="0.55000000000000004">
      <c r="A11640">
        <v>-0.20178536685120002</v>
      </c>
      <c r="B11640">
        <v>0.12657458457335999</v>
      </c>
    </row>
    <row r="11641" spans="1:2" x14ac:dyDescent="0.55000000000000004">
      <c r="A11641">
        <v>-0.22810748217345</v>
      </c>
      <c r="B11641">
        <v>0.12029641042007999</v>
      </c>
    </row>
    <row r="11642" spans="1:2" x14ac:dyDescent="0.55000000000000004">
      <c r="A11642">
        <v>-0.21970376980695</v>
      </c>
      <c r="B11642">
        <v>0.11802488491415999</v>
      </c>
    </row>
    <row r="11643" spans="1:2" x14ac:dyDescent="0.55000000000000004">
      <c r="A11643">
        <v>-0.2224483204779</v>
      </c>
      <c r="B11643">
        <v>0.10710670439208</v>
      </c>
    </row>
    <row r="11644" spans="1:2" x14ac:dyDescent="0.55000000000000004">
      <c r="A11644">
        <v>-0.241884853452</v>
      </c>
      <c r="B11644">
        <v>0.10278778394568</v>
      </c>
    </row>
    <row r="11645" spans="1:2" x14ac:dyDescent="0.55000000000000004">
      <c r="A11645">
        <v>-0.22669858800270001</v>
      </c>
      <c r="B11645">
        <v>0.10156262079863999</v>
      </c>
    </row>
    <row r="11646" spans="1:2" x14ac:dyDescent="0.55000000000000004">
      <c r="A11646">
        <v>-0.28913556412125002</v>
      </c>
      <c r="B11646">
        <v>0.10312146147288</v>
      </c>
    </row>
    <row r="11647" spans="1:2" x14ac:dyDescent="0.55000000000000004">
      <c r="A11647">
        <v>-0.29630540793644999</v>
      </c>
      <c r="B11647">
        <v>0.1116384229596</v>
      </c>
    </row>
    <row r="11648" spans="1:2" x14ac:dyDescent="0.55000000000000004">
      <c r="A11648">
        <v>-0.30932557618049999</v>
      </c>
      <c r="B11648">
        <v>0.11481276652967999</v>
      </c>
    </row>
    <row r="11649" spans="1:2" x14ac:dyDescent="0.55000000000000004">
      <c r="A11649">
        <v>-0.30977989800120004</v>
      </c>
      <c r="B11649">
        <v>0.1176509142516</v>
      </c>
    </row>
    <row r="11650" spans="1:2" x14ac:dyDescent="0.55000000000000004">
      <c r="A11650">
        <v>-0.30565252080495003</v>
      </c>
      <c r="B11650">
        <v>0.11616006824328</v>
      </c>
    </row>
    <row r="11651" spans="1:2" x14ac:dyDescent="0.55000000000000004">
      <c r="A11651">
        <v>-0.29793153248595</v>
      </c>
      <c r="B11651">
        <v>0.10380518561351999</v>
      </c>
    </row>
    <row r="11652" spans="1:2" x14ac:dyDescent="0.55000000000000004">
      <c r="A11652">
        <v>-0.2905494235578</v>
      </c>
      <c r="B11652">
        <v>8.9865019939440002E-2</v>
      </c>
    </row>
    <row r="11653" spans="1:2" x14ac:dyDescent="0.55000000000000004">
      <c r="A11653">
        <v>-0.28736792949645001</v>
      </c>
      <c r="B11653">
        <v>6.4535747723760001E-2</v>
      </c>
    </row>
    <row r="11654" spans="1:2" x14ac:dyDescent="0.55000000000000004">
      <c r="A11654">
        <v>-0.2813463033975</v>
      </c>
      <c r="B11654">
        <v>4.8070965287279999E-2</v>
      </c>
    </row>
    <row r="11655" spans="1:2" x14ac:dyDescent="0.55000000000000004">
      <c r="A11655">
        <v>-0.29105588066940002</v>
      </c>
      <c r="B11655">
        <v>4.0566368826480001E-2</v>
      </c>
    </row>
    <row r="11656" spans="1:2" x14ac:dyDescent="0.55000000000000004">
      <c r="A11656">
        <v>-0.29037688057125</v>
      </c>
      <c r="B11656">
        <v>3.2121179487119997E-2</v>
      </c>
    </row>
    <row r="11657" spans="1:2" x14ac:dyDescent="0.55000000000000004">
      <c r="A11657">
        <v>-0.30738291593625</v>
      </c>
      <c r="B11657">
        <v>3.3970886232240004E-2</v>
      </c>
    </row>
    <row r="11658" spans="1:2" x14ac:dyDescent="0.55000000000000004">
      <c r="A11658">
        <v>-0.29925725845455003</v>
      </c>
      <c r="B11658">
        <v>2.8429320959759998E-2</v>
      </c>
    </row>
    <row r="11659" spans="1:2" x14ac:dyDescent="0.55000000000000004">
      <c r="A11659">
        <v>-0.31341819651614999</v>
      </c>
      <c r="B11659">
        <v>2.2306023545519998E-2</v>
      </c>
    </row>
    <row r="11660" spans="1:2" x14ac:dyDescent="0.55000000000000004">
      <c r="A11660">
        <v>-0.29046129008985</v>
      </c>
      <c r="B11660">
        <v>1.7662239695279996E-2</v>
      </c>
    </row>
    <row r="11661" spans="1:2" x14ac:dyDescent="0.55000000000000004">
      <c r="A11661">
        <v>-0.3040052938758</v>
      </c>
      <c r="B11661">
        <v>1.9101420904799999E-3</v>
      </c>
    </row>
    <row r="11662" spans="1:2" x14ac:dyDescent="0.55000000000000004">
      <c r="A11662">
        <v>-0.26983061069085001</v>
      </c>
      <c r="B11662">
        <v>-7.5587447191199988E-3</v>
      </c>
    </row>
    <row r="11663" spans="1:2" x14ac:dyDescent="0.55000000000000004">
      <c r="A11663">
        <v>-0.29155613119875001</v>
      </c>
      <c r="B11663">
        <v>-2.245209487656E-2</v>
      </c>
    </row>
    <row r="11664" spans="1:2" x14ac:dyDescent="0.55000000000000004">
      <c r="A11664">
        <v>-0.24955867174590002</v>
      </c>
      <c r="B11664">
        <v>-3.5007184022639998E-2</v>
      </c>
    </row>
    <row r="11665" spans="1:2" x14ac:dyDescent="0.55000000000000004">
      <c r="A11665">
        <v>-0.28652259299400001</v>
      </c>
      <c r="B11665">
        <v>-3.9346251036719994E-2</v>
      </c>
    </row>
    <row r="11666" spans="1:2" x14ac:dyDescent="0.55000000000000004">
      <c r="A11666">
        <v>-0.23826517468380001</v>
      </c>
      <c r="B11666">
        <v>-4.5877516446479999E-2</v>
      </c>
    </row>
    <row r="11667" spans="1:2" x14ac:dyDescent="0.55000000000000004">
      <c r="A11667">
        <v>-0.30128060426805003</v>
      </c>
      <c r="B11667">
        <v>-4.0986937142159993E-2</v>
      </c>
    </row>
    <row r="11668" spans="1:2" x14ac:dyDescent="0.55000000000000004">
      <c r="A11668">
        <v>-0.23953255877925</v>
      </c>
      <c r="B11668">
        <v>-4.5352446526319999E-2</v>
      </c>
    </row>
    <row r="11669" spans="1:2" x14ac:dyDescent="0.55000000000000004">
      <c r="A11669">
        <v>-0.33219683177175002</v>
      </c>
      <c r="B11669">
        <v>-4.9978602129839997E-2</v>
      </c>
    </row>
    <row r="11670" spans="1:2" x14ac:dyDescent="0.55000000000000004">
      <c r="A11670">
        <v>-0.22967774748270001</v>
      </c>
      <c r="B11670">
        <v>-5.6828435141039996E-2</v>
      </c>
    </row>
    <row r="11671" spans="1:2" x14ac:dyDescent="0.55000000000000004">
      <c r="A11671">
        <v>-0.3773795092353</v>
      </c>
      <c r="B11671">
        <v>-7.4634223488719995E-2</v>
      </c>
    </row>
    <row r="11672" spans="1:2" x14ac:dyDescent="0.55000000000000004">
      <c r="A11672">
        <v>-0.17279690379435</v>
      </c>
      <c r="B11672">
        <v>-7.962931311287999E-2</v>
      </c>
    </row>
    <row r="11673" spans="1:2" x14ac:dyDescent="0.55000000000000004">
      <c r="A11673">
        <v>-0.54646667078849998</v>
      </c>
      <c r="B11673">
        <v>-9.0945388346639996E-2</v>
      </c>
    </row>
    <row r="11674" spans="1:2" x14ac:dyDescent="0.55000000000000004">
      <c r="A11674">
        <v>2.7559887133482004</v>
      </c>
      <c r="B11674">
        <v>-9.6517173470639997E-2</v>
      </c>
    </row>
    <row r="11675" spans="1:2" x14ac:dyDescent="0.55000000000000004">
      <c r="A11675">
        <v>0.10240543580354999</v>
      </c>
      <c r="B11675">
        <v>-9.1009605531119989E-2</v>
      </c>
    </row>
    <row r="11676" spans="1:2" x14ac:dyDescent="0.55000000000000004">
      <c r="A11676">
        <v>-0.53755277736105</v>
      </c>
      <c r="B11676">
        <v>-9.0606674177519997E-2</v>
      </c>
    </row>
    <row r="11677" spans="1:2" x14ac:dyDescent="0.55000000000000004">
      <c r="A11677">
        <v>-0.21100834807470001</v>
      </c>
      <c r="B11677">
        <v>-7.8202684289039995E-2</v>
      </c>
    </row>
    <row r="11678" spans="1:2" x14ac:dyDescent="0.55000000000000004">
      <c r="A11678">
        <v>-0.44433984249765002</v>
      </c>
      <c r="B11678">
        <v>-7.2833624002319991E-2</v>
      </c>
    </row>
    <row r="11679" spans="1:2" x14ac:dyDescent="0.55000000000000004">
      <c r="A11679">
        <v>-0.26946318102165001</v>
      </c>
      <c r="B11679">
        <v>-6.9506922014159991E-2</v>
      </c>
    </row>
    <row r="11680" spans="1:2" x14ac:dyDescent="0.55000000000000004">
      <c r="A11680">
        <v>-0.21300686755920001</v>
      </c>
      <c r="B11680">
        <v>-6.3609014325839999E-2</v>
      </c>
    </row>
    <row r="11681" spans="1:2" x14ac:dyDescent="0.55000000000000004">
      <c r="A11681">
        <v>3.1824827018721003</v>
      </c>
      <c r="B11681">
        <v>-7.3706222214959996E-2</v>
      </c>
    </row>
    <row r="11682" spans="1:2" x14ac:dyDescent="0.55000000000000004">
      <c r="A11682">
        <v>-0.84238285798754997</v>
      </c>
      <c r="B11682">
        <v>-7.5440086195919992E-2</v>
      </c>
    </row>
    <row r="11683" spans="1:2" x14ac:dyDescent="0.55000000000000004">
      <c r="A11683">
        <v>0.20451985092989999</v>
      </c>
      <c r="B11683">
        <v>-8.3700178944719997E-2</v>
      </c>
    </row>
    <row r="11684" spans="1:2" x14ac:dyDescent="0.55000000000000004">
      <c r="A11684">
        <v>-1.0282116545019</v>
      </c>
      <c r="B11684">
        <v>-9.3067073755439989E-2</v>
      </c>
    </row>
    <row r="11685" spans="1:2" x14ac:dyDescent="0.55000000000000004">
      <c r="A11685">
        <v>1.1558883632224499</v>
      </c>
      <c r="B11685">
        <v>-9.317284323576E-2</v>
      </c>
    </row>
    <row r="11686" spans="1:2" x14ac:dyDescent="0.55000000000000004">
      <c r="A11686">
        <v>1.8586633953392999</v>
      </c>
      <c r="B11686">
        <v>-0.10123272946824</v>
      </c>
    </row>
    <row r="11687" spans="1:2" x14ac:dyDescent="0.55000000000000004">
      <c r="A11687">
        <v>-0.55361541222404997</v>
      </c>
      <c r="B11687">
        <v>-9.6457992928079994E-2</v>
      </c>
    </row>
    <row r="11688" spans="1:2" x14ac:dyDescent="0.55000000000000004">
      <c r="A11688">
        <v>-0.56027010971250002</v>
      </c>
      <c r="B11688">
        <v>-9.1080118517999992E-2</v>
      </c>
    </row>
    <row r="11689" spans="1:2" x14ac:dyDescent="0.55000000000000004">
      <c r="A11689">
        <v>1.60839041400675</v>
      </c>
      <c r="B11689">
        <v>-8.6805268688399995E-2</v>
      </c>
    </row>
    <row r="11690" spans="1:2" x14ac:dyDescent="0.55000000000000004">
      <c r="A11690">
        <v>1.1769050920374</v>
      </c>
      <c r="B11690">
        <v>-6.698104609128E-2</v>
      </c>
    </row>
    <row r="11691" spans="1:2" x14ac:dyDescent="0.55000000000000004">
      <c r="A11691">
        <v>-1.0431173824335001</v>
      </c>
      <c r="B11691">
        <v>-5.0810907207119997E-2</v>
      </c>
    </row>
    <row r="11692" spans="1:2" x14ac:dyDescent="0.55000000000000004">
      <c r="A11692">
        <v>0.77162768427690009</v>
      </c>
      <c r="B11692">
        <v>-3.0751221600240002E-2</v>
      </c>
    </row>
    <row r="11693" spans="1:2" x14ac:dyDescent="0.55000000000000004">
      <c r="A11693">
        <v>1.1437098075315</v>
      </c>
      <c r="B11693">
        <v>-1.6277171882639999E-2</v>
      </c>
    </row>
    <row r="11694" spans="1:2" x14ac:dyDescent="0.55000000000000004">
      <c r="A11694">
        <v>-0.90628707014999998</v>
      </c>
      <c r="B11694">
        <v>-1.012995041928E-2</v>
      </c>
    </row>
    <row r="11695" spans="1:2" x14ac:dyDescent="0.55000000000000004">
      <c r="A11695">
        <v>1.4380631773199999</v>
      </c>
      <c r="B11695">
        <v>2.5686830215199997E-3</v>
      </c>
    </row>
    <row r="11696" spans="1:2" x14ac:dyDescent="0.55000000000000004">
      <c r="A11696">
        <v>-0.27448182342900002</v>
      </c>
      <c r="B11696">
        <v>4.9585696125599996E-3</v>
      </c>
    </row>
    <row r="11697" spans="1:2" x14ac:dyDescent="0.55000000000000004">
      <c r="A11697">
        <v>0.48423934108935002</v>
      </c>
      <c r="B11697">
        <v>1.183484499384E-2</v>
      </c>
    </row>
    <row r="11698" spans="1:2" x14ac:dyDescent="0.55000000000000004">
      <c r="A11698">
        <v>0.43840745512245</v>
      </c>
      <c r="B11698">
        <v>2.1296176840559997E-2</v>
      </c>
    </row>
    <row r="11699" spans="1:2" x14ac:dyDescent="0.55000000000000004">
      <c r="A11699">
        <v>-5.4056296136700002E-2</v>
      </c>
      <c r="B11699">
        <v>2.4765163962959996E-2</v>
      </c>
    </row>
    <row r="11700" spans="1:2" x14ac:dyDescent="0.55000000000000004">
      <c r="A11700">
        <v>0.67192762964580011</v>
      </c>
      <c r="B11700">
        <v>3.5423957426160002E-2</v>
      </c>
    </row>
    <row r="11701" spans="1:2" x14ac:dyDescent="0.55000000000000004">
      <c r="A11701">
        <v>-0.14879729155005</v>
      </c>
      <c r="B11701">
        <v>4.343221807896E-2</v>
      </c>
    </row>
    <row r="11702" spans="1:2" x14ac:dyDescent="0.55000000000000004">
      <c r="A11702">
        <v>0.51843016138815001</v>
      </c>
      <c r="B11702">
        <v>4.9294869273839997E-2</v>
      </c>
    </row>
    <row r="11703" spans="1:2" x14ac:dyDescent="0.55000000000000004">
      <c r="A11703">
        <v>-9.6225057259650013E-2</v>
      </c>
      <c r="B11703">
        <v>5.4000351987599997E-2</v>
      </c>
    </row>
    <row r="11704" spans="1:2" x14ac:dyDescent="0.55000000000000004">
      <c r="A11704">
        <v>0.30329015953994998</v>
      </c>
      <c r="B11704">
        <v>6.035407576968E-2</v>
      </c>
    </row>
    <row r="11705" spans="1:2" x14ac:dyDescent="0.55000000000000004">
      <c r="A11705">
        <v>-6.2894469260699998E-2</v>
      </c>
      <c r="B11705">
        <v>6.317207692391999E-2</v>
      </c>
    </row>
    <row r="11706" spans="1:2" x14ac:dyDescent="0.55000000000000004">
      <c r="A11706">
        <v>0.2086683305058</v>
      </c>
      <c r="B11706">
        <v>6.4331763725999996E-2</v>
      </c>
    </row>
    <row r="11707" spans="1:2" x14ac:dyDescent="0.55000000000000004">
      <c r="A11707">
        <v>-6.0574448815650002E-2</v>
      </c>
      <c r="B11707">
        <v>6.9724748061839995E-2</v>
      </c>
    </row>
    <row r="11708" spans="1:2" x14ac:dyDescent="0.55000000000000004">
      <c r="A11708">
        <v>0.1057458183705</v>
      </c>
      <c r="B11708">
        <v>7.0519278324720006E-2</v>
      </c>
    </row>
    <row r="11709" spans="1:2" x14ac:dyDescent="0.55000000000000004">
      <c r="A11709">
        <v>-0.11858240784060001</v>
      </c>
      <c r="B11709">
        <v>6.8845854046799992E-2</v>
      </c>
    </row>
    <row r="11710" spans="1:2" x14ac:dyDescent="0.55000000000000004">
      <c r="A11710">
        <v>-3.0483696751200003E-2</v>
      </c>
      <c r="B11710">
        <v>7.6457479148399995E-2</v>
      </c>
    </row>
    <row r="11711" spans="1:2" x14ac:dyDescent="0.55000000000000004">
      <c r="A11711">
        <v>-0.17789995572030001</v>
      </c>
      <c r="B11711">
        <v>7.7751896121839997E-2</v>
      </c>
    </row>
    <row r="11712" spans="1:2" x14ac:dyDescent="0.55000000000000004">
      <c r="A11712">
        <v>-8.7611562413100003E-2</v>
      </c>
      <c r="B11712">
        <v>8.5714826997359994E-2</v>
      </c>
    </row>
    <row r="11713" spans="1:2" x14ac:dyDescent="0.55000000000000004">
      <c r="A11713">
        <v>-0.15989838456240002</v>
      </c>
      <c r="B11713">
        <v>9.780780424728E-2</v>
      </c>
    </row>
    <row r="11714" spans="1:2" x14ac:dyDescent="0.55000000000000004">
      <c r="A11714">
        <v>-8.2687260055950007E-2</v>
      </c>
      <c r="B11714">
        <v>0.10739001550008</v>
      </c>
    </row>
    <row r="11715" spans="1:2" x14ac:dyDescent="0.55000000000000004">
      <c r="A11715">
        <v>-0.13700354395860001</v>
      </c>
      <c r="B11715">
        <v>0.11900073428616</v>
      </c>
    </row>
    <row r="11716" spans="1:2" x14ac:dyDescent="0.55000000000000004">
      <c r="A11716">
        <v>-6.6030034613399999E-2</v>
      </c>
      <c r="B11716">
        <v>0.12203027440104</v>
      </c>
    </row>
    <row r="11717" spans="1:2" x14ac:dyDescent="0.55000000000000004">
      <c r="A11717">
        <v>-0.18566314879860002</v>
      </c>
      <c r="B11717">
        <v>0.12433453807943999</v>
      </c>
    </row>
    <row r="11718" spans="1:2" x14ac:dyDescent="0.55000000000000004">
      <c r="A11718">
        <v>-0.1668795482772</v>
      </c>
      <c r="B11718">
        <v>0.12463044079223999</v>
      </c>
    </row>
    <row r="11719" spans="1:2" x14ac:dyDescent="0.55000000000000004">
      <c r="A11719">
        <v>-0.17052281205795</v>
      </c>
      <c r="B11719">
        <v>0.11365685720903999</v>
      </c>
    </row>
    <row r="11720" spans="1:2" x14ac:dyDescent="0.55000000000000004">
      <c r="A11720">
        <v>-0.22275368432460002</v>
      </c>
      <c r="B11720">
        <v>0.10844896946375999</v>
      </c>
    </row>
    <row r="11721" spans="1:2" x14ac:dyDescent="0.55000000000000004">
      <c r="A11721">
        <v>-0.24088807634265003</v>
      </c>
      <c r="B11721">
        <v>0.10372837682423999</v>
      </c>
    </row>
    <row r="11722" spans="1:2" x14ac:dyDescent="0.55000000000000004">
      <c r="A11722">
        <v>-0.2506932349812</v>
      </c>
      <c r="B11722">
        <v>9.8427311203440004E-2</v>
      </c>
    </row>
    <row r="11723" spans="1:2" x14ac:dyDescent="0.55000000000000004">
      <c r="A11723">
        <v>-0.31294401363225</v>
      </c>
      <c r="B11723">
        <v>0.10664333333544</v>
      </c>
    </row>
    <row r="11724" spans="1:2" x14ac:dyDescent="0.55000000000000004">
      <c r="A11724">
        <v>-0.28878675419880001</v>
      </c>
      <c r="B11724">
        <v>0.10870080155976</v>
      </c>
    </row>
    <row r="11725" spans="1:2" x14ac:dyDescent="0.55000000000000004">
      <c r="A11725">
        <v>-0.31208998791465004</v>
      </c>
      <c r="B11725">
        <v>0.11499912228072</v>
      </c>
    </row>
    <row r="11726" spans="1:2" x14ac:dyDescent="0.55000000000000004">
      <c r="A11726">
        <v>-0.29803952701710001</v>
      </c>
      <c r="B11726">
        <v>0.11937470494872</v>
      </c>
    </row>
    <row r="11727" spans="1:2" x14ac:dyDescent="0.55000000000000004">
      <c r="A11727">
        <v>-0.30837969304560003</v>
      </c>
      <c r="B11727">
        <v>0.11176811648904</v>
      </c>
    </row>
    <row r="11728" spans="1:2" x14ac:dyDescent="0.55000000000000004">
      <c r="A11728">
        <v>-0.29961599890860002</v>
      </c>
      <c r="B11728">
        <v>0.10640787032568</v>
      </c>
    </row>
    <row r="11729" spans="1:2" x14ac:dyDescent="0.55000000000000004">
      <c r="A11729">
        <v>-0.30235558431375004</v>
      </c>
      <c r="B11729">
        <v>8.5285453273679993E-2</v>
      </c>
    </row>
    <row r="11730" spans="1:2" x14ac:dyDescent="0.55000000000000004">
      <c r="A11730">
        <v>-0.29772299132235003</v>
      </c>
      <c r="B11730">
        <v>6.2837140236239999E-2</v>
      </c>
    </row>
    <row r="11731" spans="1:2" x14ac:dyDescent="0.55000000000000004">
      <c r="A11731">
        <v>-0.29991143222370004</v>
      </c>
      <c r="B11731">
        <v>4.9283536829519997E-2</v>
      </c>
    </row>
    <row r="11732" spans="1:2" x14ac:dyDescent="0.55000000000000004">
      <c r="A11732">
        <v>-0.30339208354950004</v>
      </c>
      <c r="B11732">
        <v>3.5415143302800003E-2</v>
      </c>
    </row>
    <row r="11733" spans="1:2" x14ac:dyDescent="0.55000000000000004">
      <c r="A11733">
        <v>-0.30395439990135004</v>
      </c>
      <c r="B11733">
        <v>3.5148201281040001E-2</v>
      </c>
    </row>
    <row r="11734" spans="1:2" x14ac:dyDescent="0.55000000000000004">
      <c r="A11734">
        <v>-0.31010884686045004</v>
      </c>
      <c r="B11734">
        <v>3.0443977727759999E-2</v>
      </c>
    </row>
    <row r="11735" spans="1:2" x14ac:dyDescent="0.55000000000000004">
      <c r="A11735">
        <v>-0.30252192071805001</v>
      </c>
      <c r="B11735">
        <v>2.7258301713359998E-2</v>
      </c>
    </row>
    <row r="11736" spans="1:2" x14ac:dyDescent="0.55000000000000004">
      <c r="A11736">
        <v>-0.30816370398330001</v>
      </c>
      <c r="B11736">
        <v>2.4454151324399997E-2</v>
      </c>
    </row>
    <row r="11737" spans="1:2" x14ac:dyDescent="0.55000000000000004">
      <c r="A11737">
        <v>-0.29197942010819999</v>
      </c>
      <c r="B11737">
        <v>1.243294622184E-2</v>
      </c>
    </row>
    <row r="11738" spans="1:2" x14ac:dyDescent="0.55000000000000004">
      <c r="A11738">
        <v>-0.29874583607715</v>
      </c>
      <c r="B11738">
        <v>4.4221672480799995E-3</v>
      </c>
    </row>
    <row r="11739" spans="1:2" x14ac:dyDescent="0.55000000000000004">
      <c r="A11739">
        <v>-0.27398902079835002</v>
      </c>
      <c r="B11739">
        <v>-9.5519957589599996E-3</v>
      </c>
    </row>
    <row r="11740" spans="1:2" x14ac:dyDescent="0.55000000000000004">
      <c r="A11740">
        <v>-0.28633515421005001</v>
      </c>
      <c r="B11740">
        <v>-2.4712287938160001E-2</v>
      </c>
    </row>
    <row r="11741" spans="1:2" x14ac:dyDescent="0.55000000000000004">
      <c r="A11741">
        <v>-0.25325903608334999</v>
      </c>
      <c r="B11741">
        <v>-3.1973866426319997E-2</v>
      </c>
    </row>
    <row r="11742" spans="1:2" x14ac:dyDescent="0.55000000000000004">
      <c r="A11742">
        <v>-0.27969162856965002</v>
      </c>
      <c r="B11742">
        <v>-4.4039142145679999E-2</v>
      </c>
    </row>
    <row r="11743" spans="1:2" x14ac:dyDescent="0.55000000000000004">
      <c r="A11743">
        <v>-0.24634614477330002</v>
      </c>
      <c r="B11743">
        <v>-4.3537996274639994E-2</v>
      </c>
    </row>
    <row r="11744" spans="1:2" x14ac:dyDescent="0.55000000000000004">
      <c r="A11744">
        <v>-0.29538186849765002</v>
      </c>
      <c r="B11744">
        <v>-4.1800354812239995E-2</v>
      </c>
    </row>
    <row r="11745" spans="1:2" x14ac:dyDescent="0.55000000000000004">
      <c r="A11745">
        <v>-0.24818205180285002</v>
      </c>
      <c r="B11745">
        <v>-4.8646410341999999E-2</v>
      </c>
    </row>
    <row r="11746" spans="1:2" x14ac:dyDescent="0.55000000000000004">
      <c r="A11746">
        <v>-0.32340210472350001</v>
      </c>
      <c r="B11746">
        <v>-4.6902473077199996E-2</v>
      </c>
    </row>
    <row r="11747" spans="1:2" x14ac:dyDescent="0.55000000000000004">
      <c r="A11747">
        <v>-0.23819690227905002</v>
      </c>
      <c r="B11747">
        <v>-6.195195913415999E-2</v>
      </c>
    </row>
    <row r="11748" spans="1:2" x14ac:dyDescent="0.55000000000000004">
      <c r="A11748">
        <v>-0.36121260379050002</v>
      </c>
      <c r="B11748">
        <v>-7.3684816486799989E-2</v>
      </c>
    </row>
    <row r="11749" spans="1:2" x14ac:dyDescent="0.55000000000000004">
      <c r="A11749">
        <v>-0.18668971750275001</v>
      </c>
      <c r="B11749">
        <v>-7.9692271136879989E-2</v>
      </c>
    </row>
    <row r="11750" spans="1:2" x14ac:dyDescent="0.55000000000000004">
      <c r="A11750">
        <v>-0.3211528393161</v>
      </c>
      <c r="B11750">
        <v>-9.4066847176559998E-2</v>
      </c>
    </row>
    <row r="11751" spans="1:2" x14ac:dyDescent="0.55000000000000004">
      <c r="A11751">
        <v>0.42690169294739999</v>
      </c>
      <c r="B11751">
        <v>-9.233046487464E-2</v>
      </c>
    </row>
    <row r="11752" spans="1:2" x14ac:dyDescent="0.55000000000000004">
      <c r="A11752">
        <v>3.1569153069514502</v>
      </c>
      <c r="B11752">
        <v>-9.4088252904719991E-2</v>
      </c>
    </row>
    <row r="11753" spans="1:2" x14ac:dyDescent="0.55000000000000004">
      <c r="A11753">
        <v>-0.76442197834530001</v>
      </c>
      <c r="B11753">
        <v>-8.9289592315439995E-2</v>
      </c>
    </row>
    <row r="11754" spans="1:2" x14ac:dyDescent="0.55000000000000004">
      <c r="A11754">
        <v>-5.5203272536500002E-2</v>
      </c>
      <c r="B11754">
        <v>-7.6501558480559992E-2</v>
      </c>
    </row>
    <row r="11755" spans="1:2" x14ac:dyDescent="0.55000000000000004">
      <c r="A11755">
        <v>-0.61371995473304997</v>
      </c>
      <c r="B11755">
        <v>-7.5982784362799996E-2</v>
      </c>
    </row>
    <row r="11756" spans="1:2" x14ac:dyDescent="0.55000000000000004">
      <c r="A11756">
        <v>-7.3604539206000002E-3</v>
      </c>
      <c r="B11756">
        <v>-6.6575596416719993E-2</v>
      </c>
    </row>
    <row r="11757" spans="1:2" x14ac:dyDescent="0.55000000000000004">
      <c r="A11757">
        <v>-0.81491500758195001</v>
      </c>
      <c r="B11757">
        <v>-6.6068154743279997E-2</v>
      </c>
    </row>
    <row r="11758" spans="1:2" x14ac:dyDescent="0.55000000000000004">
      <c r="A11758">
        <v>1.0580924880256499</v>
      </c>
      <c r="B11758">
        <v>-7.3998347446320001E-2</v>
      </c>
    </row>
    <row r="11759" spans="1:2" x14ac:dyDescent="0.55000000000000004">
      <c r="A11759">
        <v>2.8136304840204001</v>
      </c>
      <c r="B11759">
        <v>-7.424892038184E-2</v>
      </c>
    </row>
    <row r="11760" spans="1:2" x14ac:dyDescent="0.55000000000000004">
      <c r="A11760">
        <v>-1.2291956835543001</v>
      </c>
      <c r="B11760">
        <v>-8.6802750367439993E-2</v>
      </c>
    </row>
    <row r="11761" spans="1:2" x14ac:dyDescent="0.55000000000000004">
      <c r="A11761">
        <v>0.42521846784119999</v>
      </c>
      <c r="B11761">
        <v>-9.0038792801039991E-2</v>
      </c>
    </row>
    <row r="11762" spans="1:2" x14ac:dyDescent="0.55000000000000004">
      <c r="A11762">
        <v>-1.1624302369746</v>
      </c>
      <c r="B11762">
        <v>-9.4512589986479989E-2</v>
      </c>
    </row>
    <row r="11763" spans="1:2" x14ac:dyDescent="0.55000000000000004">
      <c r="A11763">
        <v>1.4102291385616499</v>
      </c>
      <c r="B11763">
        <v>-0.10164699326615999</v>
      </c>
    </row>
    <row r="11764" spans="1:2" x14ac:dyDescent="0.55000000000000004">
      <c r="A11764">
        <v>1.35107296182045</v>
      </c>
      <c r="B11764">
        <v>-9.4141137644879996E-2</v>
      </c>
    </row>
    <row r="11765" spans="1:2" x14ac:dyDescent="0.55000000000000004">
      <c r="A11765">
        <v>-0.47964288233565</v>
      </c>
      <c r="B11765">
        <v>-9.3940931128559987E-2</v>
      </c>
    </row>
    <row r="11766" spans="1:2" x14ac:dyDescent="0.55000000000000004">
      <c r="A11766">
        <v>-0.62734588540469993</v>
      </c>
      <c r="B11766">
        <v>-8.3921791189199998E-2</v>
      </c>
    </row>
    <row r="11767" spans="1:2" x14ac:dyDescent="0.55000000000000004">
      <c r="A11767">
        <v>1.8683878684085999</v>
      </c>
      <c r="B11767">
        <v>-6.626962042008E-2</v>
      </c>
    </row>
    <row r="11768" spans="1:2" x14ac:dyDescent="0.55000000000000004">
      <c r="A11768">
        <v>1.2884646840317999</v>
      </c>
      <c r="B11768">
        <v>-5.0652252986639994E-2</v>
      </c>
    </row>
    <row r="11769" spans="1:2" x14ac:dyDescent="0.55000000000000004">
      <c r="A11769">
        <v>-1.1877530925546</v>
      </c>
      <c r="B11769">
        <v>-2.7006478332720001E-2</v>
      </c>
    </row>
    <row r="11770" spans="1:2" x14ac:dyDescent="0.55000000000000004">
      <c r="A11770">
        <v>1.17476133852825</v>
      </c>
      <c r="B11770">
        <v>-1.690801128312E-2</v>
      </c>
    </row>
    <row r="11771" spans="1:2" x14ac:dyDescent="0.55000000000000004">
      <c r="A11771">
        <v>1.0631831267870999</v>
      </c>
      <c r="B11771">
        <v>-7.857165752879999E-3</v>
      </c>
    </row>
    <row r="11772" spans="1:2" x14ac:dyDescent="0.55000000000000004">
      <c r="A11772">
        <v>-0.80471138636294992</v>
      </c>
      <c r="B11772">
        <v>3.1101220279199995E-3</v>
      </c>
    </row>
    <row r="11773" spans="1:2" x14ac:dyDescent="0.55000000000000004">
      <c r="A11773">
        <v>1.49721563011185</v>
      </c>
      <c r="B11773">
        <v>4.4372771738399996E-3</v>
      </c>
    </row>
    <row r="11774" spans="1:2" x14ac:dyDescent="0.55000000000000004">
      <c r="A11774">
        <v>-0.40102782892425004</v>
      </c>
      <c r="B11774">
        <v>1.382935519416E-2</v>
      </c>
    </row>
    <row r="11775" spans="1:2" x14ac:dyDescent="0.55000000000000004">
      <c r="A11775">
        <v>0.63268589271195008</v>
      </c>
      <c r="B11775">
        <v>1.9790220906479996E-2</v>
      </c>
    </row>
    <row r="11776" spans="1:2" x14ac:dyDescent="0.55000000000000004">
      <c r="A11776">
        <v>0.13344207100290001</v>
      </c>
      <c r="B11776">
        <v>2.5680573631919997E-2</v>
      </c>
    </row>
    <row r="11777" spans="1:2" x14ac:dyDescent="0.55000000000000004">
      <c r="A11777">
        <v>0.2031891596955</v>
      </c>
      <c r="B11777">
        <v>3.6204636923759997E-2</v>
      </c>
    </row>
    <row r="11778" spans="1:2" x14ac:dyDescent="0.55000000000000004">
      <c r="A11778">
        <v>0.24125164600185001</v>
      </c>
      <c r="B11778">
        <v>4.2378300757199998E-2</v>
      </c>
    </row>
    <row r="11779" spans="1:2" x14ac:dyDescent="0.55000000000000004">
      <c r="A11779">
        <v>7.1834294272950003E-2</v>
      </c>
      <c r="B11779">
        <v>5.1819486036240002E-2</v>
      </c>
    </row>
    <row r="11780" spans="1:2" x14ac:dyDescent="0.55000000000000004">
      <c r="A11780">
        <v>0.21875154402915001</v>
      </c>
      <c r="B11780">
        <v>5.3450098857840002E-2</v>
      </c>
    </row>
    <row r="11781" spans="1:2" x14ac:dyDescent="0.55000000000000004">
      <c r="A11781">
        <v>-3.619117755000005E-4</v>
      </c>
      <c r="B11781">
        <v>5.9924702045999999E-2</v>
      </c>
    </row>
    <row r="11782" spans="1:2" x14ac:dyDescent="0.55000000000000004">
      <c r="A11782">
        <v>0.17887301175645001</v>
      </c>
      <c r="B11782">
        <v>6.4767433252079995E-2</v>
      </c>
    </row>
    <row r="11783" spans="1:2" x14ac:dyDescent="0.55000000000000004">
      <c r="A11783">
        <v>4.948066764135E-2</v>
      </c>
      <c r="B11783">
        <v>6.2514795153359989E-2</v>
      </c>
    </row>
    <row r="11784" spans="1:2" x14ac:dyDescent="0.55000000000000004">
      <c r="A11784">
        <v>0.10034485049654999</v>
      </c>
      <c r="B11784">
        <v>7.0161676748400001E-2</v>
      </c>
    </row>
    <row r="11785" spans="1:2" x14ac:dyDescent="0.55000000000000004">
      <c r="A11785">
        <v>3.4052345484300001E-2</v>
      </c>
      <c r="B11785">
        <v>7.0339218376079995E-2</v>
      </c>
    </row>
    <row r="11786" spans="1:2" x14ac:dyDescent="0.55000000000000004">
      <c r="A11786">
        <v>5.7576533528250005E-2</v>
      </c>
      <c r="B11786">
        <v>6.8488252470480002E-2</v>
      </c>
    </row>
    <row r="11787" spans="1:2" x14ac:dyDescent="0.55000000000000004">
      <c r="A11787">
        <v>-8.498245417200001E-2</v>
      </c>
      <c r="B11787">
        <v>7.7029138006319997E-2</v>
      </c>
    </row>
    <row r="11788" spans="1:2" x14ac:dyDescent="0.55000000000000004">
      <c r="A11788">
        <v>-8.7950441803950008E-2</v>
      </c>
      <c r="B11788">
        <v>7.7970990045359997E-2</v>
      </c>
    </row>
    <row r="11789" spans="1:2" x14ac:dyDescent="0.55000000000000004">
      <c r="A11789">
        <v>-0.14383947364875002</v>
      </c>
      <c r="B11789">
        <v>8.6548391235119995E-2</v>
      </c>
    </row>
    <row r="11790" spans="1:2" x14ac:dyDescent="0.55000000000000004">
      <c r="A11790">
        <v>-0.10072234675800001</v>
      </c>
      <c r="B11790">
        <v>9.9235692231600003E-2</v>
      </c>
    </row>
    <row r="11791" spans="1:2" x14ac:dyDescent="0.55000000000000004">
      <c r="A11791">
        <v>-0.13417458376905</v>
      </c>
      <c r="B11791">
        <v>0.1085534797836</v>
      </c>
    </row>
    <row r="11792" spans="1:2" x14ac:dyDescent="0.55000000000000004">
      <c r="A11792">
        <v>-0.1342180298448</v>
      </c>
      <c r="B11792">
        <v>0.11988214662216</v>
      </c>
    </row>
    <row r="11793" spans="1:2" x14ac:dyDescent="0.55000000000000004">
      <c r="A11793">
        <v>-0.17497169021475001</v>
      </c>
      <c r="B11793">
        <v>0.12265104051768</v>
      </c>
    </row>
    <row r="11794" spans="1:2" x14ac:dyDescent="0.55000000000000004">
      <c r="A11794">
        <v>-0.18290866759605001</v>
      </c>
      <c r="B11794">
        <v>0.12412551743976</v>
      </c>
    </row>
    <row r="11795" spans="1:2" x14ac:dyDescent="0.55000000000000004">
      <c r="A11795">
        <v>-0.18500400976365</v>
      </c>
      <c r="B11795">
        <v>0.12488101372775999</v>
      </c>
    </row>
    <row r="11796" spans="1:2" x14ac:dyDescent="0.55000000000000004">
      <c r="A11796">
        <v>-8.460757660410001E-2</v>
      </c>
      <c r="B11796">
        <v>0.11205646423896</v>
      </c>
    </row>
    <row r="11797" spans="1:2" x14ac:dyDescent="0.55000000000000004">
      <c r="A11797">
        <v>-0.28210102379910001</v>
      </c>
      <c r="B11797">
        <v>0.10823868966359999</v>
      </c>
    </row>
    <row r="11798" spans="1:2" x14ac:dyDescent="0.55000000000000004">
      <c r="A11798">
        <v>-0.25202889148140001</v>
      </c>
      <c r="B11798">
        <v>0.10334811035928</v>
      </c>
    </row>
    <row r="11799" spans="1:2" x14ac:dyDescent="0.55000000000000004">
      <c r="A11799">
        <v>-0.16791728882940002</v>
      </c>
      <c r="B11799">
        <v>9.8002974121679992E-2</v>
      </c>
    </row>
    <row r="11800" spans="1:2" x14ac:dyDescent="0.55000000000000004">
      <c r="A11800">
        <v>-0.29597894171010003</v>
      </c>
      <c r="B11800">
        <v>0.10775643119976</v>
      </c>
    </row>
    <row r="11801" spans="1:2" x14ac:dyDescent="0.55000000000000004">
      <c r="A11801">
        <v>-0.2979774611946</v>
      </c>
      <c r="B11801">
        <v>0.10976731048631999</v>
      </c>
    </row>
    <row r="11802" spans="1:2" x14ac:dyDescent="0.55000000000000004">
      <c r="A11802">
        <v>-0.30641468910524999</v>
      </c>
      <c r="B11802">
        <v>0.11530761659831999</v>
      </c>
    </row>
    <row r="11803" spans="1:2" x14ac:dyDescent="0.55000000000000004">
      <c r="A11803">
        <v>-0.30515475290850003</v>
      </c>
      <c r="B11803">
        <v>0.1202573764452</v>
      </c>
    </row>
    <row r="11804" spans="1:2" x14ac:dyDescent="0.55000000000000004">
      <c r="A11804">
        <v>-0.30544149700845002</v>
      </c>
      <c r="B11804">
        <v>0.11142688399896</v>
      </c>
    </row>
    <row r="11805" spans="1:2" x14ac:dyDescent="0.55000000000000004">
      <c r="A11805">
        <v>-0.30124336477454999</v>
      </c>
      <c r="B11805">
        <v>0.10527210757272</v>
      </c>
    </row>
    <row r="11806" spans="1:2" x14ac:dyDescent="0.55000000000000004">
      <c r="A11806">
        <v>-0.29772919790460001</v>
      </c>
      <c r="B11806">
        <v>8.4135839755439992E-2</v>
      </c>
    </row>
    <row r="11807" spans="1:2" x14ac:dyDescent="0.55000000000000004">
      <c r="A11807">
        <v>-0.29321701260885003</v>
      </c>
      <c r="B11807">
        <v>6.0448512805679998E-2</v>
      </c>
    </row>
    <row r="11808" spans="1:2" x14ac:dyDescent="0.55000000000000004">
      <c r="A11808">
        <v>-0.29452039488135001</v>
      </c>
      <c r="B11808">
        <v>4.9100958559919999E-2</v>
      </c>
    </row>
    <row r="11809" spans="1:2" x14ac:dyDescent="0.55000000000000004">
      <c r="A11809">
        <v>-0.29496602748690004</v>
      </c>
      <c r="B11809">
        <v>3.4849780247279999E-2</v>
      </c>
    </row>
    <row r="11810" spans="1:2" x14ac:dyDescent="0.55000000000000004">
      <c r="A11810">
        <v>-0.30190250380950001</v>
      </c>
      <c r="B11810">
        <v>3.4877481777840003E-2</v>
      </c>
    </row>
    <row r="11811" spans="1:2" x14ac:dyDescent="0.55000000000000004">
      <c r="A11811">
        <v>-0.30273046188165004</v>
      </c>
      <c r="B11811">
        <v>3.1730839738319999E-2</v>
      </c>
    </row>
    <row r="11812" spans="1:2" x14ac:dyDescent="0.55000000000000004">
      <c r="A11812">
        <v>-0.30673494874935003</v>
      </c>
      <c r="B11812">
        <v>2.6495250462479997E-2</v>
      </c>
    </row>
    <row r="11813" spans="1:2" x14ac:dyDescent="0.55000000000000004">
      <c r="A11813">
        <v>-0.30168651474720004</v>
      </c>
      <c r="B11813">
        <v>2.4893598331919998E-2</v>
      </c>
    </row>
    <row r="11814" spans="1:2" x14ac:dyDescent="0.55000000000000004">
      <c r="A11814">
        <v>-0.30238785854145001</v>
      </c>
      <c r="B11814">
        <v>1.223148054504E-2</v>
      </c>
    </row>
    <row r="11815" spans="1:2" x14ac:dyDescent="0.55000000000000004">
      <c r="A11815">
        <v>-0.29242753534665</v>
      </c>
      <c r="B11815">
        <v>3.0799021764000003E-3</v>
      </c>
    </row>
    <row r="11816" spans="1:2" x14ac:dyDescent="0.55000000000000004">
      <c r="A11816">
        <v>-0.28923859338660002</v>
      </c>
      <c r="B11816">
        <v>-9.7824221268E-3</v>
      </c>
    </row>
    <row r="11817" spans="1:2" x14ac:dyDescent="0.55000000000000004">
      <c r="A11817">
        <v>-0.2764505513187</v>
      </c>
      <c r="B11817">
        <v>-2.6405858783759999E-2</v>
      </c>
    </row>
    <row r="11818" spans="1:2" x14ac:dyDescent="0.55000000000000004">
      <c r="A11818">
        <v>-0.27275515224704999</v>
      </c>
      <c r="B11818">
        <v>-3.2701661183759993E-2</v>
      </c>
    </row>
    <row r="11819" spans="1:2" x14ac:dyDescent="0.55000000000000004">
      <c r="A11819">
        <v>-0.26339686753050001</v>
      </c>
      <c r="B11819">
        <v>-4.4110914293039996E-2</v>
      </c>
    </row>
    <row r="11820" spans="1:2" x14ac:dyDescent="0.55000000000000004">
      <c r="A11820">
        <v>-0.27030851752410001</v>
      </c>
      <c r="B11820">
        <v>-4.3967369998319995E-2</v>
      </c>
    </row>
    <row r="11821" spans="1:2" x14ac:dyDescent="0.55000000000000004">
      <c r="A11821">
        <v>-0.27095772602745</v>
      </c>
      <c r="B11821">
        <v>-4.1134258918319996E-2</v>
      </c>
    </row>
    <row r="11822" spans="1:2" x14ac:dyDescent="0.55000000000000004">
      <c r="A11822">
        <v>-0.28276264546695001</v>
      </c>
      <c r="B11822">
        <v>-4.8862985944559997E-2</v>
      </c>
    </row>
    <row r="11823" spans="1:2" x14ac:dyDescent="0.55000000000000004">
      <c r="A11823">
        <v>-0.28558291644135003</v>
      </c>
      <c r="B11823">
        <v>-4.7481686897999996E-2</v>
      </c>
    </row>
    <row r="11824" spans="1:2" x14ac:dyDescent="0.55000000000000004">
      <c r="A11824">
        <v>-0.29285454820545004</v>
      </c>
      <c r="B11824">
        <v>-6.2843444754E-2</v>
      </c>
    </row>
    <row r="11825" spans="1:2" x14ac:dyDescent="0.55000000000000004">
      <c r="A11825">
        <v>-0.2966194609983</v>
      </c>
      <c r="B11825">
        <v>-7.496034605304E-2</v>
      </c>
    </row>
    <row r="11826" spans="1:2" x14ac:dyDescent="0.55000000000000004">
      <c r="A11826">
        <v>-0.24329498893920001</v>
      </c>
      <c r="B11826">
        <v>-8.0188380365999998E-2</v>
      </c>
    </row>
    <row r="11827" spans="1:2" x14ac:dyDescent="0.55000000000000004">
      <c r="A11827">
        <v>-7.8460577543700005E-2</v>
      </c>
      <c r="B11827">
        <v>-9.518120420135999E-2</v>
      </c>
    </row>
    <row r="11828" spans="1:2" x14ac:dyDescent="0.55000000000000004">
      <c r="A11828">
        <v>-0.156953981943</v>
      </c>
      <c r="B11828">
        <v>-9.2881977164879989E-2</v>
      </c>
    </row>
    <row r="11829" spans="1:2" x14ac:dyDescent="0.55000000000000004">
      <c r="A11829">
        <v>3.4559273373768002</v>
      </c>
      <c r="B11829">
        <v>-9.3472523429999996E-2</v>
      </c>
    </row>
    <row r="11830" spans="1:2" x14ac:dyDescent="0.55000000000000004">
      <c r="A11830">
        <v>-0.10344827768220001</v>
      </c>
      <c r="B11830">
        <v>-8.9412990042479989E-2</v>
      </c>
    </row>
    <row r="11831" spans="1:2" x14ac:dyDescent="0.55000000000000004">
      <c r="A11831">
        <v>-0.48188097589500001</v>
      </c>
      <c r="B11831">
        <v>-7.5848054191440001E-2</v>
      </c>
    </row>
    <row r="11832" spans="1:2" x14ac:dyDescent="0.55000000000000004">
      <c r="A11832">
        <v>-0.21929537669490001</v>
      </c>
      <c r="B11832">
        <v>-7.5899679771119999E-2</v>
      </c>
    </row>
    <row r="11833" spans="1:2" x14ac:dyDescent="0.55000000000000004">
      <c r="A11833">
        <v>-0.45219985825905001</v>
      </c>
      <c r="B11833">
        <v>-6.6704030785679991E-2</v>
      </c>
    </row>
    <row r="11834" spans="1:2" x14ac:dyDescent="0.55000000000000004">
      <c r="A11834">
        <v>-0.18532923467355</v>
      </c>
      <c r="B11834">
        <v>-6.6442125405839991E-2</v>
      </c>
    </row>
    <row r="11835" spans="1:2" x14ac:dyDescent="0.55000000000000004">
      <c r="A11835">
        <v>-0.43550911727235003</v>
      </c>
      <c r="B11835">
        <v>-7.4896128868559994E-2</v>
      </c>
    </row>
    <row r="11836" spans="1:2" x14ac:dyDescent="0.55000000000000004">
      <c r="A11836">
        <v>3.0959852890032002</v>
      </c>
      <c r="B11836">
        <v>-7.4387428034639991E-2</v>
      </c>
    </row>
    <row r="11837" spans="1:2" x14ac:dyDescent="0.55000000000000004">
      <c r="A11837">
        <v>-0.51646405219199998</v>
      </c>
      <c r="B11837">
        <v>-8.7914589071279997E-2</v>
      </c>
    </row>
    <row r="11838" spans="1:2" x14ac:dyDescent="0.55000000000000004">
      <c r="A11838">
        <v>-2.0316073709250003E-2</v>
      </c>
      <c r="B11838">
        <v>-9.0364915365359996E-2</v>
      </c>
    </row>
    <row r="11839" spans="1:2" x14ac:dyDescent="0.55000000000000004">
      <c r="A11839">
        <v>-0.77557768928144999</v>
      </c>
      <c r="B11839">
        <v>-9.4225501397039987E-2</v>
      </c>
    </row>
    <row r="11840" spans="1:2" x14ac:dyDescent="0.55000000000000004">
      <c r="A11840">
        <v>0.55255146796575005</v>
      </c>
      <c r="B11840">
        <v>-0.10219976471688</v>
      </c>
    </row>
    <row r="11841" spans="1:2" x14ac:dyDescent="0.55000000000000004">
      <c r="A11841">
        <v>2.02965846027615</v>
      </c>
      <c r="B11841">
        <v>-9.3395714640719996E-2</v>
      </c>
    </row>
    <row r="11842" spans="1:2" x14ac:dyDescent="0.55000000000000004">
      <c r="A11842">
        <v>-0.35032129325819999</v>
      </c>
      <c r="B11842">
        <v>-9.406558801607999E-2</v>
      </c>
    </row>
    <row r="11843" spans="1:2" x14ac:dyDescent="0.55000000000000004">
      <c r="A11843">
        <v>-0.70026702025995002</v>
      </c>
      <c r="B11843">
        <v>-8.3192737271280001E-2</v>
      </c>
    </row>
    <row r="11844" spans="1:2" x14ac:dyDescent="0.55000000000000004">
      <c r="A11844">
        <v>1.3427871745166999</v>
      </c>
      <c r="B11844">
        <v>-6.4514350710959997E-2</v>
      </c>
    </row>
    <row r="11845" spans="1:2" x14ac:dyDescent="0.55000000000000004">
      <c r="A11845">
        <v>1.9162704091509</v>
      </c>
      <c r="B11845">
        <v>-4.9763285687759999E-2</v>
      </c>
    </row>
    <row r="11846" spans="1:2" x14ac:dyDescent="0.55000000000000004">
      <c r="A11846">
        <v>-1.1095700172678</v>
      </c>
      <c r="B11846">
        <v>-2.57737602228E-2</v>
      </c>
    </row>
    <row r="11847" spans="1:2" x14ac:dyDescent="0.55000000000000004">
      <c r="A11847">
        <v>0.61012744886610004</v>
      </c>
      <c r="B11847">
        <v>-1.6210436377200002E-2</v>
      </c>
    </row>
    <row r="11848" spans="1:2" x14ac:dyDescent="0.55000000000000004">
      <c r="A11848">
        <v>1.4699488729711501</v>
      </c>
      <c r="B11848">
        <v>-7.72747222344E-3</v>
      </c>
    </row>
    <row r="11849" spans="1:2" x14ac:dyDescent="0.55000000000000004">
      <c r="A11849">
        <v>-0.85983949122390002</v>
      </c>
      <c r="B11849">
        <v>3.7535530331999998E-3</v>
      </c>
    </row>
    <row r="11850" spans="1:2" x14ac:dyDescent="0.55000000000000004">
      <c r="A11850">
        <v>1.1573915974433999</v>
      </c>
      <c r="B11850">
        <v>4.4108348037600002E-3</v>
      </c>
    </row>
    <row r="11851" spans="1:2" x14ac:dyDescent="0.55000000000000004">
      <c r="A11851">
        <v>2.2918978244250002E-2</v>
      </c>
      <c r="B11851">
        <v>1.4601220568400001E-2</v>
      </c>
    </row>
    <row r="11852" spans="1:2" x14ac:dyDescent="0.55000000000000004">
      <c r="A11852">
        <v>0.12727521087929999</v>
      </c>
      <c r="B11852">
        <v>2.0025683916239996E-2</v>
      </c>
    </row>
    <row r="11853" spans="1:2" x14ac:dyDescent="0.55000000000000004">
      <c r="A11853">
        <v>0.52405456622310009</v>
      </c>
      <c r="B11853">
        <v>2.6213198514959998E-2</v>
      </c>
    </row>
    <row r="11854" spans="1:2" x14ac:dyDescent="0.55000000000000004">
      <c r="A11854">
        <v>-0.16078220187480002</v>
      </c>
      <c r="B11854">
        <v>3.7041978642960001E-2</v>
      </c>
    </row>
    <row r="11855" spans="1:2" x14ac:dyDescent="0.55000000000000004">
      <c r="A11855">
        <v>0.51890930953785008</v>
      </c>
      <c r="B11855">
        <v>4.3671458570159999E-2</v>
      </c>
    </row>
    <row r="11856" spans="1:2" x14ac:dyDescent="0.55000000000000004">
      <c r="A11856">
        <v>-0.17048184861510002</v>
      </c>
      <c r="B11856">
        <v>4.946359677816E-2</v>
      </c>
    </row>
    <row r="11857" spans="1:2" x14ac:dyDescent="0.55000000000000004">
      <c r="A11857">
        <v>0.34908604732980003</v>
      </c>
      <c r="B11857">
        <v>5.583368964648E-2</v>
      </c>
    </row>
    <row r="11858" spans="1:2" x14ac:dyDescent="0.55000000000000004">
      <c r="A11858">
        <v>-0.13874386962150001</v>
      </c>
      <c r="B11858">
        <v>6.072552811128E-2</v>
      </c>
    </row>
    <row r="11859" spans="1:2" x14ac:dyDescent="0.55000000000000004">
      <c r="A11859">
        <v>0.22496309154495001</v>
      </c>
      <c r="B11859">
        <v>6.3174595244879991E-2</v>
      </c>
    </row>
    <row r="11860" spans="1:2" x14ac:dyDescent="0.55000000000000004">
      <c r="A11860">
        <v>-9.7342242064650003E-2</v>
      </c>
      <c r="B11860">
        <v>6.6016520448239996E-2</v>
      </c>
    </row>
    <row r="11861" spans="1:2" x14ac:dyDescent="0.55000000000000004">
      <c r="A11861">
        <v>0.14481128836845</v>
      </c>
      <c r="B11861">
        <v>7.0427359609679996E-2</v>
      </c>
    </row>
    <row r="11862" spans="1:2" x14ac:dyDescent="0.55000000000000004">
      <c r="A11862">
        <v>-0.1080014264208</v>
      </c>
      <c r="B11862">
        <v>6.7762976034E-2</v>
      </c>
    </row>
    <row r="11863" spans="1:2" x14ac:dyDescent="0.55000000000000004">
      <c r="A11863">
        <v>3.0157102849499989E-3</v>
      </c>
      <c r="B11863">
        <v>7.1255887205519994E-2</v>
      </c>
    </row>
    <row r="11864" spans="1:2" x14ac:dyDescent="0.55000000000000004">
      <c r="A11864">
        <v>-0.1712936695734</v>
      </c>
      <c r="B11864">
        <v>7.6200610410479999E-2</v>
      </c>
    </row>
    <row r="11865" spans="1:2" x14ac:dyDescent="0.55000000000000004">
      <c r="A11865">
        <v>-5.5617872230800003E-2</v>
      </c>
      <c r="B11865">
        <v>7.6559471147279998E-2</v>
      </c>
    </row>
    <row r="11866" spans="1:2" x14ac:dyDescent="0.55000000000000004">
      <c r="A11866">
        <v>-0.16913005500105002</v>
      </c>
      <c r="B11866">
        <v>9.0563854005839994E-2</v>
      </c>
    </row>
    <row r="11867" spans="1:2" x14ac:dyDescent="0.55000000000000004">
      <c r="A11867">
        <v>-7.6495573603350006E-2</v>
      </c>
      <c r="B11867">
        <v>9.6315699078480005E-2</v>
      </c>
    </row>
    <row r="11868" spans="1:2" x14ac:dyDescent="0.55000000000000004">
      <c r="A11868">
        <v>-0.13741938496935002</v>
      </c>
      <c r="B11868">
        <v>0.11205142759704</v>
      </c>
    </row>
    <row r="11869" spans="1:2" x14ac:dyDescent="0.55000000000000004">
      <c r="A11869">
        <v>-7.6515434666550003E-2</v>
      </c>
      <c r="B11869">
        <v>0.12038706997463999</v>
      </c>
    </row>
    <row r="11870" spans="1:2" x14ac:dyDescent="0.55000000000000004">
      <c r="A11870">
        <v>-0.1646898660594</v>
      </c>
      <c r="B11870">
        <v>0.12104561090568</v>
      </c>
    </row>
    <row r="11871" spans="1:2" x14ac:dyDescent="0.55000000000000004">
      <c r="A11871">
        <v>-0.16863601105395001</v>
      </c>
      <c r="B11871">
        <v>0.12810950119848</v>
      </c>
    </row>
    <row r="11872" spans="1:2" x14ac:dyDescent="0.55000000000000004">
      <c r="A11872">
        <v>-0.18675923122395002</v>
      </c>
      <c r="B11872">
        <v>0.12091339905527999</v>
      </c>
    </row>
    <row r="11873" spans="1:2" x14ac:dyDescent="0.55000000000000004">
      <c r="A11873">
        <v>-0.21583458643230002</v>
      </c>
      <c r="B11873">
        <v>0.1129479498588</v>
      </c>
    </row>
    <row r="11874" spans="1:2" x14ac:dyDescent="0.55000000000000004">
      <c r="A11874">
        <v>-0.1008564089346</v>
      </c>
      <c r="B11874">
        <v>0.10943237379864</v>
      </c>
    </row>
    <row r="11875" spans="1:2" x14ac:dyDescent="0.55000000000000004">
      <c r="A11875">
        <v>-0.26249194783845003</v>
      </c>
      <c r="B11875">
        <v>0.10009443967895999</v>
      </c>
    </row>
    <row r="11876" spans="1:2" x14ac:dyDescent="0.55000000000000004">
      <c r="A11876">
        <v>-0.29338210769670003</v>
      </c>
      <c r="B11876">
        <v>0.10182830365992</v>
      </c>
    </row>
    <row r="11877" spans="1:2" x14ac:dyDescent="0.55000000000000004">
      <c r="A11877">
        <v>-0.28282471128945003</v>
      </c>
      <c r="B11877">
        <v>0.10643683101672</v>
      </c>
    </row>
    <row r="11878" spans="1:2" x14ac:dyDescent="0.55000000000000004">
      <c r="A11878">
        <v>-0.29627313370875002</v>
      </c>
      <c r="B11878">
        <v>0.10991715058344</v>
      </c>
    </row>
    <row r="11879" spans="1:2" x14ac:dyDescent="0.55000000000000004">
      <c r="A11879">
        <v>-0.29472148814624999</v>
      </c>
      <c r="B11879">
        <v>0.118507143378</v>
      </c>
    </row>
    <row r="11880" spans="1:2" x14ac:dyDescent="0.55000000000000004">
      <c r="A11880">
        <v>-0.29773416317040002</v>
      </c>
      <c r="B11880">
        <v>0.11700748324632</v>
      </c>
    </row>
    <row r="11881" spans="1:2" x14ac:dyDescent="0.55000000000000004">
      <c r="A11881">
        <v>-0.30135384193860004</v>
      </c>
      <c r="B11881">
        <v>0.11358508506168</v>
      </c>
    </row>
    <row r="11882" spans="1:2" x14ac:dyDescent="0.55000000000000004">
      <c r="A11882">
        <v>-0.29488285928475</v>
      </c>
      <c r="B11882">
        <v>0.10386562531656</v>
      </c>
    </row>
    <row r="11883" spans="1:2" x14ac:dyDescent="0.55000000000000004">
      <c r="A11883">
        <v>-0.30326050400580001</v>
      </c>
      <c r="B11883">
        <v>8.1399684032399999E-2</v>
      </c>
    </row>
    <row r="11884" spans="1:2" x14ac:dyDescent="0.55000000000000004">
      <c r="A11884">
        <v>-0.28834360422615002</v>
      </c>
      <c r="B11884">
        <v>6.2208819156719997E-2</v>
      </c>
    </row>
    <row r="11885" spans="1:2" x14ac:dyDescent="0.55000000000000004">
      <c r="A11885">
        <v>-0.31049862022575003</v>
      </c>
      <c r="B11885">
        <v>4.492054576632E-2</v>
      </c>
    </row>
    <row r="11886" spans="1:2" x14ac:dyDescent="0.55000000000000004">
      <c r="A11886">
        <v>-0.21922834560660001</v>
      </c>
      <c r="B11886">
        <v>3.70835309388E-2</v>
      </c>
    </row>
    <row r="11887" spans="1:2" x14ac:dyDescent="0.55000000000000004">
      <c r="A11887">
        <v>-0.18577238464620002</v>
      </c>
      <c r="B11887">
        <v>3.476415733464E-2</v>
      </c>
    </row>
    <row r="11888" spans="1:2" x14ac:dyDescent="0.55000000000000004">
      <c r="A11888">
        <v>-0.1928851279047</v>
      </c>
      <c r="B11888">
        <v>3.0427608641519999E-2</v>
      </c>
    </row>
    <row r="11889" spans="1:2" x14ac:dyDescent="0.55000000000000004">
      <c r="A11889">
        <v>-0.26801456472450003</v>
      </c>
      <c r="B11889">
        <v>2.9014830582959998E-2</v>
      </c>
    </row>
    <row r="11890" spans="1:2" x14ac:dyDescent="0.55000000000000004">
      <c r="A11890">
        <v>-0.21689342936415001</v>
      </c>
      <c r="B11890">
        <v>2.1531639850319997E-2</v>
      </c>
    </row>
    <row r="11891" spans="1:2" x14ac:dyDescent="0.55000000000000004">
      <c r="A11891">
        <v>-0.28650645588015</v>
      </c>
      <c r="B11891">
        <v>1.3184665028399999E-2</v>
      </c>
    </row>
    <row r="11892" spans="1:2" x14ac:dyDescent="0.55000000000000004">
      <c r="A11892">
        <v>-0.20971986159960002</v>
      </c>
      <c r="B11892">
        <v>2.5132799604000002E-3</v>
      </c>
    </row>
    <row r="11893" spans="1:2" x14ac:dyDescent="0.55000000000000004">
      <c r="A11893">
        <v>-0.30563141842530001</v>
      </c>
      <c r="B11893">
        <v>-1.3240076804879999E-2</v>
      </c>
    </row>
    <row r="11894" spans="1:2" x14ac:dyDescent="0.55000000000000004">
      <c r="A11894">
        <v>-0.20065080361590001</v>
      </c>
      <c r="B11894">
        <v>-2.4758876875919999E-2</v>
      </c>
    </row>
    <row r="11895" spans="1:2" x14ac:dyDescent="0.55000000000000004">
      <c r="A11895">
        <v>-0.34204295385315003</v>
      </c>
      <c r="B11895">
        <v>-3.5466777597839998E-2</v>
      </c>
    </row>
    <row r="11896" spans="1:2" x14ac:dyDescent="0.55000000000000004">
      <c r="A11896">
        <v>-0.17114098765005001</v>
      </c>
      <c r="B11896">
        <v>-4.3590881014799999E-2</v>
      </c>
    </row>
    <row r="11897" spans="1:2" x14ac:dyDescent="0.55000000000000004">
      <c r="A11897">
        <v>-0.37876233576060003</v>
      </c>
      <c r="B11897">
        <v>-4.2525631248719997E-2</v>
      </c>
    </row>
    <row r="11898" spans="1:2" x14ac:dyDescent="0.55000000000000004">
      <c r="A11898">
        <v>-0.13764654587970002</v>
      </c>
      <c r="B11898">
        <v>-4.3825084864079995E-2</v>
      </c>
    </row>
    <row r="11899" spans="1:2" x14ac:dyDescent="0.55000000000000004">
      <c r="A11899">
        <v>-0.43437703666995003</v>
      </c>
      <c r="B11899">
        <v>-4.6081500444239996E-2</v>
      </c>
    </row>
    <row r="11900" spans="1:2" x14ac:dyDescent="0.55000000000000004">
      <c r="A11900">
        <v>-2.644197039E-2</v>
      </c>
      <c r="B11900">
        <v>-4.9265917298159996E-2</v>
      </c>
    </row>
    <row r="11901" spans="1:2" x14ac:dyDescent="0.55000000000000004">
      <c r="A11901">
        <v>-0.50423956779239998</v>
      </c>
      <c r="B11901">
        <v>-6.3632938374959994E-2</v>
      </c>
    </row>
    <row r="11902" spans="1:2" x14ac:dyDescent="0.55000000000000004">
      <c r="A11902">
        <v>0.17655174999494999</v>
      </c>
      <c r="B11902">
        <v>-7.4197294802159988E-2</v>
      </c>
    </row>
    <row r="11903" spans="1:2" x14ac:dyDescent="0.55000000000000004">
      <c r="A11903">
        <v>-0.81506272423949999</v>
      </c>
      <c r="B11903">
        <v>-8.3102077716719999E-2</v>
      </c>
    </row>
    <row r="11904" spans="1:2" x14ac:dyDescent="0.55000000000000004">
      <c r="A11904">
        <v>1.5459397834072499</v>
      </c>
      <c r="B11904">
        <v>-9.3643769255279993E-2</v>
      </c>
    </row>
    <row r="11905" spans="1:2" x14ac:dyDescent="0.55000000000000004">
      <c r="A11905">
        <v>2.5466742095998502</v>
      </c>
      <c r="B11905">
        <v>-9.344608105992E-2</v>
      </c>
    </row>
    <row r="11906" spans="1:2" x14ac:dyDescent="0.55000000000000004">
      <c r="A11906">
        <v>-1.0359736062637501</v>
      </c>
      <c r="B11906">
        <v>-9.3541777256399991E-2</v>
      </c>
    </row>
    <row r="11907" spans="1:2" x14ac:dyDescent="0.55000000000000004">
      <c r="A11907">
        <v>9.9153186704549992E-2</v>
      </c>
      <c r="B11907">
        <v>-8.628271708919999E-2</v>
      </c>
    </row>
    <row r="11908" spans="1:2" x14ac:dyDescent="0.55000000000000004">
      <c r="A11908">
        <v>-0.58372726666815</v>
      </c>
      <c r="B11908">
        <v>-7.7234389879919998E-2</v>
      </c>
    </row>
    <row r="11909" spans="1:2" x14ac:dyDescent="0.55000000000000004">
      <c r="A11909">
        <v>-0.12470954583780001</v>
      </c>
      <c r="B11909">
        <v>-7.3522384784879991E-2</v>
      </c>
    </row>
    <row r="11910" spans="1:2" x14ac:dyDescent="0.55000000000000004">
      <c r="A11910">
        <v>-0.37461261486825004</v>
      </c>
      <c r="B11910">
        <v>-6.5923351288079995E-2</v>
      </c>
    </row>
    <row r="11911" spans="1:2" x14ac:dyDescent="0.55000000000000004">
      <c r="A11911">
        <v>2.7752030506777503</v>
      </c>
      <c r="B11911">
        <v>-6.775794810744E-2</v>
      </c>
    </row>
    <row r="11912" spans="1:2" x14ac:dyDescent="0.55000000000000004">
      <c r="A11912">
        <v>-0.5867374590594</v>
      </c>
      <c r="B11912">
        <v>-7.284243812567999E-2</v>
      </c>
    </row>
    <row r="11913" spans="1:2" x14ac:dyDescent="0.55000000000000004">
      <c r="A11913">
        <v>-9.3578570588250004E-2</v>
      </c>
      <c r="B11913">
        <v>-7.6501558480559992E-2</v>
      </c>
    </row>
    <row r="11914" spans="1:2" x14ac:dyDescent="0.55000000000000004">
      <c r="A11914">
        <v>-0.67431729987269995</v>
      </c>
      <c r="B11914">
        <v>-8.763505544472E-2</v>
      </c>
    </row>
    <row r="11915" spans="1:2" x14ac:dyDescent="0.55000000000000004">
      <c r="A11915">
        <v>2.17073655745155</v>
      </c>
      <c r="B11915">
        <v>-9.0971830716719992E-2</v>
      </c>
    </row>
    <row r="11916" spans="1:2" x14ac:dyDescent="0.55000000000000004">
      <c r="A11916">
        <v>0.1931369790834</v>
      </c>
      <c r="B11916">
        <v>-9.6364815052559991E-2</v>
      </c>
    </row>
    <row r="11917" spans="1:2" x14ac:dyDescent="0.55000000000000004">
      <c r="A11917">
        <v>-0.77281079491439997</v>
      </c>
      <c r="B11917">
        <v>-0.10044071752632</v>
      </c>
    </row>
    <row r="11918" spans="1:2" x14ac:dyDescent="0.55000000000000004">
      <c r="A11918">
        <v>1.0874620352326501</v>
      </c>
      <c r="B11918">
        <v>-9.4608286182959994E-2</v>
      </c>
    </row>
    <row r="11919" spans="1:2" x14ac:dyDescent="0.55000000000000004">
      <c r="A11919">
        <v>1.4876239779027001</v>
      </c>
      <c r="B11919">
        <v>-9.3055741311119988E-2</v>
      </c>
    </row>
    <row r="11920" spans="1:2" x14ac:dyDescent="0.55000000000000004">
      <c r="A11920">
        <v>-1.20716355788325</v>
      </c>
      <c r="B11920">
        <v>-8.1003057196559994E-2</v>
      </c>
    </row>
    <row r="11921" spans="1:2" x14ac:dyDescent="0.55000000000000004">
      <c r="A11921">
        <v>1.4249325319118999</v>
      </c>
      <c r="B11921">
        <v>-6.4348141527599989E-2</v>
      </c>
    </row>
    <row r="11922" spans="1:2" x14ac:dyDescent="0.55000000000000004">
      <c r="A11922">
        <v>0.2028068342289</v>
      </c>
      <c r="B11922">
        <v>-4.6491986760719993E-2</v>
      </c>
    </row>
    <row r="11923" spans="1:2" x14ac:dyDescent="0.55000000000000004">
      <c r="A11923">
        <v>-0.10695003138765001</v>
      </c>
      <c r="B11923">
        <v>-2.5912267875600001E-2</v>
      </c>
    </row>
    <row r="11924" spans="1:2" x14ac:dyDescent="0.55000000000000004">
      <c r="A11924">
        <v>1.00162003744935</v>
      </c>
      <c r="B11924">
        <v>-1.6008970700399999E-2</v>
      </c>
    </row>
    <row r="11925" spans="1:2" x14ac:dyDescent="0.55000000000000004">
      <c r="A11925">
        <v>-0.26908457950440001</v>
      </c>
      <c r="B11925">
        <v>-6.3474323373599994E-3</v>
      </c>
    </row>
    <row r="11926" spans="1:2" x14ac:dyDescent="0.55000000000000004">
      <c r="A11926">
        <v>0.82173342278115002</v>
      </c>
      <c r="B11926">
        <v>2.56490554008E-3</v>
      </c>
    </row>
    <row r="11927" spans="1:2" x14ac:dyDescent="0.55000000000000004">
      <c r="A11927">
        <v>-7.312415812515001E-2</v>
      </c>
      <c r="B11927">
        <v>5.8878300467999998E-3</v>
      </c>
    </row>
    <row r="11928" spans="1:2" x14ac:dyDescent="0.55000000000000004">
      <c r="A11928">
        <v>0.56365007834520009</v>
      </c>
      <c r="B11928">
        <v>1.473469157928E-2</v>
      </c>
    </row>
    <row r="11929" spans="1:2" x14ac:dyDescent="0.55000000000000004">
      <c r="A11929">
        <v>3.7566512354250001E-2</v>
      </c>
      <c r="B11929">
        <v>2.0589787811279996E-2</v>
      </c>
    </row>
    <row r="11930" spans="1:2" x14ac:dyDescent="0.55000000000000004">
      <c r="A11930">
        <v>0.40619901719430002</v>
      </c>
      <c r="B11930">
        <v>2.7659973906479996E-2</v>
      </c>
    </row>
    <row r="11931" spans="1:2" x14ac:dyDescent="0.55000000000000004">
      <c r="A11931">
        <v>8.0230558740749996E-2</v>
      </c>
      <c r="B11931">
        <v>3.7718147820719999E-2</v>
      </c>
    </row>
    <row r="11932" spans="1:2" x14ac:dyDescent="0.55000000000000004">
      <c r="A11932">
        <v>0.2873305539423</v>
      </c>
      <c r="B11932">
        <v>4.172479646808E-2</v>
      </c>
    </row>
    <row r="11933" spans="1:2" x14ac:dyDescent="0.55000000000000004">
      <c r="A11933">
        <v>6.3133907274899995E-2</v>
      </c>
      <c r="B11933">
        <v>5.2041098280719997E-2</v>
      </c>
    </row>
    <row r="11934" spans="1:2" x14ac:dyDescent="0.55000000000000004">
      <c r="A11934">
        <v>0.13789467310904999</v>
      </c>
      <c r="B11934">
        <v>5.6154775568880003E-2</v>
      </c>
    </row>
    <row r="11935" spans="1:2" x14ac:dyDescent="0.55000000000000004">
      <c r="A11935">
        <v>6.9444768492E-3</v>
      </c>
      <c r="B11935">
        <v>5.9342969904239998E-2</v>
      </c>
    </row>
    <row r="11936" spans="1:2" x14ac:dyDescent="0.55000000000000004">
      <c r="A11936">
        <v>0.10757676013424999</v>
      </c>
      <c r="B11936">
        <v>6.6074441830320005E-2</v>
      </c>
    </row>
    <row r="11937" spans="1:2" x14ac:dyDescent="0.55000000000000004">
      <c r="A11937">
        <v>9.2831170410000007E-3</v>
      </c>
      <c r="B11937">
        <v>6.6790904143439994E-2</v>
      </c>
    </row>
    <row r="11938" spans="1:2" x14ac:dyDescent="0.55000000000000004">
      <c r="A11938">
        <v>6.0489903236400001E-2</v>
      </c>
      <c r="B11938">
        <v>6.7314714903119993E-2</v>
      </c>
    </row>
    <row r="11939" spans="1:2" x14ac:dyDescent="0.55000000000000004">
      <c r="A11939">
        <v>-3.5340968020050004E-2</v>
      </c>
      <c r="B11939">
        <v>7.073963140872E-2</v>
      </c>
    </row>
    <row r="11940" spans="1:2" x14ac:dyDescent="0.55000000000000004">
      <c r="A11940">
        <v>-6.8068267839000007E-3</v>
      </c>
      <c r="B11940">
        <v>7.1036793281999994E-2</v>
      </c>
    </row>
    <row r="11941" spans="1:2" x14ac:dyDescent="0.55000000000000004">
      <c r="A11941">
        <v>-6.8284265286600004E-2</v>
      </c>
      <c r="B11941">
        <v>7.3421643231119993E-2</v>
      </c>
    </row>
    <row r="11942" spans="1:2" x14ac:dyDescent="0.55000000000000004">
      <c r="A11942">
        <v>-3.5429101487999999E-2</v>
      </c>
      <c r="B11942">
        <v>8.2647512068079992E-2</v>
      </c>
    </row>
    <row r="11943" spans="1:2" x14ac:dyDescent="0.55000000000000004">
      <c r="A11943">
        <v>-8.1352844872200014E-2</v>
      </c>
      <c r="B11943">
        <v>8.6674307283119992E-2</v>
      </c>
    </row>
    <row r="11944" spans="1:2" x14ac:dyDescent="0.55000000000000004">
      <c r="A11944">
        <v>3.528373978799999E-3</v>
      </c>
      <c r="B11944">
        <v>9.9034226554800001E-2</v>
      </c>
    </row>
    <row r="11945" spans="1:2" x14ac:dyDescent="0.55000000000000004">
      <c r="A11945">
        <v>-0.15309348778350002</v>
      </c>
      <c r="B11945">
        <v>0.11432924890536</v>
      </c>
    </row>
    <row r="11946" spans="1:2" x14ac:dyDescent="0.55000000000000004">
      <c r="A11946">
        <v>-0.12842604728910001</v>
      </c>
      <c r="B11946">
        <v>0.11736004818072</v>
      </c>
    </row>
    <row r="11947" spans="1:2" x14ac:dyDescent="0.55000000000000004">
      <c r="A11947">
        <v>-8.3914922025000005E-2</v>
      </c>
      <c r="B11947">
        <v>0.12572339208887998</v>
      </c>
    </row>
    <row r="11948" spans="1:2" x14ac:dyDescent="0.55000000000000004">
      <c r="A11948">
        <v>-0.21376407059370001</v>
      </c>
      <c r="B11948">
        <v>0.12370999448136</v>
      </c>
    </row>
    <row r="11949" spans="1:2" x14ac:dyDescent="0.55000000000000004">
      <c r="A11949">
        <v>-0.14171558120280001</v>
      </c>
      <c r="B11949">
        <v>0.12184391864999999</v>
      </c>
    </row>
    <row r="11950" spans="1:2" x14ac:dyDescent="0.55000000000000004">
      <c r="A11950">
        <v>-0.24513337860165002</v>
      </c>
      <c r="B11950">
        <v>0.11451686381687999</v>
      </c>
    </row>
    <row r="11951" spans="1:2" x14ac:dyDescent="0.55000000000000004">
      <c r="A11951">
        <v>-0.17860378214745001</v>
      </c>
      <c r="B11951">
        <v>0.10473696436872</v>
      </c>
    </row>
    <row r="11952" spans="1:2" x14ac:dyDescent="0.55000000000000004">
      <c r="A11952">
        <v>-0.20117339784135002</v>
      </c>
      <c r="B11952">
        <v>0.10411871657304</v>
      </c>
    </row>
    <row r="11953" spans="1:2" x14ac:dyDescent="0.55000000000000004">
      <c r="A11953">
        <v>-0.33074697415815002</v>
      </c>
      <c r="B11953">
        <v>9.9828756817679998E-2</v>
      </c>
    </row>
    <row r="11954" spans="1:2" x14ac:dyDescent="0.55000000000000004">
      <c r="A11954">
        <v>-0.28151884638405</v>
      </c>
      <c r="B11954">
        <v>0.10595079507143999</v>
      </c>
    </row>
    <row r="11955" spans="1:2" x14ac:dyDescent="0.55000000000000004">
      <c r="A11955">
        <v>-0.3214855121247</v>
      </c>
      <c r="B11955">
        <v>0.11307890254872</v>
      </c>
    </row>
    <row r="11956" spans="1:2" x14ac:dyDescent="0.55000000000000004">
      <c r="A11956">
        <v>-0.29404745331390003</v>
      </c>
      <c r="B11956">
        <v>0.1146541123092</v>
      </c>
    </row>
    <row r="11957" spans="1:2" x14ac:dyDescent="0.55000000000000004">
      <c r="A11957">
        <v>-0.31474392248475003</v>
      </c>
      <c r="B11957">
        <v>0.11911405872936</v>
      </c>
    </row>
    <row r="11958" spans="1:2" x14ac:dyDescent="0.55000000000000004">
      <c r="A11958">
        <v>-0.29326542395040001</v>
      </c>
      <c r="B11958">
        <v>0.11202120774551999</v>
      </c>
    </row>
    <row r="11959" spans="1:2" x14ac:dyDescent="0.55000000000000004">
      <c r="A11959">
        <v>-0.30742512069555</v>
      </c>
      <c r="B11959">
        <v>0.10069128174648</v>
      </c>
    </row>
    <row r="11960" spans="1:2" x14ac:dyDescent="0.55000000000000004">
      <c r="A11960">
        <v>-0.28910328989355</v>
      </c>
      <c r="B11960">
        <v>8.2564407476399995E-2</v>
      </c>
    </row>
    <row r="11961" spans="1:2" x14ac:dyDescent="0.55000000000000004">
      <c r="A11961">
        <v>-0.30371979109230002</v>
      </c>
      <c r="B11961">
        <v>5.7290538321840001E-2</v>
      </c>
    </row>
    <row r="11962" spans="1:2" x14ac:dyDescent="0.55000000000000004">
      <c r="A11962">
        <v>-0.29283716977515001</v>
      </c>
      <c r="B11962">
        <v>4.6646854784399998E-2</v>
      </c>
    </row>
    <row r="11963" spans="1:2" x14ac:dyDescent="0.55000000000000004">
      <c r="A11963">
        <v>-0.31351377788279999</v>
      </c>
      <c r="B11963">
        <v>3.6523204525199998E-2</v>
      </c>
    </row>
    <row r="11964" spans="1:2" x14ac:dyDescent="0.55000000000000004">
      <c r="A11964">
        <v>-0.2997748874142</v>
      </c>
      <c r="B11964">
        <v>3.2264723781839998E-2</v>
      </c>
    </row>
    <row r="11965" spans="1:2" x14ac:dyDescent="0.55000000000000004">
      <c r="A11965">
        <v>-0.31943485734929999</v>
      </c>
      <c r="B11965">
        <v>3.3086955575279998E-2</v>
      </c>
    </row>
    <row r="11966" spans="1:2" x14ac:dyDescent="0.55000000000000004">
      <c r="A11966">
        <v>-0.29446453564110003</v>
      </c>
      <c r="B11966">
        <v>2.5628948052239999E-2</v>
      </c>
    </row>
    <row r="11967" spans="1:2" x14ac:dyDescent="0.55000000000000004">
      <c r="A11967">
        <v>-0.31525658617860003</v>
      </c>
      <c r="B11967">
        <v>2.2352612483279997E-2</v>
      </c>
    </row>
    <row r="11968" spans="1:2" x14ac:dyDescent="0.55000000000000004">
      <c r="A11968">
        <v>-0.27796123343835</v>
      </c>
      <c r="B11968">
        <v>1.238635728408E-2</v>
      </c>
    </row>
    <row r="11969" spans="1:2" x14ac:dyDescent="0.55000000000000004">
      <c r="A11969">
        <v>-0.30510882419985003</v>
      </c>
      <c r="B11969">
        <v>-8.6756592840000015E-4</v>
      </c>
    </row>
    <row r="11970" spans="1:2" x14ac:dyDescent="0.55000000000000004">
      <c r="A11970">
        <v>-0.25455248782425</v>
      </c>
      <c r="B11970">
        <v>-1.100506695288E-2</v>
      </c>
    </row>
    <row r="11971" spans="1:2" x14ac:dyDescent="0.55000000000000004">
      <c r="A11971">
        <v>-0.29767085603144999</v>
      </c>
      <c r="B11971">
        <v>-2.7634799412240001E-2</v>
      </c>
    </row>
    <row r="11972" spans="1:2" x14ac:dyDescent="0.55000000000000004">
      <c r="A11972">
        <v>-0.23312736589725</v>
      </c>
      <c r="B11972">
        <v>-3.5259016118639998E-2</v>
      </c>
    </row>
    <row r="11973" spans="1:2" x14ac:dyDescent="0.55000000000000004">
      <c r="A11973">
        <v>-0.30097151647199999</v>
      </c>
      <c r="B11973">
        <v>-4.2960041614319995E-2</v>
      </c>
    </row>
    <row r="11974" spans="1:2" x14ac:dyDescent="0.55000000000000004">
      <c r="A11974">
        <v>-0.22340785809375002</v>
      </c>
      <c r="B11974">
        <v>-4.4178908958959998E-2</v>
      </c>
    </row>
    <row r="11975" spans="1:2" x14ac:dyDescent="0.55000000000000004">
      <c r="A11975">
        <v>-0.3245416332246</v>
      </c>
      <c r="B11975">
        <v>-4.1290394817839998E-2</v>
      </c>
    </row>
    <row r="11976" spans="1:2" x14ac:dyDescent="0.55000000000000004">
      <c r="A11976">
        <v>-0.2183594240916</v>
      </c>
      <c r="B11976">
        <v>-4.8125117903279994E-2</v>
      </c>
    </row>
    <row r="11977" spans="1:2" x14ac:dyDescent="0.55000000000000004">
      <c r="A11977">
        <v>-0.35823716825985003</v>
      </c>
      <c r="B11977">
        <v>-4.9477456258799998E-2</v>
      </c>
    </row>
    <row r="11978" spans="1:2" x14ac:dyDescent="0.55000000000000004">
      <c r="A11978">
        <v>-0.20034047450340001</v>
      </c>
      <c r="B11978">
        <v>-6.387847466855999E-2</v>
      </c>
    </row>
    <row r="11979" spans="1:2" x14ac:dyDescent="0.55000000000000004">
      <c r="A11979">
        <v>-0.4046015789838</v>
      </c>
      <c r="B11979">
        <v>-7.6233357298319995E-2</v>
      </c>
    </row>
    <row r="11980" spans="1:2" x14ac:dyDescent="0.55000000000000004">
      <c r="A11980">
        <v>-0.15304011117615002</v>
      </c>
      <c r="B11980">
        <v>-8.1880692051119988E-2</v>
      </c>
    </row>
    <row r="11981" spans="1:2" x14ac:dyDescent="0.55000000000000004">
      <c r="A11981">
        <v>-0.49090286385360005</v>
      </c>
      <c r="B11981">
        <v>-9.5137133584559996E-2</v>
      </c>
    </row>
    <row r="11982" spans="1:2" x14ac:dyDescent="0.55000000000000004">
      <c r="A11982">
        <v>-8.4341926498500003E-3</v>
      </c>
      <c r="B11982">
        <v>-9.3284908518479995E-2</v>
      </c>
    </row>
    <row r="11983" spans="1:2" x14ac:dyDescent="0.55000000000000004">
      <c r="A11983">
        <v>-0.85203657601920002</v>
      </c>
      <c r="B11983">
        <v>-9.194264344679999E-2</v>
      </c>
    </row>
    <row r="11984" spans="1:2" x14ac:dyDescent="0.55000000000000004">
      <c r="A11984">
        <v>2.6906458154202002</v>
      </c>
      <c r="B11984">
        <v>-8.8176494451119997E-2</v>
      </c>
    </row>
    <row r="11985" spans="1:2" x14ac:dyDescent="0.55000000000000004">
      <c r="A11985">
        <v>0.84875936453055012</v>
      </c>
      <c r="B11985">
        <v>-7.507618881719999E-2</v>
      </c>
    </row>
    <row r="11986" spans="1:2" x14ac:dyDescent="0.55000000000000004">
      <c r="A11986">
        <v>-0.87626707312319996</v>
      </c>
      <c r="B11986">
        <v>-7.3851025670159998E-2</v>
      </c>
    </row>
    <row r="11987" spans="1:2" x14ac:dyDescent="0.55000000000000004">
      <c r="A11987">
        <v>1.5492181923900001E-2</v>
      </c>
      <c r="B11987">
        <v>-6.6029120768399993E-2</v>
      </c>
    </row>
    <row r="11988" spans="1:2" x14ac:dyDescent="0.55000000000000004">
      <c r="A11988">
        <v>-0.66718097160165002</v>
      </c>
      <c r="B11988">
        <v>-6.7012525103279999E-2</v>
      </c>
    </row>
    <row r="11989" spans="1:2" x14ac:dyDescent="0.55000000000000004">
      <c r="A11989">
        <v>-2.6580997832399998E-2</v>
      </c>
      <c r="B11989">
        <v>-7.4654370056399993E-2</v>
      </c>
    </row>
    <row r="11990" spans="1:2" x14ac:dyDescent="0.55000000000000004">
      <c r="A11990">
        <v>-0.62156631601349999</v>
      </c>
      <c r="B11990">
        <v>-7.5455196121680002E-2</v>
      </c>
    </row>
    <row r="11991" spans="1:2" x14ac:dyDescent="0.55000000000000004">
      <c r="A11991">
        <v>9.1735079599349997E-2</v>
      </c>
      <c r="B11991">
        <v>-8.832381622728E-2</v>
      </c>
    </row>
    <row r="11992" spans="1:2" x14ac:dyDescent="0.55000000000000004">
      <c r="A11992">
        <v>2.8160200181866504</v>
      </c>
      <c r="B11992">
        <v>-9.187716710183999E-2</v>
      </c>
    </row>
    <row r="11993" spans="1:2" x14ac:dyDescent="0.55000000000000004">
      <c r="A11993">
        <v>4.0854759630300004E-2</v>
      </c>
      <c r="B11993">
        <v>-9.5373855754799994E-2</v>
      </c>
    </row>
    <row r="11994" spans="1:2" x14ac:dyDescent="0.55000000000000004">
      <c r="A11994">
        <v>-0.70261559098335002</v>
      </c>
      <c r="B11994">
        <v>-0.10130198329463999</v>
      </c>
    </row>
    <row r="11995" spans="1:2" x14ac:dyDescent="0.55000000000000004">
      <c r="A11995">
        <v>0.2233754478054</v>
      </c>
      <c r="B11995">
        <v>-9.3628659329519998E-2</v>
      </c>
    </row>
    <row r="11996" spans="1:2" x14ac:dyDescent="0.55000000000000004">
      <c r="A11996">
        <v>-1.1700022673196</v>
      </c>
      <c r="B11996">
        <v>-9.2690584771919993E-2</v>
      </c>
    </row>
    <row r="11997" spans="1:2" x14ac:dyDescent="0.55000000000000004">
      <c r="A11997">
        <v>2.2191354858370502</v>
      </c>
      <c r="B11997">
        <v>-8.1165488898479993E-2</v>
      </c>
    </row>
    <row r="11998" spans="1:2" x14ac:dyDescent="0.55000000000000004">
      <c r="A11998">
        <v>1.33434994660605</v>
      </c>
      <c r="B11998">
        <v>-6.2002325553359994E-2</v>
      </c>
    </row>
    <row r="11999" spans="1:2" x14ac:dyDescent="0.55000000000000004">
      <c r="A11999">
        <v>-0.61248236223239994</v>
      </c>
      <c r="B11999">
        <v>-4.5968176001039994E-2</v>
      </c>
    </row>
    <row r="12000" spans="1:2" x14ac:dyDescent="0.55000000000000004">
      <c r="A12000">
        <v>-0.45978678440145004</v>
      </c>
      <c r="B12000">
        <v>-2.3620595801999999E-2</v>
      </c>
    </row>
    <row r="12001" spans="1:2" x14ac:dyDescent="0.55000000000000004">
      <c r="A12001">
        <v>0.77088041177400013</v>
      </c>
      <c r="B12001">
        <v>-1.5102375154799999E-2</v>
      </c>
    </row>
    <row r="12002" spans="1:2" x14ac:dyDescent="0.55000000000000004">
      <c r="A12002">
        <v>2.5196768181288003</v>
      </c>
      <c r="B12002">
        <v>-5.8488047872799999E-3</v>
      </c>
    </row>
    <row r="12003" spans="1:2" x14ac:dyDescent="0.55000000000000004">
      <c r="A12003">
        <v>-0.96701723614979995</v>
      </c>
      <c r="B12003">
        <v>4.2118874479199998E-3</v>
      </c>
    </row>
    <row r="12004" spans="1:2" x14ac:dyDescent="0.55000000000000004">
      <c r="A12004">
        <v>-5.4873073975500002E-3</v>
      </c>
      <c r="B12004">
        <v>5.58311321064E-3</v>
      </c>
    </row>
    <row r="12005" spans="1:2" x14ac:dyDescent="0.55000000000000004">
      <c r="A12005">
        <v>1.0959588463329</v>
      </c>
      <c r="B12005">
        <v>1.5239614931759999E-2</v>
      </c>
    </row>
    <row r="12006" spans="1:2" x14ac:dyDescent="0.55000000000000004">
      <c r="A12006">
        <v>0.55322426148165005</v>
      </c>
      <c r="B12006">
        <v>2.1587042911439997E-2</v>
      </c>
    </row>
    <row r="12007" spans="1:2" x14ac:dyDescent="0.55000000000000004">
      <c r="A12007">
        <v>-0.92892868219799996</v>
      </c>
      <c r="B12007">
        <v>2.7740560177199999E-2</v>
      </c>
    </row>
    <row r="12008" spans="1:2" x14ac:dyDescent="0.55000000000000004">
      <c r="A12008">
        <v>1.4091429866678999</v>
      </c>
      <c r="B12008">
        <v>3.954770799816E-2</v>
      </c>
    </row>
    <row r="12009" spans="1:2" x14ac:dyDescent="0.55000000000000004">
      <c r="A12009">
        <v>-0.47612499151635002</v>
      </c>
      <c r="B12009">
        <v>4.214157858696E-2</v>
      </c>
    </row>
    <row r="12010" spans="1:2" x14ac:dyDescent="0.55000000000000004">
      <c r="A12010">
        <v>0.21419343002475</v>
      </c>
      <c r="B12010">
        <v>5.2124202872400001E-2</v>
      </c>
    </row>
    <row r="12011" spans="1:2" x14ac:dyDescent="0.55000000000000004">
      <c r="A12011">
        <v>0.35851012181820002</v>
      </c>
      <c r="B12011">
        <v>5.8008259795439998E-2</v>
      </c>
    </row>
    <row r="12012" spans="1:2" x14ac:dyDescent="0.55000000000000004">
      <c r="A12012">
        <v>-0.33396694902945001</v>
      </c>
      <c r="B12012">
        <v>5.8642876677359998E-2</v>
      </c>
    </row>
    <row r="12013" spans="1:2" x14ac:dyDescent="0.55000000000000004">
      <c r="A12013">
        <v>0.53510973052680011</v>
      </c>
      <c r="B12013">
        <v>6.6560477775599994E-2</v>
      </c>
    </row>
    <row r="12014" spans="1:2" x14ac:dyDescent="0.55000000000000004">
      <c r="A12014">
        <v>-0.20915878656420001</v>
      </c>
      <c r="B12014">
        <v>6.6959631647760004E-2</v>
      </c>
    </row>
    <row r="12015" spans="1:2" x14ac:dyDescent="0.55000000000000004">
      <c r="A12015">
        <v>0.29539290428505</v>
      </c>
      <c r="B12015">
        <v>6.7208945422799996E-2</v>
      </c>
    </row>
    <row r="12016" spans="1:2" x14ac:dyDescent="0.55000000000000004">
      <c r="A12016">
        <v>-0.1016061640704</v>
      </c>
      <c r="B12016">
        <v>7.0476466868399992E-2</v>
      </c>
    </row>
    <row r="12017" spans="1:2" x14ac:dyDescent="0.55000000000000004">
      <c r="A12017">
        <v>7.9228816365600002E-2</v>
      </c>
      <c r="B12017">
        <v>7.1267219649839994E-2</v>
      </c>
    </row>
    <row r="12018" spans="1:2" x14ac:dyDescent="0.55000000000000004">
      <c r="A12018">
        <v>-0.13268128007970001</v>
      </c>
      <c r="B12018">
        <v>7.3664661203760001E-2</v>
      </c>
    </row>
    <row r="12019" spans="1:2" x14ac:dyDescent="0.55000000000000004">
      <c r="A12019">
        <v>-2.5146036016200003E-2</v>
      </c>
      <c r="B12019">
        <v>8.2947192262320002E-2</v>
      </c>
    </row>
    <row r="12020" spans="1:2" x14ac:dyDescent="0.55000000000000004">
      <c r="A12020">
        <v>-0.15260192646930001</v>
      </c>
      <c r="B12020">
        <v>8.7488984113680002E-2</v>
      </c>
    </row>
    <row r="12021" spans="1:2" x14ac:dyDescent="0.55000000000000004">
      <c r="A12021">
        <v>-4.7332084927050003E-2</v>
      </c>
      <c r="B12021">
        <v>0.10059054890808</v>
      </c>
    </row>
    <row r="12022" spans="1:2" x14ac:dyDescent="0.55000000000000004">
      <c r="A12022">
        <v>-0.21282315272460001</v>
      </c>
      <c r="B12022">
        <v>0.11481528485063999</v>
      </c>
    </row>
    <row r="12023" spans="1:2" x14ac:dyDescent="0.55000000000000004">
      <c r="A12023">
        <v>-8.9014250001600015E-2</v>
      </c>
      <c r="B12023">
        <v>0.11702511149304</v>
      </c>
    </row>
    <row r="12024" spans="1:2" x14ac:dyDescent="0.55000000000000004">
      <c r="A12024">
        <v>-0.17321150348865</v>
      </c>
      <c r="B12024">
        <v>0.12631393835400001</v>
      </c>
    </row>
    <row r="12025" spans="1:2" x14ac:dyDescent="0.55000000000000004">
      <c r="A12025">
        <v>-0.1471525472538</v>
      </c>
      <c r="B12025">
        <v>0.12289657681128</v>
      </c>
    </row>
    <row r="12026" spans="1:2" x14ac:dyDescent="0.55000000000000004">
      <c r="A12026">
        <v>-5.2359416549550002E-2</v>
      </c>
      <c r="B12026">
        <v>0.12062505130536</v>
      </c>
    </row>
    <row r="12027" spans="1:2" x14ac:dyDescent="0.55000000000000004">
      <c r="A12027">
        <v>-0.32423875201079999</v>
      </c>
      <c r="B12027">
        <v>0.11386587784872</v>
      </c>
    </row>
    <row r="12028" spans="1:2" x14ac:dyDescent="0.55000000000000004">
      <c r="A12028">
        <v>-0.2623020264216</v>
      </c>
      <c r="B12028">
        <v>0.10407338679576</v>
      </c>
    </row>
    <row r="12029" spans="1:2" x14ac:dyDescent="0.55000000000000004">
      <c r="A12029">
        <v>-0.14002987346370002</v>
      </c>
      <c r="B12029">
        <v>0.1035986832948</v>
      </c>
    </row>
    <row r="12030" spans="1:2" x14ac:dyDescent="0.55000000000000004">
      <c r="A12030">
        <v>-0.21670847321310002</v>
      </c>
      <c r="B12030">
        <v>0.1007781638196</v>
      </c>
    </row>
    <row r="12031" spans="1:2" x14ac:dyDescent="0.55000000000000004">
      <c r="A12031">
        <v>-0.31773301249635</v>
      </c>
      <c r="B12031">
        <v>0.10601375309543999</v>
      </c>
    </row>
    <row r="12032" spans="1:2" x14ac:dyDescent="0.55000000000000004">
      <c r="A12032">
        <v>-0.27593664630840004</v>
      </c>
      <c r="B12032">
        <v>0.1139993488596</v>
      </c>
    </row>
    <row r="12033" spans="1:2" x14ac:dyDescent="0.55000000000000004">
      <c r="A12033">
        <v>-0.31464958243454999</v>
      </c>
      <c r="B12033">
        <v>0.11470825620984</v>
      </c>
    </row>
    <row r="12034" spans="1:2" x14ac:dyDescent="0.55000000000000004">
      <c r="A12034">
        <v>-0.27807046928595003</v>
      </c>
      <c r="B12034">
        <v>0.11870609073384</v>
      </c>
    </row>
    <row r="12035" spans="1:2" x14ac:dyDescent="0.55000000000000004">
      <c r="A12035">
        <v>-0.13915102141710001</v>
      </c>
      <c r="B12035">
        <v>0.11190410582087999</v>
      </c>
    </row>
    <row r="12036" spans="1:2" x14ac:dyDescent="0.55000000000000004">
      <c r="A12036">
        <v>-2.1196158687000004E-3</v>
      </c>
      <c r="B12036">
        <v>9.9192880775280004E-2</v>
      </c>
    </row>
    <row r="12037" spans="1:2" x14ac:dyDescent="0.55000000000000004">
      <c r="A12037">
        <v>-7.6049940997800006E-2</v>
      </c>
      <c r="B12037">
        <v>8.0723514854639994E-2</v>
      </c>
    </row>
    <row r="12038" spans="1:2" x14ac:dyDescent="0.55000000000000004">
      <c r="A12038">
        <v>-0.2092829182092</v>
      </c>
      <c r="B12038">
        <v>5.6328539715120002E-2</v>
      </c>
    </row>
    <row r="12039" spans="1:2" x14ac:dyDescent="0.55000000000000004">
      <c r="A12039">
        <v>-0.3142411893225</v>
      </c>
      <c r="B12039">
        <v>4.5878766891600004E-2</v>
      </c>
    </row>
    <row r="12040" spans="1:2" x14ac:dyDescent="0.55000000000000004">
      <c r="A12040">
        <v>-0.29931560032769999</v>
      </c>
      <c r="B12040">
        <v>3.6505576278480001E-2</v>
      </c>
    </row>
    <row r="12041" spans="1:2" x14ac:dyDescent="0.55000000000000004">
      <c r="A12041">
        <v>-0.31504680369855004</v>
      </c>
      <c r="B12041">
        <v>3.1927268773199999E-2</v>
      </c>
    </row>
    <row r="12042" spans="1:2" x14ac:dyDescent="0.55000000000000004">
      <c r="A12042">
        <v>-0.27302824186605001</v>
      </c>
      <c r="B12042">
        <v>3.3224204067600002E-2</v>
      </c>
    </row>
    <row r="12043" spans="1:2" x14ac:dyDescent="0.55000000000000004">
      <c r="A12043">
        <v>-0.29602362910230001</v>
      </c>
      <c r="B12043">
        <v>2.5526956053359997E-2</v>
      </c>
    </row>
    <row r="12044" spans="1:2" x14ac:dyDescent="0.55000000000000004">
      <c r="A12044">
        <v>-0.25964312658569999</v>
      </c>
      <c r="B12044">
        <v>2.1429647851439998E-2</v>
      </c>
    </row>
    <row r="12045" spans="1:2" x14ac:dyDescent="0.55000000000000004">
      <c r="A12045">
        <v>-0.29428206212294999</v>
      </c>
      <c r="B12045">
        <v>1.2053938917359999E-2</v>
      </c>
    </row>
    <row r="12046" spans="1:2" x14ac:dyDescent="0.55000000000000004">
      <c r="A12046">
        <v>-0.24989506850385002</v>
      </c>
      <c r="B12046">
        <v>-2.1028023592799998E-3</v>
      </c>
    </row>
    <row r="12047" spans="1:2" x14ac:dyDescent="0.55000000000000004">
      <c r="A12047">
        <v>-0.30080393875125</v>
      </c>
      <c r="B12047">
        <v>-1.2086685805199998E-2</v>
      </c>
    </row>
    <row r="12048" spans="1:2" x14ac:dyDescent="0.55000000000000004">
      <c r="A12048">
        <v>-0.24057278196435</v>
      </c>
      <c r="B12048">
        <v>-2.8553986562640001E-2</v>
      </c>
    </row>
    <row r="12049" spans="1:2" x14ac:dyDescent="0.55000000000000004">
      <c r="A12049">
        <v>-0.30995988888645004</v>
      </c>
      <c r="B12049">
        <v>-3.6001920801839997E-2</v>
      </c>
    </row>
    <row r="12050" spans="1:2" x14ac:dyDescent="0.55000000000000004">
      <c r="A12050">
        <v>-0.22643542891530002</v>
      </c>
      <c r="B12050">
        <v>-4.2832866405839998E-2</v>
      </c>
    </row>
    <row r="12051" spans="1:2" x14ac:dyDescent="0.55000000000000004">
      <c r="A12051">
        <v>-0.33112681699185004</v>
      </c>
      <c r="B12051">
        <v>-4.4026550540879998E-2</v>
      </c>
    </row>
    <row r="12052" spans="1:2" x14ac:dyDescent="0.55000000000000004">
      <c r="A12052">
        <v>-0.215395160409</v>
      </c>
      <c r="B12052">
        <v>-4.1107816548239993E-2</v>
      </c>
    </row>
    <row r="12053" spans="1:2" x14ac:dyDescent="0.55000000000000004">
      <c r="A12053">
        <v>-0.36604380741390002</v>
      </c>
      <c r="B12053">
        <v>-4.8031940027759998E-2</v>
      </c>
    </row>
    <row r="12054" spans="1:2" x14ac:dyDescent="0.55000000000000004">
      <c r="A12054">
        <v>-0.18990100315890002</v>
      </c>
      <c r="B12054">
        <v>-5.0543965185359994E-2</v>
      </c>
    </row>
    <row r="12055" spans="1:2" x14ac:dyDescent="0.55000000000000004">
      <c r="A12055">
        <v>-0.41497029529064999</v>
      </c>
      <c r="B12055">
        <v>-6.462767515416E-2</v>
      </c>
    </row>
    <row r="12056" spans="1:2" x14ac:dyDescent="0.55000000000000004">
      <c r="A12056">
        <v>-0.13306608817920001</v>
      </c>
      <c r="B12056">
        <v>-7.7093363906159992E-2</v>
      </c>
    </row>
    <row r="12057" spans="1:2" x14ac:dyDescent="0.55000000000000004">
      <c r="A12057">
        <v>-0.51849484590419992</v>
      </c>
      <c r="B12057">
        <v>-8.2739439498479991E-2</v>
      </c>
    </row>
    <row r="12058" spans="1:2" x14ac:dyDescent="0.55000000000000004">
      <c r="A12058">
        <v>3.0896919068400003E-2</v>
      </c>
      <c r="B12058">
        <v>-9.5144688547439987E-2</v>
      </c>
    </row>
    <row r="12059" spans="1:2" x14ac:dyDescent="0.55000000000000004">
      <c r="A12059">
        <v>-0.93046791459599998</v>
      </c>
      <c r="B12059">
        <v>-9.341963868983999E-2</v>
      </c>
    </row>
    <row r="12060" spans="1:2" x14ac:dyDescent="0.55000000000000004">
      <c r="A12060">
        <v>2.7202561780185004</v>
      </c>
      <c r="B12060">
        <v>-9.1807913275439995E-2</v>
      </c>
    </row>
    <row r="12061" spans="1:2" x14ac:dyDescent="0.55000000000000004">
      <c r="A12061">
        <v>1.0964553729129001</v>
      </c>
      <c r="B12061">
        <v>-8.6968959550800001E-2</v>
      </c>
    </row>
    <row r="12062" spans="1:2" x14ac:dyDescent="0.55000000000000004">
      <c r="A12062">
        <v>-0.95835284732879999</v>
      </c>
      <c r="B12062">
        <v>-7.4413870404720001E-2</v>
      </c>
    </row>
    <row r="12063" spans="1:2" x14ac:dyDescent="0.55000000000000004">
      <c r="A12063">
        <v>8.0209456361099996E-2</v>
      </c>
      <c r="B12063">
        <v>-7.282606903944E-2</v>
      </c>
    </row>
    <row r="12064" spans="1:2" x14ac:dyDescent="0.55000000000000004">
      <c r="A12064">
        <v>-0.7563732824835</v>
      </c>
      <c r="B12064">
        <v>-6.5997641756399994E-2</v>
      </c>
    </row>
    <row r="12065" spans="1:2" x14ac:dyDescent="0.55000000000000004">
      <c r="A12065">
        <v>9.7366932332999992E-2</v>
      </c>
      <c r="B12065">
        <v>-6.700371097992E-2</v>
      </c>
    </row>
    <row r="12066" spans="1:2" x14ac:dyDescent="0.55000000000000004">
      <c r="A12066">
        <v>-0.9620097655905</v>
      </c>
      <c r="B12066">
        <v>-7.4946495287759998E-2</v>
      </c>
    </row>
    <row r="12067" spans="1:2" x14ac:dyDescent="0.55000000000000004">
      <c r="A12067">
        <v>1.48999116837285</v>
      </c>
      <c r="B12067">
        <v>-7.6939746327599992E-2</v>
      </c>
    </row>
    <row r="12068" spans="1:2" x14ac:dyDescent="0.55000000000000004">
      <c r="A12068">
        <v>2.4208618221265503</v>
      </c>
      <c r="B12068">
        <v>-8.931603468551999E-2</v>
      </c>
    </row>
    <row r="12069" spans="1:2" x14ac:dyDescent="0.55000000000000004">
      <c r="A12069">
        <v>-1.26599202708165</v>
      </c>
      <c r="B12069">
        <v>-9.2168033172719988E-2</v>
      </c>
    </row>
    <row r="12070" spans="1:2" x14ac:dyDescent="0.55000000000000004">
      <c r="A12070">
        <v>0.46598330005920002</v>
      </c>
      <c r="B12070">
        <v>-9.6136907005679992E-2</v>
      </c>
    </row>
    <row r="12071" spans="1:2" x14ac:dyDescent="0.55000000000000004">
      <c r="A12071">
        <v>-1.2386718933336001</v>
      </c>
      <c r="B12071">
        <v>-0.10128939168984</v>
      </c>
    </row>
    <row r="12072" spans="1:2" x14ac:dyDescent="0.55000000000000004">
      <c r="A12072">
        <v>1.5286234189297501</v>
      </c>
      <c r="B12072">
        <v>-9.3684062390639991E-2</v>
      </c>
    </row>
    <row r="12073" spans="1:2" x14ac:dyDescent="0.55000000000000004">
      <c r="A12073">
        <v>1.8950041757295</v>
      </c>
      <c r="B12073">
        <v>-9.1982936582159988E-2</v>
      </c>
    </row>
    <row r="12074" spans="1:2" x14ac:dyDescent="0.55000000000000004">
      <c r="A12074">
        <v>-0.59278763543669999</v>
      </c>
      <c r="B12074">
        <v>-7.966708792728E-2</v>
      </c>
    </row>
    <row r="12075" spans="1:2" x14ac:dyDescent="0.55000000000000004">
      <c r="A12075">
        <v>-0.51130638234225001</v>
      </c>
      <c r="B12075">
        <v>-6.0069514216559997E-2</v>
      </c>
    </row>
    <row r="12076" spans="1:2" x14ac:dyDescent="0.55000000000000004">
      <c r="A12076">
        <v>1.0225287717331499</v>
      </c>
      <c r="B12076">
        <v>-4.4253199427279996E-2</v>
      </c>
    </row>
    <row r="12077" spans="1:2" x14ac:dyDescent="0.55000000000000004">
      <c r="A12077">
        <v>1.5824109020246999</v>
      </c>
      <c r="B12077">
        <v>-2.323403353464E-2</v>
      </c>
    </row>
    <row r="12078" spans="1:2" x14ac:dyDescent="0.55000000000000004">
      <c r="A12078">
        <v>-1.1365140321315002</v>
      </c>
      <c r="B12078">
        <v>-1.4411096051279999E-2</v>
      </c>
    </row>
    <row r="12079" spans="1:2" x14ac:dyDescent="0.55000000000000004">
      <c r="A12079">
        <v>0.84387230166690008</v>
      </c>
      <c r="B12079">
        <v>-5.2028554610399997E-3</v>
      </c>
    </row>
    <row r="12080" spans="1:2" x14ac:dyDescent="0.55000000000000004">
      <c r="A12080">
        <v>1.2300297121480499</v>
      </c>
      <c r="B12080">
        <v>4.0544923879199998E-3</v>
      </c>
    </row>
    <row r="12081" spans="1:2" x14ac:dyDescent="0.55000000000000004">
      <c r="A12081">
        <v>-0.88524799763895001</v>
      </c>
      <c r="B12081">
        <v>6.0213010576800003E-3</v>
      </c>
    </row>
    <row r="12082" spans="1:2" x14ac:dyDescent="0.55000000000000004">
      <c r="A12082">
        <v>1.1981278793830499</v>
      </c>
      <c r="B12082">
        <v>1.6180207810319997E-2</v>
      </c>
    </row>
    <row r="12083" spans="1:2" x14ac:dyDescent="0.55000000000000004">
      <c r="A12083">
        <v>5.2687080269999981E-4</v>
      </c>
      <c r="B12083">
        <v>2.1648741774959998E-2</v>
      </c>
    </row>
    <row r="12084" spans="1:2" x14ac:dyDescent="0.55000000000000004">
      <c r="A12084">
        <v>1.2844453936049998E-2</v>
      </c>
      <c r="B12084">
        <v>2.8657229006639997E-2</v>
      </c>
    </row>
    <row r="12085" spans="1:2" x14ac:dyDescent="0.55000000000000004">
      <c r="A12085">
        <v>0.7137873029727001</v>
      </c>
      <c r="B12085">
        <v>3.9088114422960001E-2</v>
      </c>
    </row>
    <row r="12086" spans="1:2" x14ac:dyDescent="0.55000000000000004">
      <c r="A12086">
        <v>-0.36770841277335004</v>
      </c>
      <c r="B12086">
        <v>4.5012464481360002E-2</v>
      </c>
    </row>
    <row r="12087" spans="1:2" x14ac:dyDescent="0.55000000000000004">
      <c r="A12087">
        <v>0.61430572003680006</v>
      </c>
      <c r="B12087">
        <v>5.2981691159279996E-2</v>
      </c>
    </row>
    <row r="12088" spans="1:2" x14ac:dyDescent="0.55000000000000004">
      <c r="A12088">
        <v>-0.29240146770120001</v>
      </c>
      <c r="B12088">
        <v>5.4667707041999997E-2</v>
      </c>
    </row>
    <row r="12089" spans="1:2" x14ac:dyDescent="0.55000000000000004">
      <c r="A12089">
        <v>0.29671987157009999</v>
      </c>
      <c r="B12089">
        <v>6.1839885136079999E-2</v>
      </c>
    </row>
    <row r="12090" spans="1:2" x14ac:dyDescent="0.55000000000000004">
      <c r="A12090">
        <v>-0.15288618793635</v>
      </c>
      <c r="B12090">
        <v>6.4173109505519993E-2</v>
      </c>
    </row>
    <row r="12091" spans="1:2" x14ac:dyDescent="0.55000000000000004">
      <c r="A12091">
        <v>0.21974832113850001</v>
      </c>
      <c r="B12091">
        <v>6.4095041555759999E-2</v>
      </c>
    </row>
    <row r="12092" spans="1:2" x14ac:dyDescent="0.55000000000000004">
      <c r="A12092">
        <v>-8.9682078251700006E-2</v>
      </c>
      <c r="B12092">
        <v>7.1257146366000002E-2</v>
      </c>
    </row>
    <row r="12093" spans="1:2" x14ac:dyDescent="0.55000000000000004">
      <c r="A12093">
        <v>0.14410622062485001</v>
      </c>
      <c r="B12093">
        <v>6.9567353001839999E-2</v>
      </c>
    </row>
    <row r="12094" spans="1:2" x14ac:dyDescent="0.55000000000000004">
      <c r="A12094">
        <v>-0.10163843829810001</v>
      </c>
      <c r="B12094">
        <v>7.0076053835760002E-2</v>
      </c>
    </row>
    <row r="12095" spans="1:2" x14ac:dyDescent="0.55000000000000004">
      <c r="A12095">
        <v>4.4100802147050006E-2</v>
      </c>
      <c r="B12095">
        <v>7.8259337795279993E-2</v>
      </c>
    </row>
    <row r="12096" spans="1:2" x14ac:dyDescent="0.55000000000000004">
      <c r="A12096">
        <v>-8.6520445253550002E-2</v>
      </c>
      <c r="B12096">
        <v>7.958397462024E-2</v>
      </c>
    </row>
    <row r="12097" spans="1:2" x14ac:dyDescent="0.55000000000000004">
      <c r="A12097">
        <v>-2.9301955105500003E-3</v>
      </c>
      <c r="B12097">
        <v>8.9334913377359992E-2</v>
      </c>
    </row>
    <row r="12098" spans="1:2" x14ac:dyDescent="0.55000000000000004">
      <c r="A12098">
        <v>-0.16049049250905001</v>
      </c>
      <c r="B12098">
        <v>0.10291999579607999</v>
      </c>
    </row>
    <row r="12099" spans="1:2" x14ac:dyDescent="0.55000000000000004">
      <c r="A12099">
        <v>-0.13006955026889999</v>
      </c>
      <c r="B12099">
        <v>0.11112342632328</v>
      </c>
    </row>
    <row r="12100" spans="1:2" x14ac:dyDescent="0.55000000000000004">
      <c r="A12100">
        <v>-0.17670456797895001</v>
      </c>
      <c r="B12100">
        <v>0.12171926176247999</v>
      </c>
    </row>
    <row r="12101" spans="1:2" x14ac:dyDescent="0.55000000000000004">
      <c r="A12101">
        <v>-0.10825837892595001</v>
      </c>
      <c r="B12101">
        <v>0.12385857541799999</v>
      </c>
    </row>
    <row r="12102" spans="1:2" x14ac:dyDescent="0.55000000000000004">
      <c r="A12102">
        <v>-0.10016871962130001</v>
      </c>
      <c r="B12102">
        <v>0.12381702312216</v>
      </c>
    </row>
    <row r="12103" spans="1:2" x14ac:dyDescent="0.55000000000000004">
      <c r="A12103">
        <v>-0.38512532388330001</v>
      </c>
      <c r="B12103">
        <v>0.12406885521816</v>
      </c>
    </row>
    <row r="12104" spans="1:2" x14ac:dyDescent="0.55000000000000004">
      <c r="A12104">
        <v>-0.24168127755420002</v>
      </c>
      <c r="B12104">
        <v>0.10918935582599999</v>
      </c>
    </row>
    <row r="12105" spans="1:2" x14ac:dyDescent="0.55000000000000004">
      <c r="A12105">
        <v>-0.35633050619265</v>
      </c>
      <c r="B12105">
        <v>0.10655015545992</v>
      </c>
    </row>
    <row r="12106" spans="1:2" x14ac:dyDescent="0.55000000000000004">
      <c r="A12106">
        <v>-0.18166983377895002</v>
      </c>
      <c r="B12106">
        <v>0.10179430632696</v>
      </c>
    </row>
    <row r="12107" spans="1:2" x14ac:dyDescent="0.55000000000000004">
      <c r="A12107">
        <v>2.3487501178350002E-2</v>
      </c>
      <c r="B12107">
        <v>9.9089629615919994E-2</v>
      </c>
    </row>
    <row r="12108" spans="1:2" x14ac:dyDescent="0.55000000000000004">
      <c r="A12108">
        <v>-0.34604744072085003</v>
      </c>
      <c r="B12108">
        <v>0.10884182753351999</v>
      </c>
    </row>
    <row r="12109" spans="1:2" x14ac:dyDescent="0.55000000000000004">
      <c r="A12109">
        <v>-0.30076049267550004</v>
      </c>
      <c r="B12109">
        <v>0.11093203393032</v>
      </c>
    </row>
    <row r="12110" spans="1:2" x14ac:dyDescent="0.55000000000000004">
      <c r="A12110">
        <v>-0.32466328223669999</v>
      </c>
      <c r="B12110">
        <v>0.11728449855192</v>
      </c>
    </row>
    <row r="12111" spans="1:2" x14ac:dyDescent="0.55000000000000004">
      <c r="A12111">
        <v>-0.31068730032615</v>
      </c>
      <c r="B12111">
        <v>0.11931804272712</v>
      </c>
    </row>
    <row r="12112" spans="1:2" x14ac:dyDescent="0.55000000000000004">
      <c r="A12112">
        <v>-0.31269450902580004</v>
      </c>
      <c r="B12112">
        <v>0.10973960895576</v>
      </c>
    </row>
    <row r="12113" spans="1:2" x14ac:dyDescent="0.55000000000000004">
      <c r="A12113">
        <v>-0.30512496131370004</v>
      </c>
      <c r="B12113">
        <v>0.1007592764124</v>
      </c>
    </row>
    <row r="12114" spans="1:2" x14ac:dyDescent="0.55000000000000004">
      <c r="A12114">
        <v>-0.30064629156209999</v>
      </c>
      <c r="B12114">
        <v>7.6696719639599995E-2</v>
      </c>
    </row>
    <row r="12115" spans="1:2" x14ac:dyDescent="0.55000000000000004">
      <c r="A12115">
        <v>-0.30447078754455004</v>
      </c>
      <c r="B12115">
        <v>5.6634515711760001E-2</v>
      </c>
    </row>
    <row r="12116" spans="1:2" x14ac:dyDescent="0.55000000000000004">
      <c r="A12116">
        <v>-0.30071084001750004</v>
      </c>
      <c r="B12116">
        <v>4.5134603047919997E-2</v>
      </c>
    </row>
    <row r="12117" spans="1:2" x14ac:dyDescent="0.55000000000000004">
      <c r="A12117">
        <v>-0.31188641201685002</v>
      </c>
      <c r="B12117">
        <v>3.3367748362320003E-2</v>
      </c>
    </row>
    <row r="12118" spans="1:2" x14ac:dyDescent="0.55000000000000004">
      <c r="A12118">
        <v>-0.29731087426095004</v>
      </c>
      <c r="B12118">
        <v>3.5437808191440004E-2</v>
      </c>
    </row>
    <row r="12119" spans="1:2" x14ac:dyDescent="0.55000000000000004">
      <c r="A12119">
        <v>-0.31378314355245002</v>
      </c>
      <c r="B12119">
        <v>3.0222365483279997E-2</v>
      </c>
    </row>
    <row r="12120" spans="1:2" x14ac:dyDescent="0.55000000000000004">
      <c r="A12120">
        <v>-0.28805561880975</v>
      </c>
      <c r="B12120">
        <v>2.6121279799919999E-2</v>
      </c>
    </row>
    <row r="12121" spans="1:2" x14ac:dyDescent="0.55000000000000004">
      <c r="A12121">
        <v>-0.31552719316470001</v>
      </c>
      <c r="B12121">
        <v>2.3133291980879999E-2</v>
      </c>
    </row>
    <row r="12122" spans="1:2" x14ac:dyDescent="0.55000000000000004">
      <c r="A12122">
        <v>-0.27442224023940004</v>
      </c>
      <c r="B12122">
        <v>8.5773968320799997E-3</v>
      </c>
    </row>
    <row r="12123" spans="1:2" x14ac:dyDescent="0.55000000000000004">
      <c r="A12123">
        <v>-0.31725634697955002</v>
      </c>
      <c r="B12123">
        <v>9.6829005143999995E-4</v>
      </c>
    </row>
    <row r="12124" spans="1:2" x14ac:dyDescent="0.55000000000000004">
      <c r="A12124">
        <v>-0.25580870007165002</v>
      </c>
      <c r="B12124">
        <v>-1.4747291899439999E-2</v>
      </c>
    </row>
    <row r="12125" spans="1:2" x14ac:dyDescent="0.55000000000000004">
      <c r="A12125">
        <v>-0.32298129844695</v>
      </c>
      <c r="B12125">
        <v>-2.944043554056E-2</v>
      </c>
    </row>
    <row r="12126" spans="1:2" x14ac:dyDescent="0.55000000000000004">
      <c r="A12126">
        <v>-0.23408690351310002</v>
      </c>
      <c r="B12126">
        <v>-3.4375085461679999E-2</v>
      </c>
    </row>
    <row r="12127" spans="1:2" x14ac:dyDescent="0.55000000000000004">
      <c r="A12127">
        <v>-0.33757545594960003</v>
      </c>
      <c r="B12127">
        <v>-4.6418955452879995E-2</v>
      </c>
    </row>
    <row r="12128" spans="1:2" x14ac:dyDescent="0.55000000000000004">
      <c r="A12128">
        <v>-0.21596492465955</v>
      </c>
      <c r="B12128">
        <v>-4.1381054372399993E-2</v>
      </c>
    </row>
    <row r="12129" spans="1:2" x14ac:dyDescent="0.55000000000000004">
      <c r="A12129">
        <v>-0.37056468192480002</v>
      </c>
      <c r="B12129">
        <v>-4.2676730506319996E-2</v>
      </c>
    </row>
    <row r="12130" spans="1:2" x14ac:dyDescent="0.55000000000000004">
      <c r="A12130">
        <v>-0.19460559250440002</v>
      </c>
      <c r="B12130">
        <v>-4.9262139816719994E-2</v>
      </c>
    </row>
    <row r="12131" spans="1:2" x14ac:dyDescent="0.55000000000000004">
      <c r="A12131">
        <v>-0.41578832283120004</v>
      </c>
      <c r="B12131">
        <v>-4.8529308417359994E-2</v>
      </c>
    </row>
    <row r="12132" spans="1:2" x14ac:dyDescent="0.55000000000000004">
      <c r="A12132">
        <v>-0.15667220310885002</v>
      </c>
      <c r="B12132">
        <v>-6.8245243213199996E-2</v>
      </c>
    </row>
    <row r="12133" spans="1:2" x14ac:dyDescent="0.55000000000000004">
      <c r="A12133">
        <v>-0.48328490479995001</v>
      </c>
      <c r="B12133">
        <v>-7.5504303380399998E-2</v>
      </c>
    </row>
    <row r="12134" spans="1:2" x14ac:dyDescent="0.55000000000000004">
      <c r="A12134">
        <v>-8.4394070174700006E-2</v>
      </c>
      <c r="B12134">
        <v>-8.3964602645519998E-2</v>
      </c>
    </row>
    <row r="12135" spans="1:2" x14ac:dyDescent="0.55000000000000004">
      <c r="A12135">
        <v>-0.60038076816135</v>
      </c>
      <c r="B12135">
        <v>-9.6815594504399999E-2</v>
      </c>
    </row>
    <row r="12136" spans="1:2" x14ac:dyDescent="0.55000000000000004">
      <c r="A12136">
        <v>9.0262878289650003E-2</v>
      </c>
      <c r="B12136">
        <v>-9.114307654199999E-2</v>
      </c>
    </row>
    <row r="12137" spans="1:2" x14ac:dyDescent="0.55000000000000004">
      <c r="A12137">
        <v>-0.96268380042284996</v>
      </c>
      <c r="B12137">
        <v>-9.3973669301039994E-2</v>
      </c>
    </row>
    <row r="12138" spans="1:2" x14ac:dyDescent="0.55000000000000004">
      <c r="A12138">
        <v>1.32224959385145</v>
      </c>
      <c r="B12138">
        <v>-8.5765202131920001E-2</v>
      </c>
    </row>
    <row r="12139" spans="1:2" x14ac:dyDescent="0.55000000000000004">
      <c r="A12139">
        <v>2.5791011192232003</v>
      </c>
      <c r="B12139">
        <v>-7.4678294105520002E-2</v>
      </c>
    </row>
    <row r="12140" spans="1:2" x14ac:dyDescent="0.55000000000000004">
      <c r="A12140">
        <v>-0.99729046173239999</v>
      </c>
      <c r="B12140">
        <v>-7.4942717806319989E-2</v>
      </c>
    </row>
    <row r="12141" spans="1:2" x14ac:dyDescent="0.55000000000000004">
      <c r="A12141">
        <v>-6.9354280066500004E-2</v>
      </c>
      <c r="B12141">
        <v>-6.3678268152239995E-2</v>
      </c>
    </row>
    <row r="12142" spans="1:2" x14ac:dyDescent="0.55000000000000004">
      <c r="A12142">
        <v>-0.53648772784694998</v>
      </c>
      <c r="B12142">
        <v>-6.9999253761839991E-2</v>
      </c>
    </row>
    <row r="12143" spans="1:2" x14ac:dyDescent="0.55000000000000004">
      <c r="A12143">
        <v>-0.31924617724890003</v>
      </c>
      <c r="B12143">
        <v>-7.4716068919919998E-2</v>
      </c>
    </row>
    <row r="12144" spans="1:2" x14ac:dyDescent="0.55000000000000004">
      <c r="A12144">
        <v>-0.23787416000205</v>
      </c>
      <c r="B12144">
        <v>-7.6146475225199989E-2</v>
      </c>
    </row>
    <row r="12145" spans="1:2" x14ac:dyDescent="0.55000000000000004">
      <c r="A12145">
        <v>-0.61770954580335002</v>
      </c>
      <c r="B12145">
        <v>-9.093531506279999E-2</v>
      </c>
    </row>
    <row r="12146" spans="1:2" x14ac:dyDescent="0.55000000000000004">
      <c r="A12146">
        <v>0.86821948251720005</v>
      </c>
      <c r="B12146">
        <v>-8.9810884754159992E-2</v>
      </c>
    </row>
    <row r="12147" spans="1:2" x14ac:dyDescent="0.55000000000000004">
      <c r="A12147">
        <v>3.4312735513633501</v>
      </c>
      <c r="B12147">
        <v>-9.7800257999759999E-2</v>
      </c>
    </row>
    <row r="12148" spans="1:2" x14ac:dyDescent="0.55000000000000004">
      <c r="A12148">
        <v>-1.2337165580652001</v>
      </c>
      <c r="B12148">
        <v>-0.10042183011912</v>
      </c>
    </row>
    <row r="12149" spans="1:2" x14ac:dyDescent="0.55000000000000004">
      <c r="A12149">
        <v>0.43007449779360002</v>
      </c>
      <c r="B12149">
        <v>-9.1930051841999996E-2</v>
      </c>
    </row>
    <row r="12150" spans="1:2" x14ac:dyDescent="0.55000000000000004">
      <c r="A12150">
        <v>-1.0401990474595502</v>
      </c>
      <c r="B12150">
        <v>-9.3220691333999989E-2</v>
      </c>
    </row>
    <row r="12151" spans="1:2" x14ac:dyDescent="0.55000000000000004">
      <c r="A12151">
        <v>0.87292034791335005</v>
      </c>
      <c r="B12151">
        <v>-7.7554216641839993E-2</v>
      </c>
    </row>
    <row r="12152" spans="1:2" x14ac:dyDescent="0.55000000000000004">
      <c r="A12152">
        <v>2.3842963634589003</v>
      </c>
      <c r="B12152">
        <v>-6.0196689425039994E-2</v>
      </c>
    </row>
    <row r="12153" spans="1:2" x14ac:dyDescent="0.55000000000000004">
      <c r="A12153">
        <v>-0.54202151658105002</v>
      </c>
      <c r="B12153">
        <v>-4.3055737810799993E-2</v>
      </c>
    </row>
    <row r="12154" spans="1:2" x14ac:dyDescent="0.55000000000000004">
      <c r="A12154">
        <v>-0.42271114467285004</v>
      </c>
      <c r="B12154">
        <v>-2.0096205618480002E-2</v>
      </c>
    </row>
    <row r="12155" spans="1:2" x14ac:dyDescent="0.55000000000000004">
      <c r="A12155">
        <v>0.46360617905745</v>
      </c>
      <c r="B12155">
        <v>-1.5326505720239999E-2</v>
      </c>
    </row>
    <row r="12156" spans="1:2" x14ac:dyDescent="0.55000000000000004">
      <c r="A12156">
        <v>1.7926377733637999</v>
      </c>
      <c r="B12156">
        <v>-3.01695286776E-3</v>
      </c>
    </row>
    <row r="12157" spans="1:2" x14ac:dyDescent="0.55000000000000004">
      <c r="A12157">
        <v>-1.1966111267418</v>
      </c>
      <c r="B12157">
        <v>4.6752585045599995E-3</v>
      </c>
    </row>
    <row r="12158" spans="1:2" x14ac:dyDescent="0.55000000000000004">
      <c r="A12158">
        <v>1.0335057331005</v>
      </c>
      <c r="B12158">
        <v>5.8286495042400004E-3</v>
      </c>
    </row>
    <row r="12159" spans="1:2" x14ac:dyDescent="0.55000000000000004">
      <c r="A12159">
        <v>0.49146380282835</v>
      </c>
      <c r="B12159">
        <v>1.7560247696399998E-2</v>
      </c>
    </row>
    <row r="12160" spans="1:2" x14ac:dyDescent="0.55000000000000004">
      <c r="A12160">
        <v>-0.30857085577890003</v>
      </c>
      <c r="B12160">
        <v>2.0492832454319997E-2</v>
      </c>
    </row>
    <row r="12161" spans="1:2" x14ac:dyDescent="0.55000000000000004">
      <c r="A12161">
        <v>0.7689849215548501</v>
      </c>
      <c r="B12161">
        <v>2.9864763906959996E-2</v>
      </c>
    </row>
    <row r="12162" spans="1:2" x14ac:dyDescent="0.55000000000000004">
      <c r="A12162">
        <v>-0.24736030031295</v>
      </c>
      <c r="B12162">
        <v>3.902137891752E-2</v>
      </c>
    </row>
    <row r="12163" spans="1:2" x14ac:dyDescent="0.55000000000000004">
      <c r="A12163">
        <v>0.45828837938565004</v>
      </c>
      <c r="B12163">
        <v>4.5474576377519997E-2</v>
      </c>
    </row>
    <row r="12164" spans="1:2" x14ac:dyDescent="0.55000000000000004">
      <c r="A12164">
        <v>-8.6201426925900007E-2</v>
      </c>
      <c r="B12164">
        <v>5.3045908343760002E-2</v>
      </c>
    </row>
    <row r="12165" spans="1:2" x14ac:dyDescent="0.55000000000000004">
      <c r="A12165">
        <v>0.18935220522735</v>
      </c>
      <c r="B12165">
        <v>5.5371577750319999E-2</v>
      </c>
    </row>
    <row r="12166" spans="1:2" x14ac:dyDescent="0.55000000000000004">
      <c r="A12166">
        <v>4.1835399625800004E-2</v>
      </c>
      <c r="B12166">
        <v>6.3329471983919999E-2</v>
      </c>
    </row>
    <row r="12167" spans="1:2" x14ac:dyDescent="0.55000000000000004">
      <c r="A12167">
        <v>0.12630946668119999</v>
      </c>
      <c r="B12167">
        <v>6.337983840311999E-2</v>
      </c>
    </row>
    <row r="12168" spans="1:2" x14ac:dyDescent="0.55000000000000004">
      <c r="A12168">
        <v>1.9401087424950003E-2</v>
      </c>
      <c r="B12168">
        <v>6.5041930236720003E-2</v>
      </c>
    </row>
    <row r="12169" spans="1:2" x14ac:dyDescent="0.55000000000000004">
      <c r="A12169">
        <v>8.1604696050899997E-2</v>
      </c>
      <c r="B12169">
        <v>7.2569191586160001E-2</v>
      </c>
    </row>
    <row r="12170" spans="1:2" x14ac:dyDescent="0.55000000000000004">
      <c r="A12170">
        <v>-5.6531481138000002E-2</v>
      </c>
      <c r="B12170">
        <v>6.7417966062480003E-2</v>
      </c>
    </row>
    <row r="12171" spans="1:2" x14ac:dyDescent="0.55000000000000004">
      <c r="A12171">
        <v>-3.9731504303699997E-2</v>
      </c>
      <c r="B12171">
        <v>7.1860284235920002E-2</v>
      </c>
    </row>
    <row r="12172" spans="1:2" x14ac:dyDescent="0.55000000000000004">
      <c r="A12172">
        <v>-0.12525572507579999</v>
      </c>
      <c r="B12172">
        <v>7.7836259874000002E-2</v>
      </c>
    </row>
    <row r="12173" spans="1:2" x14ac:dyDescent="0.55000000000000004">
      <c r="A12173">
        <v>-8.8149052435950004E-2</v>
      </c>
      <c r="B12173">
        <v>7.8386513003759997E-2</v>
      </c>
    </row>
    <row r="12174" spans="1:2" x14ac:dyDescent="0.55000000000000004">
      <c r="A12174">
        <v>-0.13624137565830002</v>
      </c>
      <c r="B12174">
        <v>9.3070842521519995E-2</v>
      </c>
    </row>
    <row r="12175" spans="1:2" x14ac:dyDescent="0.55000000000000004">
      <c r="A12175">
        <v>-8.8276908030300014E-2</v>
      </c>
      <c r="B12175">
        <v>0.10126042228344</v>
      </c>
    </row>
    <row r="12176" spans="1:2" x14ac:dyDescent="0.55000000000000004">
      <c r="A12176">
        <v>-0.13038856859655001</v>
      </c>
      <c r="B12176">
        <v>0.11318215370807999</v>
      </c>
    </row>
    <row r="12177" spans="1:2" x14ac:dyDescent="0.55000000000000004">
      <c r="A12177">
        <v>-9.7703465151600014E-2</v>
      </c>
      <c r="B12177">
        <v>0.12311063409287999</v>
      </c>
    </row>
    <row r="12178" spans="1:2" x14ac:dyDescent="0.55000000000000004">
      <c r="A12178">
        <v>-0.16763426867880002</v>
      </c>
      <c r="B12178">
        <v>0.12225566412696</v>
      </c>
    </row>
    <row r="12179" spans="1:2" x14ac:dyDescent="0.55000000000000004">
      <c r="A12179">
        <v>-0.13282651410435001</v>
      </c>
      <c r="B12179">
        <v>0.12660354526439999</v>
      </c>
    </row>
    <row r="12180" spans="1:2" x14ac:dyDescent="0.55000000000000004">
      <c r="A12180">
        <v>-0.2113385382504</v>
      </c>
      <c r="B12180">
        <v>0.12129114719928</v>
      </c>
    </row>
    <row r="12181" spans="1:2" x14ac:dyDescent="0.55000000000000004">
      <c r="A12181">
        <v>-0.10704313012140002</v>
      </c>
      <c r="B12181">
        <v>0.1092397222452</v>
      </c>
    </row>
    <row r="12182" spans="1:2" x14ac:dyDescent="0.55000000000000004">
      <c r="A12182">
        <v>-0.22539644704665002</v>
      </c>
      <c r="B12182">
        <v>0.10861140116567999</v>
      </c>
    </row>
    <row r="12183" spans="1:2" x14ac:dyDescent="0.55000000000000004">
      <c r="A12183">
        <v>-0.29321701260885003</v>
      </c>
      <c r="B12183">
        <v>9.8978823493679993E-2</v>
      </c>
    </row>
    <row r="12184" spans="1:2" x14ac:dyDescent="0.55000000000000004">
      <c r="A12184">
        <v>-0.26051080678425004</v>
      </c>
      <c r="B12184">
        <v>0.10177164143832</v>
      </c>
    </row>
    <row r="12185" spans="1:2" x14ac:dyDescent="0.55000000000000004">
      <c r="A12185">
        <v>-0.28469785781250001</v>
      </c>
      <c r="B12185">
        <v>0.10881034852152</v>
      </c>
    </row>
    <row r="12186" spans="1:2" x14ac:dyDescent="0.55000000000000004">
      <c r="A12186">
        <v>-0.27276384146220001</v>
      </c>
      <c r="B12186">
        <v>0.11075197398167999</v>
      </c>
    </row>
    <row r="12187" spans="1:2" x14ac:dyDescent="0.55000000000000004">
      <c r="A12187">
        <v>-0.29254173646004999</v>
      </c>
      <c r="B12187">
        <v>0.11988214662216</v>
      </c>
    </row>
    <row r="12188" spans="1:2" x14ac:dyDescent="0.55000000000000004">
      <c r="A12188">
        <v>-0.28609682145165</v>
      </c>
      <c r="B12188">
        <v>0.11647737668423999</v>
      </c>
    </row>
    <row r="12189" spans="1:2" x14ac:dyDescent="0.55000000000000004">
      <c r="A12189">
        <v>-0.3030643760067</v>
      </c>
      <c r="B12189">
        <v>0.11073056825352</v>
      </c>
    </row>
    <row r="12190" spans="1:2" x14ac:dyDescent="0.55000000000000004">
      <c r="A12190">
        <v>-0.28836222397290001</v>
      </c>
      <c r="B12190">
        <v>0.1000163717292</v>
      </c>
    </row>
    <row r="12191" spans="1:2" x14ac:dyDescent="0.55000000000000004">
      <c r="A12191">
        <v>-0.30129674138189999</v>
      </c>
      <c r="B12191">
        <v>7.3208845110000004E-2</v>
      </c>
    </row>
    <row r="12192" spans="1:2" x14ac:dyDescent="0.55000000000000004">
      <c r="A12192">
        <v>-0.28317724516125004</v>
      </c>
      <c r="B12192">
        <v>5.7767760143759998E-2</v>
      </c>
    </row>
    <row r="12193" spans="1:2" x14ac:dyDescent="0.55000000000000004">
      <c r="A12193">
        <v>-0.30338339433435002</v>
      </c>
      <c r="B12193">
        <v>4.2301491967919998E-2</v>
      </c>
    </row>
    <row r="12194" spans="1:2" x14ac:dyDescent="0.55000000000000004">
      <c r="A12194">
        <v>-0.27959356457010004</v>
      </c>
      <c r="B12194">
        <v>3.4699940150160001E-2</v>
      </c>
    </row>
    <row r="12195" spans="1:2" x14ac:dyDescent="0.55000000000000004">
      <c r="A12195">
        <v>-0.30699562520385004</v>
      </c>
      <c r="B12195">
        <v>3.5684603645520001E-2</v>
      </c>
    </row>
    <row r="12196" spans="1:2" x14ac:dyDescent="0.55000000000000004">
      <c r="A12196">
        <v>-0.2439081992655</v>
      </c>
      <c r="B12196">
        <v>2.7690193757999998E-2</v>
      </c>
    </row>
    <row r="12197" spans="1:2" x14ac:dyDescent="0.55000000000000004">
      <c r="A12197">
        <v>-0.23510726563500001</v>
      </c>
      <c r="B12197">
        <v>2.8711372907279997E-2</v>
      </c>
    </row>
    <row r="12198" spans="1:2" x14ac:dyDescent="0.55000000000000004">
      <c r="A12198">
        <v>-0.18642531709890001</v>
      </c>
      <c r="B12198">
        <v>2.0082346137839997E-2</v>
      </c>
    </row>
    <row r="12199" spans="1:2" x14ac:dyDescent="0.55000000000000004">
      <c r="A12199">
        <v>-0.27578024043570004</v>
      </c>
      <c r="B12199">
        <v>8.3834861181599999E-3</v>
      </c>
    </row>
    <row r="12200" spans="1:2" x14ac:dyDescent="0.55000000000000004">
      <c r="A12200">
        <v>-0.20558627782110001</v>
      </c>
      <c r="B12200">
        <v>8.2348659623999998E-4</v>
      </c>
    </row>
    <row r="12201" spans="1:2" x14ac:dyDescent="0.55000000000000004">
      <c r="A12201">
        <v>-0.31801479133050004</v>
      </c>
      <c r="B12201">
        <v>-1.8313234378799999E-2</v>
      </c>
    </row>
    <row r="12202" spans="1:2" x14ac:dyDescent="0.55000000000000004">
      <c r="A12202">
        <v>-0.20553786647955002</v>
      </c>
      <c r="B12202">
        <v>-2.7457257784559999E-2</v>
      </c>
    </row>
    <row r="12203" spans="1:2" x14ac:dyDescent="0.55000000000000004">
      <c r="A12203">
        <v>-0.3317288554701</v>
      </c>
      <c r="B12203">
        <v>-3.6825411755759999E-2</v>
      </c>
    </row>
    <row r="12204" spans="1:2" x14ac:dyDescent="0.55000000000000004">
      <c r="A12204">
        <v>-0.1592677958058</v>
      </c>
      <c r="B12204">
        <v>-4.6337110021679999E-2</v>
      </c>
    </row>
    <row r="12205" spans="1:2" x14ac:dyDescent="0.55000000000000004">
      <c r="A12205">
        <v>-0.35960261635485002</v>
      </c>
      <c r="B12205">
        <v>-3.9198929260559998E-2</v>
      </c>
    </row>
    <row r="12206" spans="1:2" x14ac:dyDescent="0.55000000000000004">
      <c r="A12206">
        <v>-7.5068059685850008E-2</v>
      </c>
      <c r="B12206">
        <v>-4.5567762968399997E-2</v>
      </c>
    </row>
    <row r="12207" spans="1:2" x14ac:dyDescent="0.55000000000000004">
      <c r="A12207">
        <v>-0.33037457922315</v>
      </c>
      <c r="B12207">
        <v>-4.6551167303279996E-2</v>
      </c>
    </row>
    <row r="12208" spans="1:2" x14ac:dyDescent="0.55000000000000004">
      <c r="A12208">
        <v>4.2206553244349999E-2</v>
      </c>
      <c r="B12208">
        <v>-5.0736616738799999E-2</v>
      </c>
    </row>
    <row r="12209" spans="1:2" x14ac:dyDescent="0.55000000000000004">
      <c r="A12209">
        <v>-0.46342260028350002</v>
      </c>
      <c r="B12209">
        <v>-6.9967774749839992E-2</v>
      </c>
    </row>
    <row r="12210" spans="1:2" x14ac:dyDescent="0.55000000000000004">
      <c r="A12210">
        <v>0.2034473535171</v>
      </c>
      <c r="B12210">
        <v>-7.3934130261839995E-2</v>
      </c>
    </row>
    <row r="12211" spans="1:2" x14ac:dyDescent="0.55000000000000004">
      <c r="A12211">
        <v>-0.69755226118379998</v>
      </c>
      <c r="B12211">
        <v>-8.7734529122640001E-2</v>
      </c>
    </row>
    <row r="12212" spans="1:2" x14ac:dyDescent="0.55000000000000004">
      <c r="A12212">
        <v>1.0551158111785499</v>
      </c>
      <c r="B12212">
        <v>-9.5270604595439998E-2</v>
      </c>
    </row>
    <row r="12213" spans="1:2" x14ac:dyDescent="0.55000000000000004">
      <c r="A12213">
        <v>3.2187688643385002</v>
      </c>
      <c r="B12213">
        <v>-9.181546823832E-2</v>
      </c>
    </row>
    <row r="12214" spans="1:2" x14ac:dyDescent="0.55000000000000004">
      <c r="A12214">
        <v>-0.67588632386549996</v>
      </c>
      <c r="B12214">
        <v>-9.5091803807279995E-2</v>
      </c>
    </row>
    <row r="12215" spans="1:2" x14ac:dyDescent="0.55000000000000004">
      <c r="A12215">
        <v>-0.23677807757670002</v>
      </c>
      <c r="B12215">
        <v>-8.1845435557679994E-2</v>
      </c>
    </row>
    <row r="12216" spans="1:2" x14ac:dyDescent="0.55000000000000004">
      <c r="A12216">
        <v>-0.13323366589995</v>
      </c>
      <c r="B12216">
        <v>-7.6488966875759998E-2</v>
      </c>
    </row>
    <row r="12217" spans="1:2" x14ac:dyDescent="0.55000000000000004">
      <c r="A12217">
        <v>-0.71000266517729993</v>
      </c>
      <c r="B12217">
        <v>-7.296835417368E-2</v>
      </c>
    </row>
    <row r="12218" spans="1:2" x14ac:dyDescent="0.55000000000000004">
      <c r="A12218">
        <v>1.02849453859185</v>
      </c>
      <c r="B12218">
        <v>-6.3211119614159997E-2</v>
      </c>
    </row>
    <row r="12219" spans="1:2" x14ac:dyDescent="0.55000000000000004">
      <c r="A12219">
        <v>1.85982650885295</v>
      </c>
      <c r="B12219">
        <v>-7.1811185692559995E-2</v>
      </c>
    </row>
    <row r="12220" spans="1:2" x14ac:dyDescent="0.55000000000000004">
      <c r="A12220">
        <v>-0.70553268464084995</v>
      </c>
      <c r="B12220">
        <v>-7.2707707954319994E-2</v>
      </c>
    </row>
    <row r="12221" spans="1:2" x14ac:dyDescent="0.55000000000000004">
      <c r="A12221">
        <v>-0.39823238427884999</v>
      </c>
      <c r="B12221">
        <v>-7.9108020674159993E-2</v>
      </c>
    </row>
    <row r="12222" spans="1:2" x14ac:dyDescent="0.55000000000000004">
      <c r="A12222">
        <v>0.61077045078720005</v>
      </c>
      <c r="B12222">
        <v>-9.1071304394639993E-2</v>
      </c>
    </row>
    <row r="12223" spans="1:2" x14ac:dyDescent="0.55000000000000004">
      <c r="A12223">
        <v>1.6351246463903999</v>
      </c>
      <c r="B12223">
        <v>-8.9930504999759991E-2</v>
      </c>
    </row>
    <row r="12224" spans="1:2" x14ac:dyDescent="0.55000000000000004">
      <c r="A12224">
        <v>-1.0864442918043</v>
      </c>
      <c r="B12224">
        <v>-0.10026065757767999</v>
      </c>
    </row>
    <row r="12225" spans="1:2" x14ac:dyDescent="0.55000000000000004">
      <c r="A12225">
        <v>0.58602853130580002</v>
      </c>
      <c r="B12225">
        <v>-9.8201930192879996E-2</v>
      </c>
    </row>
    <row r="12226" spans="1:2" x14ac:dyDescent="0.55000000000000004">
      <c r="A12226">
        <v>1.63306530239985</v>
      </c>
      <c r="B12226">
        <v>-9.3308832567599989E-2</v>
      </c>
    </row>
    <row r="12227" spans="1:2" x14ac:dyDescent="0.55000000000000004">
      <c r="A12227">
        <v>-0.89923266876465002</v>
      </c>
      <c r="B12227">
        <v>-9.224232364104E-2</v>
      </c>
    </row>
    <row r="12228" spans="1:2" x14ac:dyDescent="0.55000000000000004">
      <c r="A12228">
        <v>1.3802463810283501</v>
      </c>
      <c r="B12228">
        <v>-7.4321951689679991E-2</v>
      </c>
    </row>
    <row r="12229" spans="1:2" x14ac:dyDescent="0.55000000000000004">
      <c r="A12229">
        <v>0.17204825391435</v>
      </c>
      <c r="B12229">
        <v>-6.0430893274319997E-2</v>
      </c>
    </row>
    <row r="12230" spans="1:2" x14ac:dyDescent="0.55000000000000004">
      <c r="A12230">
        <v>0.22946658762555</v>
      </c>
      <c r="B12230">
        <v>-3.9348769357679995E-2</v>
      </c>
    </row>
    <row r="12231" spans="1:2" x14ac:dyDescent="0.55000000000000004">
      <c r="A12231">
        <v>0.69690788188560004</v>
      </c>
      <c r="B12231">
        <v>-2.0670382797360002E-2</v>
      </c>
    </row>
    <row r="12232" spans="1:2" x14ac:dyDescent="0.55000000000000004">
      <c r="A12232">
        <v>4.6675292464350003E-2</v>
      </c>
      <c r="B12232">
        <v>-1.4963867501999998E-2</v>
      </c>
    </row>
    <row r="12233" spans="1:2" x14ac:dyDescent="0.55000000000000004">
      <c r="A12233">
        <v>0.65223414416655012</v>
      </c>
      <c r="B12233">
        <v>-1.2528690352799998E-3</v>
      </c>
    </row>
    <row r="12234" spans="1:2" x14ac:dyDescent="0.55000000000000004">
      <c r="A12234">
        <v>7.8335068521599993E-2</v>
      </c>
      <c r="B12234">
        <v>2.7726670192799998E-3</v>
      </c>
    </row>
    <row r="12235" spans="1:2" x14ac:dyDescent="0.55000000000000004">
      <c r="A12235">
        <v>0.50473099304595004</v>
      </c>
      <c r="B12235">
        <v>7.5713276085600002E-3</v>
      </c>
    </row>
    <row r="12236" spans="1:2" x14ac:dyDescent="0.55000000000000004">
      <c r="A12236">
        <v>9.4278537005399995E-2</v>
      </c>
      <c r="B12236">
        <v>1.7851113767279998E-2</v>
      </c>
    </row>
    <row r="12237" spans="1:2" x14ac:dyDescent="0.55000000000000004">
      <c r="A12237">
        <v>0.35864542531124999</v>
      </c>
      <c r="B12237">
        <v>2.1044344744559997E-2</v>
      </c>
    </row>
    <row r="12238" spans="1:2" x14ac:dyDescent="0.55000000000000004">
      <c r="A12238">
        <v>0.1026251488152</v>
      </c>
      <c r="B12238">
        <v>3.1811426009040002E-2</v>
      </c>
    </row>
    <row r="12239" spans="1:2" x14ac:dyDescent="0.55000000000000004">
      <c r="A12239">
        <v>0.25842898303695</v>
      </c>
      <c r="B12239">
        <v>3.8753177735280003E-2</v>
      </c>
    </row>
    <row r="12240" spans="1:2" x14ac:dyDescent="0.55000000000000004">
      <c r="A12240">
        <v>9.7957798963200005E-2</v>
      </c>
      <c r="B12240">
        <v>4.6985568953519997E-2</v>
      </c>
    </row>
    <row r="12241" spans="1:2" x14ac:dyDescent="0.55000000000000004">
      <c r="A12241">
        <v>0.222144061887</v>
      </c>
      <c r="B12241">
        <v>5.2425142227119997E-2</v>
      </c>
    </row>
    <row r="12242" spans="1:2" x14ac:dyDescent="0.55000000000000004">
      <c r="A12242">
        <v>5.416291329075E-2</v>
      </c>
      <c r="B12242">
        <v>5.5595708315760002E-2</v>
      </c>
    </row>
    <row r="12243" spans="1:2" x14ac:dyDescent="0.55000000000000004">
      <c r="A12243">
        <v>0.15589500295049999</v>
      </c>
      <c r="B12243">
        <v>6.4121483925839995E-2</v>
      </c>
    </row>
    <row r="12244" spans="1:2" x14ac:dyDescent="0.55000000000000004">
      <c r="A12244">
        <v>8.1650624759549997E-2</v>
      </c>
      <c r="B12244">
        <v>6.21156412812E-2</v>
      </c>
    </row>
    <row r="12245" spans="1:2" x14ac:dyDescent="0.55000000000000004">
      <c r="A12245">
        <v>3.6711245320200002E-2</v>
      </c>
      <c r="B12245">
        <v>6.6491223949199998E-2</v>
      </c>
    </row>
    <row r="12246" spans="1:2" x14ac:dyDescent="0.55000000000000004">
      <c r="A12246">
        <v>-5.4796120740899998E-2</v>
      </c>
      <c r="B12246">
        <v>7.2176333516400001E-2</v>
      </c>
    </row>
    <row r="12247" spans="1:2" x14ac:dyDescent="0.55000000000000004">
      <c r="A12247">
        <v>-4.9032688463550002E-2</v>
      </c>
      <c r="B12247">
        <v>6.6561736936080002E-2</v>
      </c>
    </row>
    <row r="12248" spans="1:2" x14ac:dyDescent="0.55000000000000004">
      <c r="A12248">
        <v>-9.3290585171850002E-2</v>
      </c>
      <c r="B12248">
        <v>7.3616813105519999E-2</v>
      </c>
    </row>
    <row r="12249" spans="1:2" x14ac:dyDescent="0.55000000000000004">
      <c r="A12249">
        <v>-9.7753117809600013E-2</v>
      </c>
      <c r="B12249">
        <v>7.7126093363279996E-2</v>
      </c>
    </row>
    <row r="12250" spans="1:2" x14ac:dyDescent="0.55000000000000004">
      <c r="A12250">
        <v>-7.4539258878150008E-2</v>
      </c>
      <c r="B12250">
        <v>7.9926466270799995E-2</v>
      </c>
    </row>
    <row r="12251" spans="1:2" x14ac:dyDescent="0.55000000000000004">
      <c r="A12251">
        <v>-9.6059962171800004E-2</v>
      </c>
      <c r="B12251">
        <v>9.4120982361839994E-2</v>
      </c>
    </row>
    <row r="12252" spans="1:2" x14ac:dyDescent="0.55000000000000004">
      <c r="A12252">
        <v>-6.0071715653399999E-2</v>
      </c>
      <c r="B12252">
        <v>0.10139263413384</v>
      </c>
    </row>
    <row r="12253" spans="1:2" x14ac:dyDescent="0.55000000000000004">
      <c r="A12253">
        <v>-0.12485726249535001</v>
      </c>
      <c r="B12253">
        <v>0.1153466505732</v>
      </c>
    </row>
    <row r="12254" spans="1:2" x14ac:dyDescent="0.55000000000000004">
      <c r="A12254">
        <v>-6.1514033130000059E-4</v>
      </c>
      <c r="B12254">
        <v>0.12216374541192</v>
      </c>
    </row>
    <row r="12255" spans="1:2" x14ac:dyDescent="0.55000000000000004">
      <c r="A12255">
        <v>-6.0149918589750002E-2</v>
      </c>
      <c r="B12255">
        <v>0.12256038096312</v>
      </c>
    </row>
    <row r="12256" spans="1:2" x14ac:dyDescent="0.55000000000000004">
      <c r="A12256">
        <v>-0.19419719939235</v>
      </c>
      <c r="B12256">
        <v>0.12734770910807999</v>
      </c>
    </row>
    <row r="12257" spans="1:2" x14ac:dyDescent="0.55000000000000004">
      <c r="A12257">
        <v>-0.27539294970330003</v>
      </c>
      <c r="B12257">
        <v>0.11936589082535999</v>
      </c>
    </row>
    <row r="12258" spans="1:2" x14ac:dyDescent="0.55000000000000004">
      <c r="A12258">
        <v>-0.28780114893750003</v>
      </c>
      <c r="B12258">
        <v>0.1096174703892</v>
      </c>
    </row>
    <row r="12259" spans="1:2" x14ac:dyDescent="0.55000000000000004">
      <c r="A12259">
        <v>-7.4925308294100004E-2</v>
      </c>
      <c r="B12259">
        <v>0.10764940255895999</v>
      </c>
    </row>
    <row r="12260" spans="1:2" x14ac:dyDescent="0.55000000000000004">
      <c r="A12260">
        <v>-0.33301982457810003</v>
      </c>
      <c r="B12260">
        <v>9.8641368485040001E-2</v>
      </c>
    </row>
    <row r="12261" spans="1:2" x14ac:dyDescent="0.55000000000000004">
      <c r="A12261">
        <v>-0.29954027860515003</v>
      </c>
      <c r="B12261">
        <v>0.10354076191271999</v>
      </c>
    </row>
    <row r="12262" spans="1:2" x14ac:dyDescent="0.55000000000000004">
      <c r="A12262">
        <v>-0.32797511452530004</v>
      </c>
      <c r="B12262">
        <v>0.10807248048024</v>
      </c>
    </row>
    <row r="12263" spans="1:2" x14ac:dyDescent="0.55000000000000004">
      <c r="A12263">
        <v>-0.30506661944055002</v>
      </c>
      <c r="B12263">
        <v>0.11191291994423999</v>
      </c>
    </row>
    <row r="12264" spans="1:2" x14ac:dyDescent="0.55000000000000004">
      <c r="A12264">
        <v>-0.31879433806110002</v>
      </c>
      <c r="B12264">
        <v>0.12039462493752</v>
      </c>
    </row>
    <row r="12265" spans="1:2" x14ac:dyDescent="0.55000000000000004">
      <c r="A12265">
        <v>-0.30176720031644999</v>
      </c>
      <c r="B12265">
        <v>0.11568032810039999</v>
      </c>
    </row>
    <row r="12266" spans="1:2" x14ac:dyDescent="0.55000000000000004">
      <c r="A12266">
        <v>-0.3095589436731</v>
      </c>
      <c r="B12266">
        <v>0.11120527175448</v>
      </c>
    </row>
    <row r="12267" spans="1:2" x14ac:dyDescent="0.55000000000000004">
      <c r="A12267">
        <v>-0.29843798959755002</v>
      </c>
      <c r="B12267">
        <v>9.7506864892559997E-2</v>
      </c>
    </row>
    <row r="12268" spans="1:2" x14ac:dyDescent="0.55000000000000004">
      <c r="A12268">
        <v>-0.30531115878120002</v>
      </c>
      <c r="B12268">
        <v>7.2265733910479996E-2</v>
      </c>
    </row>
    <row r="12269" spans="1:2" x14ac:dyDescent="0.55000000000000004">
      <c r="A12269">
        <v>-0.3059715391326</v>
      </c>
      <c r="B12269">
        <v>5.7395048641679998E-2</v>
      </c>
    </row>
    <row r="12270" spans="1:2" x14ac:dyDescent="0.55000000000000004">
      <c r="A12270">
        <v>-0.31564139427810001</v>
      </c>
      <c r="B12270">
        <v>4.0599106998960001E-2</v>
      </c>
    </row>
    <row r="12271" spans="1:2" x14ac:dyDescent="0.55000000000000004">
      <c r="A12271">
        <v>-0.32066251931834999</v>
      </c>
      <c r="B12271">
        <v>3.6052278505679998E-2</v>
      </c>
    </row>
    <row r="12272" spans="1:2" x14ac:dyDescent="0.55000000000000004">
      <c r="A12272">
        <v>-0.3221434098432</v>
      </c>
      <c r="B12272">
        <v>3.4699940150160001E-2</v>
      </c>
    </row>
    <row r="12273" spans="1:2" x14ac:dyDescent="0.55000000000000004">
      <c r="A12273">
        <v>-0.32480106836264999</v>
      </c>
      <c r="B12273">
        <v>2.8431839280719996E-2</v>
      </c>
    </row>
    <row r="12274" spans="1:2" x14ac:dyDescent="0.55000000000000004">
      <c r="A12274">
        <v>-0.31393582547580001</v>
      </c>
      <c r="B12274">
        <v>2.9114304260879999E-2</v>
      </c>
    </row>
    <row r="12275" spans="1:2" x14ac:dyDescent="0.55000000000000004">
      <c r="A12275">
        <v>-0.316363840452</v>
      </c>
      <c r="B12275">
        <v>1.8251526799919999E-2</v>
      </c>
    </row>
    <row r="12276" spans="1:2" x14ac:dyDescent="0.55000000000000004">
      <c r="A12276">
        <v>-0.29500450829684999</v>
      </c>
      <c r="B12276">
        <v>9.1956446277599996E-3</v>
      </c>
    </row>
    <row r="12277" spans="1:2" x14ac:dyDescent="0.55000000000000004">
      <c r="A12277">
        <v>-0.30349511281485003</v>
      </c>
      <c r="B12277">
        <v>-8.3986439783999994E-4</v>
      </c>
    </row>
    <row r="12278" spans="1:2" x14ac:dyDescent="0.55000000000000004">
      <c r="A12278">
        <v>-0.27414046140525</v>
      </c>
      <c r="B12278">
        <v>-1.9290342911280001E-2</v>
      </c>
    </row>
    <row r="12279" spans="1:2" x14ac:dyDescent="0.55000000000000004">
      <c r="A12279">
        <v>-0.29848640093910001</v>
      </c>
      <c r="B12279">
        <v>-2.7055585591440001E-2</v>
      </c>
    </row>
    <row r="12280" spans="1:2" x14ac:dyDescent="0.55000000000000004">
      <c r="A12280">
        <v>-0.25843408436340004</v>
      </c>
      <c r="B12280">
        <v>-3.8493799391759995E-2</v>
      </c>
    </row>
    <row r="12281" spans="1:2" x14ac:dyDescent="0.55000000000000004">
      <c r="A12281">
        <v>-0.30527267797125002</v>
      </c>
      <c r="B12281">
        <v>-4.5028842282959995E-2</v>
      </c>
    </row>
    <row r="12282" spans="1:2" x14ac:dyDescent="0.55000000000000004">
      <c r="A12282">
        <v>-0.25093032642315</v>
      </c>
      <c r="B12282">
        <v>-3.947594456616E-2</v>
      </c>
    </row>
    <row r="12283" spans="1:2" x14ac:dyDescent="0.55000000000000004">
      <c r="A12283">
        <v>-0.32642967554505004</v>
      </c>
      <c r="B12283">
        <v>-4.6413918810959999E-2</v>
      </c>
    </row>
    <row r="12284" spans="1:2" x14ac:dyDescent="0.55000000000000004">
      <c r="A12284">
        <v>-0.24288163056135001</v>
      </c>
      <c r="B12284">
        <v>-4.5480880895279997E-2</v>
      </c>
    </row>
    <row r="12285" spans="1:2" x14ac:dyDescent="0.55000000000000004">
      <c r="A12285">
        <v>-0.35425502508825002</v>
      </c>
      <c r="B12285">
        <v>-5.2614025014479995E-2</v>
      </c>
    </row>
    <row r="12286" spans="1:2" x14ac:dyDescent="0.55000000000000004">
      <c r="A12286">
        <v>-0.22614371954955001</v>
      </c>
      <c r="B12286">
        <v>-7.017301790807999E-2</v>
      </c>
    </row>
    <row r="12287" spans="1:2" x14ac:dyDescent="0.55000000000000004">
      <c r="A12287">
        <v>-0.39401314966530004</v>
      </c>
      <c r="B12287">
        <v>-7.4212404727919998E-2</v>
      </c>
    </row>
    <row r="12288" spans="1:2" x14ac:dyDescent="0.55000000000000004">
      <c r="A12288">
        <v>-0.19154823008805003</v>
      </c>
      <c r="B12288">
        <v>-8.9229152612399998E-2</v>
      </c>
    </row>
    <row r="12289" spans="1:2" x14ac:dyDescent="0.55000000000000004">
      <c r="A12289">
        <v>-0.45288134099010002</v>
      </c>
      <c r="B12289">
        <v>-9.4139878484399989E-2</v>
      </c>
    </row>
    <row r="12290" spans="1:2" x14ac:dyDescent="0.55000000000000004">
      <c r="A12290">
        <v>-0.11666705655825001</v>
      </c>
      <c r="B12290">
        <v>-9.2247360282959989E-2</v>
      </c>
    </row>
    <row r="12291" spans="1:2" x14ac:dyDescent="0.55000000000000004">
      <c r="A12291">
        <v>-0.61698213436365001</v>
      </c>
      <c r="B12291">
        <v>-9.4664948404559995E-2</v>
      </c>
    </row>
    <row r="12292" spans="1:2" x14ac:dyDescent="0.55000000000000004">
      <c r="A12292">
        <v>3.4493222925463503</v>
      </c>
      <c r="B12292">
        <v>-8.1685522176719996E-2</v>
      </c>
    </row>
    <row r="12293" spans="1:2" x14ac:dyDescent="0.55000000000000004">
      <c r="A12293">
        <v>-0.17837910387</v>
      </c>
      <c r="B12293">
        <v>-7.6983816944399999E-2</v>
      </c>
    </row>
    <row r="12294" spans="1:2" x14ac:dyDescent="0.55000000000000004">
      <c r="A12294">
        <v>-0.29871107921654999</v>
      </c>
      <c r="B12294">
        <v>-7.1730599421839999E-2</v>
      </c>
    </row>
    <row r="12295" spans="1:2" x14ac:dyDescent="0.55000000000000004">
      <c r="A12295">
        <v>-0.53142439804739994</v>
      </c>
      <c r="B12295">
        <v>-6.3722338769040002E-2</v>
      </c>
    </row>
    <row r="12296" spans="1:2" x14ac:dyDescent="0.55000000000000004">
      <c r="A12296">
        <v>-0.13583794781205</v>
      </c>
      <c r="B12296">
        <v>-7.2377807908559993E-2</v>
      </c>
    </row>
    <row r="12297" spans="1:2" x14ac:dyDescent="0.55000000000000004">
      <c r="A12297">
        <v>-0.67966737377219999</v>
      </c>
      <c r="B12297">
        <v>-7.2020206332239989E-2</v>
      </c>
    </row>
    <row r="12298" spans="1:2" x14ac:dyDescent="0.55000000000000004">
      <c r="A12298">
        <v>0.15478774867709999</v>
      </c>
      <c r="B12298">
        <v>-8.0401178487120001E-2</v>
      </c>
    </row>
    <row r="12299" spans="1:2" x14ac:dyDescent="0.55000000000000004">
      <c r="A12299">
        <v>-1.06329249869535</v>
      </c>
      <c r="B12299">
        <v>-8.9931764160239999E-2</v>
      </c>
    </row>
    <row r="12300" spans="1:2" x14ac:dyDescent="0.55000000000000004">
      <c r="A12300">
        <v>1.67512855162455</v>
      </c>
      <c r="B12300">
        <v>-9.0128193195119999E-2</v>
      </c>
    </row>
    <row r="12301" spans="1:2" x14ac:dyDescent="0.55000000000000004">
      <c r="A12301">
        <v>2.1704758809970501</v>
      </c>
      <c r="B12301">
        <v>-0.10050619387128</v>
      </c>
    </row>
    <row r="12302" spans="1:2" x14ac:dyDescent="0.55000000000000004">
      <c r="A12302">
        <v>-0.73310480562824998</v>
      </c>
      <c r="B12302">
        <v>-9.7136680426799987E-2</v>
      </c>
    </row>
    <row r="12303" spans="1:2" x14ac:dyDescent="0.55000000000000004">
      <c r="A12303">
        <v>-0.24657082305075001</v>
      </c>
      <c r="B12303">
        <v>-9.344608105992E-2</v>
      </c>
    </row>
    <row r="12304" spans="1:2" x14ac:dyDescent="0.55000000000000004">
      <c r="A12304">
        <v>-0.11378968502715001</v>
      </c>
      <c r="B12304">
        <v>-9.1403722761359996E-2</v>
      </c>
    </row>
    <row r="12305" spans="1:2" x14ac:dyDescent="0.55000000000000004">
      <c r="A12305">
        <v>-0.93335645797514999</v>
      </c>
      <c r="B12305">
        <v>-7.3497201575279988E-2</v>
      </c>
    </row>
    <row r="12306" spans="1:2" x14ac:dyDescent="0.55000000000000004">
      <c r="A12306">
        <v>1.8935865923435999</v>
      </c>
      <c r="B12306">
        <v>-5.9252319065039999E-2</v>
      </c>
    </row>
    <row r="12307" spans="1:2" x14ac:dyDescent="0.55000000000000004">
      <c r="A12307">
        <v>1.93804682363325</v>
      </c>
      <c r="B12307">
        <v>-3.7696750807919996E-2</v>
      </c>
    </row>
    <row r="12308" spans="1:2" x14ac:dyDescent="0.55000000000000004">
      <c r="A12308">
        <v>-0.93209652177839997</v>
      </c>
      <c r="B12308">
        <v>-2.0025692631599999E-2</v>
      </c>
    </row>
    <row r="12309" spans="1:2" x14ac:dyDescent="0.55000000000000004">
      <c r="A12309">
        <v>-0.16363722970980002</v>
      </c>
      <c r="B12309">
        <v>-1.350575966616E-2</v>
      </c>
    </row>
    <row r="12310" spans="1:2" x14ac:dyDescent="0.55000000000000004">
      <c r="A12310">
        <v>9.4809820446000004E-2</v>
      </c>
      <c r="B12310">
        <v>-9.8218875119999863E-5</v>
      </c>
    </row>
    <row r="12311" spans="1:2" x14ac:dyDescent="0.55000000000000004">
      <c r="A12311">
        <v>2.3564834270802004</v>
      </c>
      <c r="B12311">
        <v>2.6769708227999999E-3</v>
      </c>
    </row>
    <row r="12312" spans="1:2" x14ac:dyDescent="0.55000000000000004">
      <c r="A12312">
        <v>-0.77937984156779994</v>
      </c>
      <c r="B12312">
        <v>9.0067705557599995E-3</v>
      </c>
    </row>
    <row r="12313" spans="1:2" x14ac:dyDescent="0.55000000000000004">
      <c r="A12313">
        <v>-0.21017294210385001</v>
      </c>
      <c r="B12313">
        <v>1.7863705372079999E-2</v>
      </c>
    </row>
    <row r="12314" spans="1:2" x14ac:dyDescent="0.55000000000000004">
      <c r="A12314">
        <v>1.0495782984950999</v>
      </c>
      <c r="B12314">
        <v>2.1896796389519999E-2</v>
      </c>
    </row>
    <row r="12315" spans="1:2" x14ac:dyDescent="0.55000000000000004">
      <c r="A12315">
        <v>0.7558120713874501</v>
      </c>
      <c r="B12315">
        <v>3.2325163484880001E-2</v>
      </c>
    </row>
    <row r="12316" spans="1:2" x14ac:dyDescent="0.55000000000000004">
      <c r="A12316">
        <v>-0.9996166887597</v>
      </c>
      <c r="B12316">
        <v>4.0201212287279998E-2</v>
      </c>
    </row>
    <row r="12317" spans="1:2" x14ac:dyDescent="0.55000000000000004">
      <c r="A12317">
        <v>1.1456760527882999</v>
      </c>
      <c r="B12317">
        <v>4.640887345368E-2</v>
      </c>
    </row>
    <row r="12318" spans="1:2" x14ac:dyDescent="0.55000000000000004">
      <c r="A12318">
        <v>0.13747262551605</v>
      </c>
      <c r="B12318">
        <v>5.1725049000239998E-2</v>
      </c>
    </row>
    <row r="12319" spans="1:2" x14ac:dyDescent="0.55000000000000004">
      <c r="A12319">
        <v>-0.47245566009015</v>
      </c>
      <c r="B12319">
        <v>5.83948220628E-2</v>
      </c>
    </row>
    <row r="12320" spans="1:2" x14ac:dyDescent="0.55000000000000004">
      <c r="A12320">
        <v>0.88168776599970011</v>
      </c>
      <c r="B12320">
        <v>6.1964542023600001E-2</v>
      </c>
    </row>
    <row r="12321" spans="1:2" x14ac:dyDescent="0.55000000000000004">
      <c r="A12321">
        <v>-0.37116175513725003</v>
      </c>
      <c r="B12321">
        <v>6.3097786455599991E-2</v>
      </c>
    </row>
    <row r="12322" spans="1:2" x14ac:dyDescent="0.55000000000000004">
      <c r="A12322">
        <v>0.35466204082320002</v>
      </c>
      <c r="B12322">
        <v>6.9105241105680004E-2</v>
      </c>
    </row>
    <row r="12323" spans="1:2" x14ac:dyDescent="0.55000000000000004">
      <c r="A12323">
        <v>2.1767036578649999E-2</v>
      </c>
      <c r="B12323">
        <v>6.9085094538000005E-2</v>
      </c>
    </row>
    <row r="12324" spans="1:2" x14ac:dyDescent="0.55000000000000004">
      <c r="A12324">
        <v>-0.11819759974110002</v>
      </c>
      <c r="B12324">
        <v>6.7696240528560006E-2</v>
      </c>
    </row>
    <row r="12325" spans="1:2" x14ac:dyDescent="0.55000000000000004">
      <c r="A12325">
        <v>0.24773628313665003</v>
      </c>
      <c r="B12325">
        <v>7.5622655750160001E-2</v>
      </c>
    </row>
    <row r="12326" spans="1:2" x14ac:dyDescent="0.55000000000000004">
      <c r="A12326">
        <v>-0.47175431629590003</v>
      </c>
      <c r="B12326">
        <v>7.3660883722320006E-2</v>
      </c>
    </row>
    <row r="12327" spans="1:2" x14ac:dyDescent="0.55000000000000004">
      <c r="A12327">
        <v>0.417427965801</v>
      </c>
      <c r="B12327">
        <v>8.3867638573199996E-2</v>
      </c>
    </row>
    <row r="12328" spans="1:2" x14ac:dyDescent="0.55000000000000004">
      <c r="A12328">
        <v>-0.48094998855750004</v>
      </c>
      <c r="B12328">
        <v>9.317787116232E-2</v>
      </c>
    </row>
    <row r="12329" spans="1:2" x14ac:dyDescent="0.55000000000000004">
      <c r="A12329">
        <v>0.2228243033016</v>
      </c>
      <c r="B12329">
        <v>0.1011055455444</v>
      </c>
    </row>
    <row r="12330" spans="1:2" x14ac:dyDescent="0.55000000000000004">
      <c r="A12330">
        <v>-0.34241783142105003</v>
      </c>
      <c r="B12330">
        <v>0.119199681642</v>
      </c>
    </row>
    <row r="12331" spans="1:2" x14ac:dyDescent="0.55000000000000004">
      <c r="A12331">
        <v>-0.22455359317710002</v>
      </c>
      <c r="B12331">
        <v>0.11911028124792</v>
      </c>
    </row>
    <row r="12332" spans="1:2" x14ac:dyDescent="0.55000000000000004">
      <c r="A12332">
        <v>2.7277248685500001E-3</v>
      </c>
      <c r="B12332">
        <v>0.12484575723432</v>
      </c>
    </row>
    <row r="12333" spans="1:2" x14ac:dyDescent="0.55000000000000004">
      <c r="A12333">
        <v>-0.26798601444615</v>
      </c>
      <c r="B12333">
        <v>0.12643607692056</v>
      </c>
    </row>
    <row r="12334" spans="1:2" x14ac:dyDescent="0.55000000000000004">
      <c r="A12334">
        <v>-0.35593949151090004</v>
      </c>
      <c r="B12334">
        <v>0.11692689697559999</v>
      </c>
    </row>
    <row r="12335" spans="1:2" x14ac:dyDescent="0.55000000000000004">
      <c r="A12335">
        <v>-0.13847698658475002</v>
      </c>
      <c r="B12335">
        <v>0.11186003520408</v>
      </c>
    </row>
    <row r="12336" spans="1:2" x14ac:dyDescent="0.55000000000000004">
      <c r="A12336">
        <v>-0.1307224827216</v>
      </c>
      <c r="B12336">
        <v>0.10449394639607999</v>
      </c>
    </row>
    <row r="12337" spans="1:2" x14ac:dyDescent="0.55000000000000004">
      <c r="A12337">
        <v>-0.32370995120310003</v>
      </c>
      <c r="B12337">
        <v>9.9885419039279999E-2</v>
      </c>
    </row>
    <row r="12338" spans="1:2" x14ac:dyDescent="0.55000000000000004">
      <c r="A12338">
        <v>-0.26848254102614999</v>
      </c>
      <c r="B12338">
        <v>0.10394747074775999</v>
      </c>
    </row>
    <row r="12339" spans="1:2" x14ac:dyDescent="0.55000000000000004">
      <c r="A12339">
        <v>-0.30157976153249999</v>
      </c>
      <c r="B12339">
        <v>0.10620766380936</v>
      </c>
    </row>
    <row r="12340" spans="1:2" x14ac:dyDescent="0.55000000000000004">
      <c r="A12340">
        <v>-0.28424105335890004</v>
      </c>
      <c r="B12340">
        <v>0.11513762993352</v>
      </c>
    </row>
    <row r="12341" spans="1:2" x14ac:dyDescent="0.55000000000000004">
      <c r="A12341">
        <v>-0.30147921490005003</v>
      </c>
      <c r="B12341">
        <v>0.11795814940872</v>
      </c>
    </row>
    <row r="12342" spans="1:2" x14ac:dyDescent="0.55000000000000004">
      <c r="A12342">
        <v>-0.29329645686165001</v>
      </c>
      <c r="B12342">
        <v>0.11579994834599999</v>
      </c>
    </row>
    <row r="12343" spans="1:2" x14ac:dyDescent="0.55000000000000004">
      <c r="A12343">
        <v>-0.30090076143435002</v>
      </c>
      <c r="B12343">
        <v>0.11112090800232</v>
      </c>
    </row>
    <row r="12344" spans="1:2" x14ac:dyDescent="0.55000000000000004">
      <c r="A12344">
        <v>-0.29508022860030003</v>
      </c>
      <c r="B12344">
        <v>9.3448590665519998E-2</v>
      </c>
    </row>
    <row r="12345" spans="1:2" x14ac:dyDescent="0.55000000000000004">
      <c r="A12345">
        <v>-0.29789925825825003</v>
      </c>
      <c r="B12345">
        <v>7.3089224864400004E-2</v>
      </c>
    </row>
    <row r="12346" spans="1:2" x14ac:dyDescent="0.55000000000000004">
      <c r="A12346">
        <v>-0.30219545449169999</v>
      </c>
      <c r="B12346">
        <v>5.3738446607759997E-2</v>
      </c>
    </row>
    <row r="12347" spans="1:2" x14ac:dyDescent="0.55000000000000004">
      <c r="A12347">
        <v>-0.29977116346485</v>
      </c>
      <c r="B12347">
        <v>4.0129440139920002E-2</v>
      </c>
    </row>
    <row r="12348" spans="1:2" x14ac:dyDescent="0.55000000000000004">
      <c r="A12348">
        <v>-0.31006167683535002</v>
      </c>
      <c r="B12348">
        <v>3.7520459625359999E-2</v>
      </c>
    </row>
    <row r="12349" spans="1:2" x14ac:dyDescent="0.55000000000000004">
      <c r="A12349">
        <v>-0.29628554687325004</v>
      </c>
      <c r="B12349">
        <v>3.1368201520079998E-2</v>
      </c>
    </row>
    <row r="12350" spans="1:2" x14ac:dyDescent="0.55000000000000004">
      <c r="A12350">
        <v>-0.31240528229295</v>
      </c>
      <c r="B12350">
        <v>3.0969047647919998E-2</v>
      </c>
    </row>
    <row r="12351" spans="1:2" x14ac:dyDescent="0.55000000000000004">
      <c r="A12351">
        <v>-0.28448435138310002</v>
      </c>
      <c r="B12351">
        <v>2.6944770753839997E-2</v>
      </c>
    </row>
    <row r="12352" spans="1:2" x14ac:dyDescent="0.55000000000000004">
      <c r="A12352">
        <v>-0.31039559096040004</v>
      </c>
      <c r="B12352">
        <v>1.7106949923599998E-2</v>
      </c>
    </row>
    <row r="12353" spans="1:2" x14ac:dyDescent="0.55000000000000004">
      <c r="A12353">
        <v>-0.26507264473800002</v>
      </c>
      <c r="B12353">
        <v>1.000654397688E-2</v>
      </c>
    </row>
    <row r="12354" spans="1:2" x14ac:dyDescent="0.55000000000000004">
      <c r="A12354">
        <v>-0.30769324504875001</v>
      </c>
      <c r="B12354">
        <v>-4.9535416859999995E-3</v>
      </c>
    </row>
    <row r="12355" spans="1:2" x14ac:dyDescent="0.55000000000000004">
      <c r="A12355">
        <v>-0.24230193577920001</v>
      </c>
      <c r="B12355">
        <v>-1.8276718724880001E-2</v>
      </c>
    </row>
    <row r="12356" spans="1:2" x14ac:dyDescent="0.55000000000000004">
      <c r="A12356">
        <v>-0.31075929668025004</v>
      </c>
      <c r="B12356">
        <v>-2.912816374152E-2</v>
      </c>
    </row>
    <row r="12357" spans="1:2" x14ac:dyDescent="0.55000000000000004">
      <c r="A12357">
        <v>-0.22119831481275001</v>
      </c>
      <c r="B12357">
        <v>-4.0382540111759999E-2</v>
      </c>
    </row>
    <row r="12358" spans="1:2" x14ac:dyDescent="0.55000000000000004">
      <c r="A12358">
        <v>-0.33434430923024999</v>
      </c>
      <c r="B12358">
        <v>-4.3157729809679996E-2</v>
      </c>
    </row>
    <row r="12359" spans="1:2" x14ac:dyDescent="0.55000000000000004">
      <c r="A12359">
        <v>-0.20622183184350001</v>
      </c>
      <c r="B12359">
        <v>-4.1908642613519995E-2</v>
      </c>
    </row>
    <row r="12360" spans="1:2" x14ac:dyDescent="0.55000000000000004">
      <c r="A12360">
        <v>-0.37604261141865003</v>
      </c>
      <c r="B12360">
        <v>-4.4863892260079995E-2</v>
      </c>
    </row>
    <row r="12361" spans="1:2" x14ac:dyDescent="0.55000000000000004">
      <c r="A12361">
        <v>-0.17646747653700001</v>
      </c>
      <c r="B12361">
        <v>-4.6080241283759996E-2</v>
      </c>
    </row>
    <row r="12362" spans="1:2" x14ac:dyDescent="0.55000000000000004">
      <c r="A12362">
        <v>-0.44264916949275002</v>
      </c>
      <c r="B12362">
        <v>-5.4759634472399996E-2</v>
      </c>
    </row>
    <row r="12363" spans="1:2" x14ac:dyDescent="0.55000000000000004">
      <c r="A12363">
        <v>-9.1753835406750014E-2</v>
      </c>
      <c r="B12363">
        <v>-6.9010812785039996E-2</v>
      </c>
    </row>
    <row r="12364" spans="1:2" x14ac:dyDescent="0.55000000000000004">
      <c r="A12364">
        <v>-0.61763382549989998</v>
      </c>
      <c r="B12364">
        <v>-7.6908267315599993E-2</v>
      </c>
    </row>
    <row r="12365" spans="1:2" x14ac:dyDescent="0.55000000000000004">
      <c r="A12365">
        <v>0.40017863241180002</v>
      </c>
      <c r="B12365">
        <v>-8.8840072024079994E-2</v>
      </c>
    </row>
    <row r="12366" spans="1:2" x14ac:dyDescent="0.55000000000000004">
      <c r="A12366">
        <v>2.8900769575936502</v>
      </c>
      <c r="B12366">
        <v>-9.4445854481039995E-2</v>
      </c>
    </row>
    <row r="12367" spans="1:2" x14ac:dyDescent="0.55000000000000004">
      <c r="A12367">
        <v>-0.68053257133784995</v>
      </c>
      <c r="B12367">
        <v>-9.3517853207279997E-2</v>
      </c>
    </row>
    <row r="12368" spans="1:2" x14ac:dyDescent="0.55000000000000004">
      <c r="A12368">
        <v>-0.16867449186390002</v>
      </c>
      <c r="B12368">
        <v>-9.1921237718639998E-2</v>
      </c>
    </row>
    <row r="12369" spans="1:2" x14ac:dyDescent="0.55000000000000004">
      <c r="A12369">
        <v>-0.42089261607360001</v>
      </c>
      <c r="B12369">
        <v>-8.1756035163599999E-2</v>
      </c>
    </row>
    <row r="12370" spans="1:2" x14ac:dyDescent="0.55000000000000004">
      <c r="A12370">
        <v>-0.31021932402450003</v>
      </c>
      <c r="B12370">
        <v>-7.6136401941359996E-2</v>
      </c>
    </row>
    <row r="12371" spans="1:2" x14ac:dyDescent="0.55000000000000004">
      <c r="A12371">
        <v>-0.31167538822035001</v>
      </c>
      <c r="B12371">
        <v>-7.0112578205039994E-2</v>
      </c>
    </row>
    <row r="12372" spans="1:2" x14ac:dyDescent="0.55000000000000004">
      <c r="A12372">
        <v>-0.35618278953510002</v>
      </c>
      <c r="B12372">
        <v>-6.5472571836240001E-2</v>
      </c>
    </row>
    <row r="12373" spans="1:2" x14ac:dyDescent="0.55000000000000004">
      <c r="A12373">
        <v>3.2049542535664504</v>
      </c>
      <c r="B12373">
        <v>-7.0817708073839997E-2</v>
      </c>
    </row>
    <row r="12374" spans="1:2" x14ac:dyDescent="0.55000000000000004">
      <c r="A12374">
        <v>-0.43194529774439999</v>
      </c>
      <c r="B12374">
        <v>-7.3762884436559997E-2</v>
      </c>
    </row>
    <row r="12375" spans="1:2" x14ac:dyDescent="0.55000000000000004">
      <c r="A12375">
        <v>-8.8736195116800004E-2</v>
      </c>
      <c r="B12375">
        <v>-8.0966541542639991E-2</v>
      </c>
    </row>
    <row r="12376" spans="1:2" x14ac:dyDescent="0.55000000000000004">
      <c r="A12376">
        <v>-0.69493184215784998</v>
      </c>
      <c r="B12376">
        <v>-8.9283296513039997E-2</v>
      </c>
    </row>
    <row r="12377" spans="1:2" x14ac:dyDescent="0.55000000000000004">
      <c r="A12377">
        <v>0.42448609113570002</v>
      </c>
      <c r="B12377">
        <v>-9.1874648780879989E-2</v>
      </c>
    </row>
    <row r="12378" spans="1:2" x14ac:dyDescent="0.55000000000000004">
      <c r="A12378">
        <v>2.4207128641525504</v>
      </c>
      <c r="B12378">
        <v>-9.91261539852E-2</v>
      </c>
    </row>
    <row r="12379" spans="1:2" x14ac:dyDescent="0.55000000000000004">
      <c r="A12379">
        <v>-0.3596659234938</v>
      </c>
      <c r="B12379">
        <v>-9.7482949558799992E-2</v>
      </c>
    </row>
    <row r="12380" spans="1:2" x14ac:dyDescent="0.55000000000000004">
      <c r="A12380">
        <v>-0.65863699047629998</v>
      </c>
      <c r="B12380">
        <v>-9.3495188318639996E-2</v>
      </c>
    </row>
    <row r="12381" spans="1:2" x14ac:dyDescent="0.55000000000000004">
      <c r="A12381">
        <v>1.0683817600796999</v>
      </c>
      <c r="B12381">
        <v>-8.9409212561039994E-2</v>
      </c>
    </row>
    <row r="12382" spans="1:2" x14ac:dyDescent="0.55000000000000004">
      <c r="A12382">
        <v>2.0843061756709504</v>
      </c>
      <c r="B12382">
        <v>-7.3945462706159995E-2</v>
      </c>
    </row>
    <row r="12383" spans="1:2" x14ac:dyDescent="0.55000000000000004">
      <c r="A12383">
        <v>-0.9816697355256</v>
      </c>
      <c r="B12383">
        <v>-5.7082785557999997E-2</v>
      </c>
    </row>
    <row r="12384" spans="1:2" x14ac:dyDescent="0.55000000000000004">
      <c r="A12384">
        <v>0.29933160138089998</v>
      </c>
      <c r="B12384">
        <v>-3.6168129985199998E-2</v>
      </c>
    </row>
    <row r="12385" spans="1:2" x14ac:dyDescent="0.55000000000000004">
      <c r="A12385">
        <v>1.5360812481613499</v>
      </c>
      <c r="B12385">
        <v>-2.0233454110799999E-2</v>
      </c>
    </row>
    <row r="12386" spans="1:2" x14ac:dyDescent="0.55000000000000004">
      <c r="A12386">
        <v>-0.77861394931814998</v>
      </c>
      <c r="B12386">
        <v>-1.209424076808E-2</v>
      </c>
    </row>
    <row r="12387" spans="1:2" x14ac:dyDescent="0.55000000000000004">
      <c r="A12387">
        <v>1.1149323682711501</v>
      </c>
      <c r="B12387">
        <v>-3.5508761303999986E-4</v>
      </c>
    </row>
    <row r="12388" spans="1:2" x14ac:dyDescent="0.55000000000000004">
      <c r="A12388">
        <v>0.22546830734010001</v>
      </c>
      <c r="B12388">
        <v>3.70192745352E-3</v>
      </c>
    </row>
    <row r="12389" spans="1:2" x14ac:dyDescent="0.55000000000000004">
      <c r="A12389">
        <v>0.13328566513019999</v>
      </c>
      <c r="B12389">
        <v>9.4323667980000005E-3</v>
      </c>
    </row>
    <row r="12390" spans="1:2" x14ac:dyDescent="0.55000000000000004">
      <c r="A12390">
        <v>0.64532621812230007</v>
      </c>
      <c r="B12390">
        <v>1.7775564138479999E-2</v>
      </c>
    </row>
    <row r="12391" spans="1:2" x14ac:dyDescent="0.55000000000000004">
      <c r="A12391">
        <v>-0.13476545039925</v>
      </c>
      <c r="B12391">
        <v>2.2677475887119998E-2</v>
      </c>
    </row>
    <row r="12392" spans="1:2" x14ac:dyDescent="0.55000000000000004">
      <c r="A12392">
        <v>0.6048183384094501</v>
      </c>
      <c r="B12392">
        <v>3.2631139481520001E-2</v>
      </c>
    </row>
    <row r="12393" spans="1:2" x14ac:dyDescent="0.55000000000000004">
      <c r="A12393">
        <v>-0.10587132739260001</v>
      </c>
      <c r="B12393">
        <v>3.9674883206639998E-2</v>
      </c>
    </row>
    <row r="12394" spans="1:2" x14ac:dyDescent="0.55000000000000004">
      <c r="A12394">
        <v>0.41522959436805001</v>
      </c>
      <c r="B12394">
        <v>4.8630032540399999E-2</v>
      </c>
    </row>
    <row r="12395" spans="1:2" x14ac:dyDescent="0.55000000000000004">
      <c r="A12395">
        <v>-8.1985916261700015E-2</v>
      </c>
      <c r="B12395">
        <v>5.2569945682319999E-2</v>
      </c>
    </row>
    <row r="12396" spans="1:2" x14ac:dyDescent="0.55000000000000004">
      <c r="A12396">
        <v>0.28366494646544999</v>
      </c>
      <c r="B12396">
        <v>5.6775541685520001E-2</v>
      </c>
    </row>
    <row r="12397" spans="1:2" x14ac:dyDescent="0.55000000000000004">
      <c r="A12397">
        <v>-4.2458676544350003E-2</v>
      </c>
      <c r="B12397">
        <v>6.4563449254320004E-2</v>
      </c>
    </row>
    <row r="12398" spans="1:2" x14ac:dyDescent="0.55000000000000004">
      <c r="A12398">
        <v>0.20220355443419999</v>
      </c>
      <c r="B12398">
        <v>6.1943136295440002E-2</v>
      </c>
    </row>
    <row r="12399" spans="1:2" x14ac:dyDescent="0.55000000000000004">
      <c r="A12399">
        <v>-2.8601861013000003E-2</v>
      </c>
      <c r="B12399">
        <v>6.7309678261200004E-2</v>
      </c>
    </row>
    <row r="12400" spans="1:2" x14ac:dyDescent="0.55000000000000004">
      <c r="A12400">
        <v>9.1982101572900002E-2</v>
      </c>
      <c r="B12400">
        <v>7.1355360883439994E-2</v>
      </c>
    </row>
    <row r="12401" spans="1:2" x14ac:dyDescent="0.55000000000000004">
      <c r="A12401">
        <v>-0.10044180924030001</v>
      </c>
      <c r="B12401">
        <v>6.7355008038480005E-2</v>
      </c>
    </row>
    <row r="12402" spans="1:2" x14ac:dyDescent="0.55000000000000004">
      <c r="A12402">
        <v>-1.423362310425E-2</v>
      </c>
      <c r="B12402">
        <v>7.3670957006159998E-2</v>
      </c>
    </row>
    <row r="12403" spans="1:2" x14ac:dyDescent="0.55000000000000004">
      <c r="A12403">
        <v>-0.14395864002795</v>
      </c>
      <c r="B12403">
        <v>7.7293561707119998E-2</v>
      </c>
    </row>
    <row r="12404" spans="1:2" x14ac:dyDescent="0.55000000000000004">
      <c r="A12404">
        <v>-7.8729943213350015E-2</v>
      </c>
      <c r="B12404">
        <v>8.1752248966800001E-2</v>
      </c>
    </row>
    <row r="12405" spans="1:2" x14ac:dyDescent="0.55000000000000004">
      <c r="A12405">
        <v>-0.1666387328859</v>
      </c>
      <c r="B12405">
        <v>9.4137351448079998E-2</v>
      </c>
    </row>
    <row r="12406" spans="1:2" x14ac:dyDescent="0.55000000000000004">
      <c r="A12406">
        <v>-7.2086417572950007E-2</v>
      </c>
      <c r="B12406">
        <v>0.10404064862328</v>
      </c>
    </row>
    <row r="12407" spans="1:2" x14ac:dyDescent="0.55000000000000004">
      <c r="A12407">
        <v>-0.16430009269410001</v>
      </c>
      <c r="B12407">
        <v>0.11563499832311999</v>
      </c>
    </row>
    <row r="12408" spans="1:2" x14ac:dyDescent="0.55000000000000004">
      <c r="A12408">
        <v>-9.0846433081800002E-2</v>
      </c>
      <c r="B12408">
        <v>0.1226560771596</v>
      </c>
    </row>
    <row r="12409" spans="1:2" x14ac:dyDescent="0.55000000000000004">
      <c r="A12409">
        <v>-0.17798808918825001</v>
      </c>
      <c r="B12409">
        <v>0.1237578425796</v>
      </c>
    </row>
    <row r="12410" spans="1:2" x14ac:dyDescent="0.55000000000000004">
      <c r="A12410">
        <v>-0.19134217155735</v>
      </c>
      <c r="B12410">
        <v>0.12609862191191998</v>
      </c>
    </row>
    <row r="12411" spans="1:2" x14ac:dyDescent="0.55000000000000004">
      <c r="A12411">
        <v>-0.21637580040450002</v>
      </c>
      <c r="B12411">
        <v>0.11905361902632</v>
      </c>
    </row>
    <row r="12412" spans="1:2" x14ac:dyDescent="0.55000000000000004">
      <c r="A12412">
        <v>-0.22359902082705002</v>
      </c>
      <c r="B12412">
        <v>0.10849933588296</v>
      </c>
    </row>
    <row r="12413" spans="1:2" x14ac:dyDescent="0.55000000000000004">
      <c r="A12413">
        <v>-0.15339264504795</v>
      </c>
      <c r="B12413">
        <v>0.10652371308984</v>
      </c>
    </row>
    <row r="12414" spans="1:2" x14ac:dyDescent="0.55000000000000004">
      <c r="A12414">
        <v>-0.30483076931505004</v>
      </c>
      <c r="B12414">
        <v>9.9024153270959994E-2</v>
      </c>
    </row>
    <row r="12415" spans="1:2" x14ac:dyDescent="0.55000000000000004">
      <c r="A12415">
        <v>-0.25397155172565</v>
      </c>
      <c r="B12415">
        <v>0.10327130157</v>
      </c>
    </row>
    <row r="12416" spans="1:2" x14ac:dyDescent="0.55000000000000004">
      <c r="A12416">
        <v>-0.25554554098424997</v>
      </c>
      <c r="B12416">
        <v>0.10924979552904</v>
      </c>
    </row>
    <row r="12417" spans="1:2" x14ac:dyDescent="0.55000000000000004">
      <c r="A12417">
        <v>-0.28320703675605002</v>
      </c>
      <c r="B12417">
        <v>0.11294543153783999</v>
      </c>
    </row>
    <row r="12418" spans="1:2" x14ac:dyDescent="0.55000000000000004">
      <c r="A12418">
        <v>-0.30261626076824999</v>
      </c>
      <c r="B12418">
        <v>0.11987459165927999</v>
      </c>
    </row>
    <row r="12419" spans="1:2" x14ac:dyDescent="0.55000000000000004">
      <c r="A12419">
        <v>-0.29551220672490003</v>
      </c>
      <c r="B12419">
        <v>0.1158062441484</v>
      </c>
    </row>
    <row r="12420" spans="1:2" x14ac:dyDescent="0.55000000000000004">
      <c r="A12420">
        <v>-0.3102093934929</v>
      </c>
      <c r="B12420">
        <v>0.10915409933256</v>
      </c>
    </row>
    <row r="12421" spans="1:2" x14ac:dyDescent="0.55000000000000004">
      <c r="A12421">
        <v>-0.29662318494765</v>
      </c>
      <c r="B12421">
        <v>9.4695159540719998E-2</v>
      </c>
    </row>
    <row r="12422" spans="1:2" x14ac:dyDescent="0.55000000000000004">
      <c r="A12422">
        <v>-0.31014856898685</v>
      </c>
      <c r="B12422">
        <v>6.9168199129680003E-2</v>
      </c>
    </row>
    <row r="12423" spans="1:2" x14ac:dyDescent="0.55000000000000004">
      <c r="A12423">
        <v>-0.29535580085220003</v>
      </c>
      <c r="B12423">
        <v>5.4312623786640001E-2</v>
      </c>
    </row>
    <row r="12424" spans="1:2" x14ac:dyDescent="0.55000000000000004">
      <c r="A12424">
        <v>-0.31389486203295003</v>
      </c>
      <c r="B12424">
        <v>3.9841092389999999E-2</v>
      </c>
    </row>
    <row r="12425" spans="1:2" x14ac:dyDescent="0.55000000000000004">
      <c r="A12425">
        <v>-0.29401890303555001</v>
      </c>
      <c r="B12425">
        <v>3.4733937483120002E-2</v>
      </c>
    </row>
    <row r="12426" spans="1:2" x14ac:dyDescent="0.55000000000000004">
      <c r="A12426">
        <v>-0.31963222666485003</v>
      </c>
      <c r="B12426">
        <v>3.4259233982159999E-2</v>
      </c>
    </row>
    <row r="12427" spans="1:2" x14ac:dyDescent="0.55000000000000004">
      <c r="A12427">
        <v>-0.28993000664925</v>
      </c>
      <c r="B12427">
        <v>2.8167415579919999E-2</v>
      </c>
    </row>
    <row r="12428" spans="1:2" x14ac:dyDescent="0.55000000000000004">
      <c r="A12428">
        <v>-0.32549620557465003</v>
      </c>
      <c r="B12428">
        <v>2.7540353660879997E-2</v>
      </c>
    </row>
    <row r="12429" spans="1:2" x14ac:dyDescent="0.55000000000000004">
      <c r="A12429">
        <v>-0.27866257723260002</v>
      </c>
      <c r="B12429">
        <v>1.7893925223599998E-2</v>
      </c>
    </row>
    <row r="12430" spans="1:2" x14ac:dyDescent="0.55000000000000004">
      <c r="A12430">
        <v>-0.3275977543245</v>
      </c>
      <c r="B12430">
        <v>6.9933729482399998E-3</v>
      </c>
    </row>
    <row r="12431" spans="1:2" x14ac:dyDescent="0.55000000000000004">
      <c r="A12431">
        <v>-0.2548168882281</v>
      </c>
      <c r="B12431">
        <v>-2.5598776135199999E-3</v>
      </c>
    </row>
    <row r="12432" spans="1:2" x14ac:dyDescent="0.55000000000000004">
      <c r="A12432">
        <v>-0.32711364090900003</v>
      </c>
      <c r="B12432">
        <v>-2.0529356823599999E-2</v>
      </c>
    </row>
    <row r="12433" spans="1:2" x14ac:dyDescent="0.55000000000000004">
      <c r="A12433">
        <v>-0.22226212301040002</v>
      </c>
      <c r="B12433">
        <v>-2.913320038344E-2</v>
      </c>
    </row>
    <row r="12434" spans="1:2" x14ac:dyDescent="0.55000000000000004">
      <c r="A12434">
        <v>-0.33665067519434999</v>
      </c>
      <c r="B12434">
        <v>-3.9324845308559994E-2</v>
      </c>
    </row>
    <row r="12435" spans="1:2" x14ac:dyDescent="0.55000000000000004">
      <c r="A12435">
        <v>-0.19551796009515002</v>
      </c>
      <c r="B12435">
        <v>-4.5677309930159997E-2</v>
      </c>
    </row>
    <row r="12436" spans="1:2" x14ac:dyDescent="0.55000000000000004">
      <c r="A12436">
        <v>-0.37331668049444999</v>
      </c>
      <c r="B12436">
        <v>-3.9506164417679998E-2</v>
      </c>
    </row>
    <row r="12437" spans="1:2" x14ac:dyDescent="0.55000000000000004">
      <c r="A12437">
        <v>-0.16743938199615002</v>
      </c>
      <c r="B12437">
        <v>-4.6469321872079999E-2</v>
      </c>
    </row>
    <row r="12438" spans="1:2" x14ac:dyDescent="0.55000000000000004">
      <c r="A12438">
        <v>-0.43137553349384999</v>
      </c>
      <c r="B12438">
        <v>-4.6275411158159994E-2</v>
      </c>
    </row>
    <row r="12439" spans="1:2" x14ac:dyDescent="0.55000000000000004">
      <c r="A12439">
        <v>-0.11369534497695001</v>
      </c>
      <c r="B12439">
        <v>-5.4410847019439997E-2</v>
      </c>
    </row>
    <row r="12440" spans="1:2" x14ac:dyDescent="0.55000000000000004">
      <c r="A12440">
        <v>-0.52312495626269995</v>
      </c>
      <c r="B12440">
        <v>-7.1861552111759999E-2</v>
      </c>
    </row>
    <row r="12441" spans="1:2" x14ac:dyDescent="0.55000000000000004">
      <c r="A12441">
        <v>1.1501349537150001E-2</v>
      </c>
      <c r="B12441">
        <v>-7.5612591181679997E-2</v>
      </c>
    </row>
    <row r="12442" spans="1:2" x14ac:dyDescent="0.55000000000000004">
      <c r="A12442">
        <v>-0.76567943190915</v>
      </c>
      <c r="B12442">
        <v>-9.0056421047759988E-2</v>
      </c>
    </row>
    <row r="12443" spans="1:2" x14ac:dyDescent="0.55000000000000004">
      <c r="A12443">
        <v>0.70773836791185007</v>
      </c>
      <c r="B12443">
        <v>-9.4537773196079991E-2</v>
      </c>
    </row>
    <row r="12444" spans="1:2" x14ac:dyDescent="0.55000000000000004">
      <c r="A12444">
        <v>2.9132262680697001</v>
      </c>
      <c r="B12444">
        <v>-9.1906127792879988E-2</v>
      </c>
    </row>
    <row r="12445" spans="1:2" x14ac:dyDescent="0.55000000000000004">
      <c r="A12445">
        <v>-0.69390403213724994</v>
      </c>
      <c r="B12445">
        <v>-9.3497706639599998E-2</v>
      </c>
    </row>
    <row r="12446" spans="1:2" x14ac:dyDescent="0.55000000000000004">
      <c r="A12446">
        <v>-0.22205854711260001</v>
      </c>
      <c r="B12446">
        <v>-7.9855961999279995E-2</v>
      </c>
    </row>
    <row r="12447" spans="1:2" x14ac:dyDescent="0.55000000000000004">
      <c r="A12447">
        <v>-0.31410464451300002</v>
      </c>
      <c r="B12447">
        <v>-7.6127587817999998E-2</v>
      </c>
    </row>
    <row r="12448" spans="1:2" x14ac:dyDescent="0.55000000000000004">
      <c r="A12448">
        <v>-0.47633353267995004</v>
      </c>
      <c r="B12448">
        <v>-7.1362924561679988E-2</v>
      </c>
    </row>
    <row r="12449" spans="1:2" x14ac:dyDescent="0.55000000000000004">
      <c r="A12449">
        <v>-4.2693285353400001E-2</v>
      </c>
      <c r="B12449">
        <v>-6.3609014325839999E-2</v>
      </c>
    </row>
    <row r="12450" spans="1:2" x14ac:dyDescent="0.55000000000000004">
      <c r="A12450">
        <v>-0.86637502233315</v>
      </c>
      <c r="B12450">
        <v>-7.3065309530639999E-2</v>
      </c>
    </row>
    <row r="12451" spans="1:2" x14ac:dyDescent="0.55000000000000004">
      <c r="A12451">
        <v>2.7022645373922001</v>
      </c>
      <c r="B12451">
        <v>-7.2615789239279999E-2</v>
      </c>
    </row>
    <row r="12452" spans="1:2" x14ac:dyDescent="0.55000000000000004">
      <c r="A12452">
        <v>0.25041628535220001</v>
      </c>
      <c r="B12452">
        <v>-8.1162970577519991E-2</v>
      </c>
    </row>
    <row r="12453" spans="1:2" x14ac:dyDescent="0.55000000000000004">
      <c r="A12453">
        <v>-0.27606698453565004</v>
      </c>
      <c r="B12453">
        <v>-9.0334695513839991E-2</v>
      </c>
    </row>
    <row r="12454" spans="1:2" x14ac:dyDescent="0.55000000000000004">
      <c r="A12454">
        <v>-0.75709448734094997</v>
      </c>
      <c r="B12454">
        <v>-8.9439432412559999E-2</v>
      </c>
    </row>
    <row r="12455" spans="1:2" x14ac:dyDescent="0.55000000000000004">
      <c r="A12455">
        <v>1.4448792459469499</v>
      </c>
      <c r="B12455">
        <v>-0.10056537441383999</v>
      </c>
    </row>
    <row r="12456" spans="1:2" x14ac:dyDescent="0.55000000000000004">
      <c r="A12456">
        <v>2.0449092741808501</v>
      </c>
      <c r="B12456">
        <v>-9.6126833721839999E-2</v>
      </c>
    </row>
    <row r="12457" spans="1:2" x14ac:dyDescent="0.55000000000000004">
      <c r="A12457">
        <v>-0.94752732656834993</v>
      </c>
      <c r="B12457">
        <v>-9.256592788439999E-2</v>
      </c>
    </row>
    <row r="12458" spans="1:2" x14ac:dyDescent="0.55000000000000004">
      <c r="A12458">
        <v>-8.9998613946450007E-2</v>
      </c>
      <c r="B12458">
        <v>-8.973155764391999E-2</v>
      </c>
    </row>
    <row r="12459" spans="1:2" x14ac:dyDescent="0.55000000000000004">
      <c r="A12459">
        <v>1.78683213632715</v>
      </c>
      <c r="B12459">
        <v>-7.0918440912239991E-2</v>
      </c>
    </row>
    <row r="12460" spans="1:2" x14ac:dyDescent="0.55000000000000004">
      <c r="A12460">
        <v>0.76116586923630003</v>
      </c>
      <c r="B12460">
        <v>-5.6415430503599998E-2</v>
      </c>
    </row>
    <row r="12461" spans="1:2" x14ac:dyDescent="0.55000000000000004">
      <c r="A12461">
        <v>-1.0820425836726002</v>
      </c>
      <c r="B12461">
        <v>-3.3975931589519996E-2</v>
      </c>
    </row>
    <row r="12462" spans="1:2" x14ac:dyDescent="0.55000000000000004">
      <c r="A12462">
        <v>1.3311622459624499</v>
      </c>
      <c r="B12462">
        <v>-1.7756685446640001E-2</v>
      </c>
    </row>
    <row r="12463" spans="1:2" x14ac:dyDescent="0.55000000000000004">
      <c r="A12463">
        <v>0.69791086557720006</v>
      </c>
      <c r="B12463">
        <v>-1.2416585850959999E-2</v>
      </c>
    </row>
    <row r="12464" spans="1:2" x14ac:dyDescent="0.55000000000000004">
      <c r="A12464">
        <v>-0.72100445287365</v>
      </c>
      <c r="B12464">
        <v>1.7514878699999999E-3</v>
      </c>
    </row>
    <row r="12465" spans="1:2" x14ac:dyDescent="0.55000000000000004">
      <c r="A12465">
        <v>1.4916334300362</v>
      </c>
      <c r="B12465">
        <v>3.7686629589599998E-3</v>
      </c>
    </row>
    <row r="12466" spans="1:2" x14ac:dyDescent="0.55000000000000004">
      <c r="A12466">
        <v>-0.48917122740585001</v>
      </c>
      <c r="B12466">
        <v>9.6816805730400007E-3</v>
      </c>
    </row>
    <row r="12467" spans="1:2" x14ac:dyDescent="0.55000000000000004">
      <c r="A12467">
        <v>0.67908257766360003</v>
      </c>
      <c r="B12467">
        <v>1.9234931134799998E-2</v>
      </c>
    </row>
    <row r="12468" spans="1:2" x14ac:dyDescent="0.55000000000000004">
      <c r="A12468">
        <v>0.1080000490437</v>
      </c>
      <c r="B12468">
        <v>2.2390387297679996E-2</v>
      </c>
    </row>
    <row r="12469" spans="1:2" x14ac:dyDescent="0.55000000000000004">
      <c r="A12469">
        <v>0.232844209686</v>
      </c>
      <c r="B12469">
        <v>3.3470999521679999E-2</v>
      </c>
    </row>
    <row r="12470" spans="1:2" x14ac:dyDescent="0.55000000000000004">
      <c r="A12470">
        <v>0.30905235050085</v>
      </c>
      <c r="B12470">
        <v>4.1091438746640001E-2</v>
      </c>
    </row>
    <row r="12471" spans="1:2" x14ac:dyDescent="0.55000000000000004">
      <c r="A12471">
        <v>7.7996189130750002E-2</v>
      </c>
      <c r="B12471">
        <v>4.782165151224E-2</v>
      </c>
    </row>
    <row r="12472" spans="1:2" x14ac:dyDescent="0.55000000000000004">
      <c r="A12472">
        <v>0.25026112079594998</v>
      </c>
      <c r="B12472">
        <v>5.3034575899440002E-2</v>
      </c>
    </row>
    <row r="12473" spans="1:2" x14ac:dyDescent="0.55000000000000004">
      <c r="A12473">
        <v>0.11302613934975</v>
      </c>
      <c r="B12473">
        <v>5.878893929304E-2</v>
      </c>
    </row>
    <row r="12474" spans="1:2" x14ac:dyDescent="0.55000000000000004">
      <c r="A12474">
        <v>0.15292080873630001</v>
      </c>
      <c r="B12474">
        <v>6.3474275439120001E-2</v>
      </c>
    </row>
    <row r="12475" spans="1:2" x14ac:dyDescent="0.55000000000000004">
      <c r="A12475">
        <v>6.4264746560850003E-2</v>
      </c>
      <c r="B12475">
        <v>6.3518346055919994E-2</v>
      </c>
    </row>
    <row r="12476" spans="1:2" x14ac:dyDescent="0.55000000000000004">
      <c r="A12476">
        <v>0.10130066416305</v>
      </c>
      <c r="B12476">
        <v>6.8970510934319995E-2</v>
      </c>
    </row>
    <row r="12477" spans="1:2" x14ac:dyDescent="0.55000000000000004">
      <c r="A12477">
        <v>-1.6238349171000001E-2</v>
      </c>
      <c r="B12477">
        <v>7.0186859958000003E-2</v>
      </c>
    </row>
    <row r="12478" spans="1:2" x14ac:dyDescent="0.55000000000000004">
      <c r="A12478">
        <v>-3.0951673052850001E-2</v>
      </c>
      <c r="B12478">
        <v>6.7263089323439995E-2</v>
      </c>
    </row>
    <row r="12479" spans="1:2" x14ac:dyDescent="0.55000000000000004">
      <c r="A12479">
        <v>-0.11226534842655</v>
      </c>
      <c r="B12479">
        <v>7.6327785618960003E-2</v>
      </c>
    </row>
    <row r="12480" spans="1:2" x14ac:dyDescent="0.55000000000000004">
      <c r="A12480">
        <v>-7.7470007016600007E-2</v>
      </c>
      <c r="B12480">
        <v>7.4807978919600004E-2</v>
      </c>
    </row>
    <row r="12481" spans="1:2" x14ac:dyDescent="0.55000000000000004">
      <c r="A12481">
        <v>-0.11205804857940001</v>
      </c>
      <c r="B12481">
        <v>8.4390190172400001E-2</v>
      </c>
    </row>
    <row r="12482" spans="1:2" x14ac:dyDescent="0.55000000000000004">
      <c r="A12482">
        <v>-7.5508727025600006E-2</v>
      </c>
      <c r="B12482">
        <v>9.5930395971599997E-2</v>
      </c>
    </row>
    <row r="12483" spans="1:2" x14ac:dyDescent="0.55000000000000004">
      <c r="A12483">
        <v>-0.10654163827560001</v>
      </c>
      <c r="B12483">
        <v>0.10345262067911999</v>
      </c>
    </row>
    <row r="12484" spans="1:2" x14ac:dyDescent="0.55000000000000004">
      <c r="A12484">
        <v>-7.1772364511100015E-2</v>
      </c>
      <c r="B12484">
        <v>0.11960764963751999</v>
      </c>
    </row>
    <row r="12485" spans="1:2" x14ac:dyDescent="0.55000000000000004">
      <c r="A12485">
        <v>-0.13170188140065001</v>
      </c>
      <c r="B12485">
        <v>0.1206414203916</v>
      </c>
    </row>
    <row r="12486" spans="1:2" x14ac:dyDescent="0.55000000000000004">
      <c r="A12486">
        <v>-0.1062064828341</v>
      </c>
      <c r="B12486">
        <v>0.12524994774839998</v>
      </c>
    </row>
    <row r="12487" spans="1:2" x14ac:dyDescent="0.55000000000000004">
      <c r="A12487">
        <v>-0.10186311657555001</v>
      </c>
      <c r="B12487">
        <v>0.12641215287144</v>
      </c>
    </row>
    <row r="12488" spans="1:2" x14ac:dyDescent="0.55000000000000004">
      <c r="A12488">
        <v>-0.25884868405770001</v>
      </c>
      <c r="B12488">
        <v>0.11540583111576</v>
      </c>
    </row>
    <row r="12489" spans="1:2" x14ac:dyDescent="0.55000000000000004">
      <c r="A12489">
        <v>-0.14565427829865002</v>
      </c>
      <c r="B12489">
        <v>0.11079856291944</v>
      </c>
    </row>
    <row r="12490" spans="1:2" x14ac:dyDescent="0.55000000000000004">
      <c r="A12490">
        <v>-0.32453294400945004</v>
      </c>
      <c r="B12490">
        <v>0.10407590511671999</v>
      </c>
    </row>
    <row r="12491" spans="1:2" x14ac:dyDescent="0.55000000000000004">
      <c r="A12491">
        <v>-0.10895599877085001</v>
      </c>
      <c r="B12491">
        <v>9.8966231888879999E-2</v>
      </c>
    </row>
    <row r="12492" spans="1:2" x14ac:dyDescent="0.55000000000000004">
      <c r="A12492">
        <v>-0.24416142782130001</v>
      </c>
      <c r="B12492">
        <v>0.1059344259852</v>
      </c>
    </row>
    <row r="12493" spans="1:2" x14ac:dyDescent="0.55000000000000004">
      <c r="A12493">
        <v>-0.30298617307035003</v>
      </c>
      <c r="B12493">
        <v>0.10729054182216</v>
      </c>
    </row>
    <row r="12494" spans="1:2" x14ac:dyDescent="0.55000000000000004">
      <c r="A12494">
        <v>-0.2980693186119</v>
      </c>
      <c r="B12494">
        <v>0.1155103414356</v>
      </c>
    </row>
    <row r="12495" spans="1:2" x14ac:dyDescent="0.55000000000000004">
      <c r="A12495">
        <v>-0.26496340889039999</v>
      </c>
      <c r="B12495">
        <v>0.11975623057416</v>
      </c>
    </row>
    <row r="12496" spans="1:2" x14ac:dyDescent="0.55000000000000004">
      <c r="A12496">
        <v>-0.11645230881240001</v>
      </c>
      <c r="B12496">
        <v>0.11417437216632</v>
      </c>
    </row>
    <row r="12497" spans="1:2" x14ac:dyDescent="0.55000000000000004">
      <c r="A12497">
        <v>-5.5482568737750003E-2</v>
      </c>
      <c r="B12497">
        <v>0.11036918919576</v>
      </c>
    </row>
    <row r="12498" spans="1:2" x14ac:dyDescent="0.55000000000000004">
      <c r="A12498">
        <v>-5.3001177154200003E-2</v>
      </c>
      <c r="B12498">
        <v>9.0641921955600002E-2</v>
      </c>
    </row>
    <row r="12499" spans="1:2" x14ac:dyDescent="0.55000000000000004">
      <c r="A12499">
        <v>-0.12991438571265002</v>
      </c>
      <c r="B12499">
        <v>6.9199678141680002E-2</v>
      </c>
    </row>
    <row r="12500" spans="1:2" x14ac:dyDescent="0.55000000000000004">
      <c r="A12500">
        <v>-0.23622817438935001</v>
      </c>
      <c r="B12500">
        <v>5.31189396516E-2</v>
      </c>
    </row>
    <row r="12501" spans="1:2" x14ac:dyDescent="0.55000000000000004">
      <c r="A12501">
        <v>-0.27348256368675</v>
      </c>
      <c r="B12501">
        <v>3.7710592857840002E-2</v>
      </c>
    </row>
    <row r="12502" spans="1:2" x14ac:dyDescent="0.55000000000000004">
      <c r="A12502">
        <v>-0.31415802112035002</v>
      </c>
      <c r="B12502">
        <v>3.7918354337040001E-2</v>
      </c>
    </row>
    <row r="12503" spans="1:2" x14ac:dyDescent="0.55000000000000004">
      <c r="A12503">
        <v>-0.27877801966245003</v>
      </c>
      <c r="B12503">
        <v>3.188571647736E-2</v>
      </c>
    </row>
    <row r="12504" spans="1:2" x14ac:dyDescent="0.55000000000000004">
      <c r="A12504">
        <v>-0.27823184042445004</v>
      </c>
      <c r="B12504">
        <v>2.9602858527119996E-2</v>
      </c>
    </row>
    <row r="12505" spans="1:2" x14ac:dyDescent="0.55000000000000004">
      <c r="A12505">
        <v>-0.25228832661945</v>
      </c>
      <c r="B12505">
        <v>2.7644863980719997E-2</v>
      </c>
    </row>
    <row r="12506" spans="1:2" x14ac:dyDescent="0.55000000000000004">
      <c r="A12506">
        <v>-0.29767954524660001</v>
      </c>
      <c r="B12506">
        <v>1.51993217964E-2</v>
      </c>
    </row>
    <row r="12507" spans="1:2" x14ac:dyDescent="0.55000000000000004">
      <c r="A12507">
        <v>-0.24656337515205001</v>
      </c>
      <c r="B12507">
        <v>9.06217361688E-3</v>
      </c>
    </row>
    <row r="12508" spans="1:2" x14ac:dyDescent="0.55000000000000004">
      <c r="A12508">
        <v>-0.31717938535965001</v>
      </c>
      <c r="B12508">
        <v>-6.1547807839199995E-3</v>
      </c>
    </row>
    <row r="12509" spans="1:2" x14ac:dyDescent="0.55000000000000004">
      <c r="A12509">
        <v>-0.23866860253005001</v>
      </c>
      <c r="B12509">
        <v>-2.1155159582160001E-2</v>
      </c>
    </row>
    <row r="12510" spans="1:2" x14ac:dyDescent="0.55000000000000004">
      <c r="A12510">
        <v>-0.33522688522620003</v>
      </c>
      <c r="B12510">
        <v>-2.856405984648E-2</v>
      </c>
    </row>
    <row r="12511" spans="1:2" x14ac:dyDescent="0.55000000000000004">
      <c r="A12511">
        <v>-0.21986017567965002</v>
      </c>
      <c r="B12511">
        <v>-4.2049668587279994E-2</v>
      </c>
    </row>
    <row r="12512" spans="1:2" x14ac:dyDescent="0.55000000000000004">
      <c r="A12512">
        <v>-0.3608898615135</v>
      </c>
      <c r="B12512">
        <v>-4.284671717112E-2</v>
      </c>
    </row>
    <row r="12513" spans="1:2" x14ac:dyDescent="0.55000000000000004">
      <c r="A12513">
        <v>-0.19541989609560001</v>
      </c>
      <c r="B12513">
        <v>-4.0441720654319994E-2</v>
      </c>
    </row>
    <row r="12514" spans="1:2" x14ac:dyDescent="0.55000000000000004">
      <c r="A12514">
        <v>-0.39664598185575001</v>
      </c>
      <c r="B12514">
        <v>-4.6284225281519993E-2</v>
      </c>
    </row>
    <row r="12515" spans="1:2" x14ac:dyDescent="0.55000000000000004">
      <c r="A12515">
        <v>-0.15767270416755</v>
      </c>
      <c r="B12515">
        <v>-4.4827376606159999E-2</v>
      </c>
    </row>
    <row r="12516" spans="1:2" x14ac:dyDescent="0.55000000000000004">
      <c r="A12516">
        <v>-0.45662266877040003</v>
      </c>
      <c r="B12516">
        <v>-5.7144484421519995E-2</v>
      </c>
    </row>
    <row r="12517" spans="1:2" x14ac:dyDescent="0.55000000000000004">
      <c r="A12517">
        <v>-8.7544531324800015E-2</v>
      </c>
      <c r="B12517">
        <v>-7.0795043185199996E-2</v>
      </c>
    </row>
    <row r="12518" spans="1:2" x14ac:dyDescent="0.55000000000000004">
      <c r="A12518">
        <v>-0.57737172644415002</v>
      </c>
      <c r="B12518">
        <v>-7.6998926870159995E-2</v>
      </c>
    </row>
    <row r="12519" spans="1:2" x14ac:dyDescent="0.55000000000000004">
      <c r="A12519">
        <v>9.7105014562049993E-2</v>
      </c>
      <c r="B12519">
        <v>-9.1370984588879989E-2</v>
      </c>
    </row>
    <row r="12520" spans="1:2" x14ac:dyDescent="0.55000000000000004">
      <c r="A12520">
        <v>-1.0191823186446001</v>
      </c>
      <c r="B12520">
        <v>-9.2869385560079995E-2</v>
      </c>
    </row>
    <row r="12521" spans="1:2" x14ac:dyDescent="0.55000000000000004">
      <c r="A12521">
        <v>2.4268238650359004</v>
      </c>
      <c r="B12521">
        <v>-9.3614808564239996E-2</v>
      </c>
    </row>
    <row r="12522" spans="1:2" x14ac:dyDescent="0.55000000000000004">
      <c r="A12522">
        <v>1.31089403096685</v>
      </c>
      <c r="B12522">
        <v>-9.1650518215439999E-2</v>
      </c>
    </row>
    <row r="12523" spans="1:2" x14ac:dyDescent="0.55000000000000004">
      <c r="A12523">
        <v>-0.95851421846730001</v>
      </c>
      <c r="B12523">
        <v>-7.8896481713519998E-2</v>
      </c>
    </row>
    <row r="12524" spans="1:2" x14ac:dyDescent="0.55000000000000004">
      <c r="A12524">
        <v>-1.0769108892300001E-2</v>
      </c>
      <c r="B12524">
        <v>-7.6136401941359996E-2</v>
      </c>
    </row>
    <row r="12525" spans="1:2" x14ac:dyDescent="0.55000000000000004">
      <c r="A12525">
        <v>-0.61919291896109996</v>
      </c>
      <c r="B12525">
        <v>-6.8854676885519994E-2</v>
      </c>
    </row>
    <row r="12526" spans="1:2" x14ac:dyDescent="0.55000000000000004">
      <c r="A12526">
        <v>-0.17403077234565001</v>
      </c>
      <c r="B12526">
        <v>-6.5365543195439996E-2</v>
      </c>
    </row>
    <row r="12527" spans="1:2" x14ac:dyDescent="0.55000000000000004">
      <c r="A12527">
        <v>-0.4120792692786</v>
      </c>
      <c r="B12527">
        <v>-7.2368993785199995E-2</v>
      </c>
    </row>
    <row r="12528" spans="1:2" x14ac:dyDescent="0.55000000000000004">
      <c r="A12528">
        <v>-0.39013900102485</v>
      </c>
      <c r="B12528">
        <v>-7.3142118319919999E-2</v>
      </c>
    </row>
    <row r="12529" spans="1:2" x14ac:dyDescent="0.55000000000000004">
      <c r="A12529">
        <v>2.5883563746744001</v>
      </c>
      <c r="B12529">
        <v>-8.4213916420559989E-2</v>
      </c>
    </row>
    <row r="12530" spans="1:2" x14ac:dyDescent="0.55000000000000004">
      <c r="A12530">
        <v>0.67178363693760013</v>
      </c>
      <c r="B12530">
        <v>-8.9727780162479995E-2</v>
      </c>
    </row>
    <row r="12531" spans="1:2" x14ac:dyDescent="0.55000000000000004">
      <c r="A12531">
        <v>-0.96958924383419998</v>
      </c>
      <c r="B12531">
        <v>-9.2079891939120001E-2</v>
      </c>
    </row>
    <row r="12532" spans="1:2" x14ac:dyDescent="0.55000000000000004">
      <c r="A12532">
        <v>0.3990986871003</v>
      </c>
      <c r="B12532">
        <v>-0.10068373549895999</v>
      </c>
    </row>
    <row r="12533" spans="1:2" x14ac:dyDescent="0.55000000000000004">
      <c r="A12533">
        <v>-1.30155574337415</v>
      </c>
      <c r="B12533">
        <v>-9.5439332099759994E-2</v>
      </c>
    </row>
    <row r="12534" spans="1:2" x14ac:dyDescent="0.55000000000000004">
      <c r="A12534">
        <v>2.6499753232524004</v>
      </c>
      <c r="B12534">
        <v>-9.387293646264E-2</v>
      </c>
    </row>
    <row r="12535" spans="1:2" x14ac:dyDescent="0.55000000000000004">
      <c r="A12535">
        <v>1.1043650413323001</v>
      </c>
      <c r="B12535">
        <v>-8.7402110755919998E-2</v>
      </c>
    </row>
    <row r="12536" spans="1:2" x14ac:dyDescent="0.55000000000000004">
      <c r="A12536">
        <v>-0.60291926030159992</v>
      </c>
      <c r="B12536">
        <v>-6.982674877608E-2</v>
      </c>
    </row>
    <row r="12537" spans="1:2" x14ac:dyDescent="0.55000000000000004">
      <c r="A12537">
        <v>-0.47679406108290001</v>
      </c>
      <c r="B12537">
        <v>-5.4603498572879994E-2</v>
      </c>
    </row>
    <row r="12538" spans="1:2" x14ac:dyDescent="0.55000000000000004">
      <c r="A12538">
        <v>0.8954564480631001</v>
      </c>
      <c r="B12538">
        <v>-3.2424645878159998E-2</v>
      </c>
    </row>
    <row r="12539" spans="1:2" x14ac:dyDescent="0.55000000000000004">
      <c r="A12539">
        <v>1.6966318764879</v>
      </c>
      <c r="B12539">
        <v>-1.9116578765040002E-2</v>
      </c>
    </row>
    <row r="12540" spans="1:2" x14ac:dyDescent="0.55000000000000004">
      <c r="A12540">
        <v>-1.10331005841045</v>
      </c>
      <c r="B12540">
        <v>-1.088796502824E-2</v>
      </c>
    </row>
    <row r="12541" spans="1:2" x14ac:dyDescent="0.55000000000000004">
      <c r="A12541">
        <v>0.40346563837139998</v>
      </c>
      <c r="B12541">
        <v>1.4190695032799999E-3</v>
      </c>
    </row>
    <row r="12542" spans="1:2" x14ac:dyDescent="0.55000000000000004">
      <c r="A12542">
        <v>1.4219434419003001</v>
      </c>
      <c r="B12542">
        <v>2.9539861283999999E-3</v>
      </c>
    </row>
    <row r="12543" spans="1:2" x14ac:dyDescent="0.55000000000000004">
      <c r="A12543">
        <v>-0.37873502679870003</v>
      </c>
      <c r="B12543">
        <v>1.1391620504880001E-2</v>
      </c>
    </row>
    <row r="12544" spans="1:2" x14ac:dyDescent="0.55000000000000004">
      <c r="A12544">
        <v>-5.5048107980249998E-2</v>
      </c>
      <c r="B12544">
        <v>1.8626756622959997E-2</v>
      </c>
    </row>
    <row r="12545" spans="1:2" x14ac:dyDescent="0.55000000000000004">
      <c r="A12545">
        <v>1.30682251301085</v>
      </c>
      <c r="B12545">
        <v>2.3801906195759996E-2</v>
      </c>
    </row>
    <row r="12546" spans="1:2" x14ac:dyDescent="0.55000000000000004">
      <c r="A12546">
        <v>-0.93001607540819997</v>
      </c>
      <c r="B12546">
        <v>3.3862598430959998E-2</v>
      </c>
    </row>
    <row r="12547" spans="1:2" x14ac:dyDescent="0.55000000000000004">
      <c r="A12547">
        <v>1.1151793902447</v>
      </c>
      <c r="B12547">
        <v>4.1616508666800001E-2</v>
      </c>
    </row>
    <row r="12548" spans="1:2" x14ac:dyDescent="0.55000000000000004">
      <c r="A12548">
        <v>-0.41848322084415002</v>
      </c>
      <c r="B12548">
        <v>4.7431311763440002E-2</v>
      </c>
    </row>
    <row r="12549" spans="1:2" x14ac:dyDescent="0.55000000000000004">
      <c r="A12549">
        <v>0.45926777806469998</v>
      </c>
      <c r="B12549">
        <v>5.2819259457359997E-2</v>
      </c>
    </row>
    <row r="12550" spans="1:2" x14ac:dyDescent="0.55000000000000004">
      <c r="A12550">
        <v>-4.5228053544299998E-2</v>
      </c>
      <c r="B12550">
        <v>5.9709385603920001E-2</v>
      </c>
    </row>
    <row r="12551" spans="1:2" x14ac:dyDescent="0.55000000000000004">
      <c r="A12551">
        <v>0.19458063011474999</v>
      </c>
      <c r="B12551">
        <v>6.0974841886319998E-2</v>
      </c>
    </row>
    <row r="12552" spans="1:2" x14ac:dyDescent="0.55000000000000004">
      <c r="A12552">
        <v>0.15850549144484999</v>
      </c>
      <c r="B12552">
        <v>6.4846760362319997E-2</v>
      </c>
    </row>
    <row r="12553" spans="1:2" x14ac:dyDescent="0.55000000000000004">
      <c r="A12553">
        <v>4.9243576199400001E-2</v>
      </c>
      <c r="B12553">
        <v>6.9603868655760001E-2</v>
      </c>
    </row>
    <row r="12554" spans="1:2" x14ac:dyDescent="0.55000000000000004">
      <c r="A12554">
        <v>0.20651464646504999</v>
      </c>
      <c r="B12554">
        <v>6.7030144634639993E-2</v>
      </c>
    </row>
    <row r="12555" spans="1:2" x14ac:dyDescent="0.55000000000000004">
      <c r="A12555">
        <v>-0.24395164534125002</v>
      </c>
      <c r="B12555">
        <v>6.9817925937359998E-2</v>
      </c>
    </row>
    <row r="12556" spans="1:2" x14ac:dyDescent="0.55000000000000004">
      <c r="A12556">
        <v>-5.0820184151549999E-2</v>
      </c>
      <c r="B12556">
        <v>7.5256240050479997E-2</v>
      </c>
    </row>
    <row r="12557" spans="1:2" x14ac:dyDescent="0.55000000000000004">
      <c r="A12557">
        <v>-0.20292117140295002</v>
      </c>
      <c r="B12557">
        <v>7.4072629199279996E-2</v>
      </c>
    </row>
    <row r="12558" spans="1:2" x14ac:dyDescent="0.55000000000000004">
      <c r="A12558">
        <v>-9.9067671930150009E-2</v>
      </c>
      <c r="B12558">
        <v>8.7534313890960003E-2</v>
      </c>
    </row>
    <row r="12559" spans="1:2" x14ac:dyDescent="0.55000000000000004">
      <c r="A12559">
        <v>-0.17690193729450002</v>
      </c>
      <c r="B12559">
        <v>9.3292454765999996E-2</v>
      </c>
    </row>
    <row r="12560" spans="1:2" x14ac:dyDescent="0.55000000000000004">
      <c r="A12560">
        <v>-9.4032892408950006E-2</v>
      </c>
      <c r="B12560">
        <v>0.10609308020567999</v>
      </c>
    </row>
    <row r="12561" spans="1:2" x14ac:dyDescent="0.55000000000000004">
      <c r="A12561">
        <v>-0.12868672374359999</v>
      </c>
      <c r="B12561">
        <v>0.11966683018007999</v>
      </c>
    </row>
    <row r="12562" spans="1:2" x14ac:dyDescent="0.55000000000000004">
      <c r="A12562">
        <v>-0.17141531858550002</v>
      </c>
      <c r="B12562">
        <v>0.11891133389208</v>
      </c>
    </row>
    <row r="12563" spans="1:2" x14ac:dyDescent="0.55000000000000004">
      <c r="A12563">
        <v>-0.16194531538845</v>
      </c>
      <c r="B12563">
        <v>0.12701403158088001</v>
      </c>
    </row>
    <row r="12564" spans="1:2" x14ac:dyDescent="0.55000000000000004">
      <c r="A12564">
        <v>-0.16045325301555002</v>
      </c>
      <c r="B12564">
        <v>0.12384724297367999</v>
      </c>
    </row>
    <row r="12565" spans="1:2" x14ac:dyDescent="0.55000000000000004">
      <c r="A12565">
        <v>-0.22491729889695</v>
      </c>
      <c r="B12565">
        <v>0.11622932206967999</v>
      </c>
    </row>
    <row r="12566" spans="1:2" x14ac:dyDescent="0.55000000000000004">
      <c r="A12566">
        <v>-0.1315616126418</v>
      </c>
      <c r="B12566">
        <v>0.11100506523815999</v>
      </c>
    </row>
    <row r="12567" spans="1:2" x14ac:dyDescent="0.55000000000000004">
      <c r="A12567">
        <v>-0.37195868029814999</v>
      </c>
      <c r="B12567">
        <v>0.10212042889127999</v>
      </c>
    </row>
    <row r="12568" spans="1:2" x14ac:dyDescent="0.55000000000000004">
      <c r="A12568">
        <v>-0.24001170692895002</v>
      </c>
      <c r="B12568">
        <v>0.10100355354552</v>
      </c>
    </row>
    <row r="12569" spans="1:2" x14ac:dyDescent="0.55000000000000004">
      <c r="A12569">
        <v>-0.34357970361825002</v>
      </c>
      <c r="B12569">
        <v>0.10415775054791999</v>
      </c>
    </row>
    <row r="12570" spans="1:2" x14ac:dyDescent="0.55000000000000004">
      <c r="A12570">
        <v>-0.20801429279730002</v>
      </c>
      <c r="B12570">
        <v>0.107300615106</v>
      </c>
    </row>
    <row r="12571" spans="1:2" x14ac:dyDescent="0.55000000000000004">
      <c r="A12571">
        <v>-0.29727115213455002</v>
      </c>
      <c r="B12571">
        <v>0.11645345263512</v>
      </c>
    </row>
    <row r="12572" spans="1:2" x14ac:dyDescent="0.55000000000000004">
      <c r="A12572">
        <v>-0.29019688968599999</v>
      </c>
      <c r="B12572">
        <v>0.11691556453127999</v>
      </c>
    </row>
    <row r="12573" spans="1:2" x14ac:dyDescent="0.55000000000000004">
      <c r="A12573">
        <v>-0.31502073605309999</v>
      </c>
      <c r="B12573">
        <v>0.11580372582744</v>
      </c>
    </row>
    <row r="12574" spans="1:2" x14ac:dyDescent="0.55000000000000004">
      <c r="A12574">
        <v>-0.29494989037305003</v>
      </c>
      <c r="B12574">
        <v>0.10782316670519999</v>
      </c>
    </row>
    <row r="12575" spans="1:2" x14ac:dyDescent="0.55000000000000004">
      <c r="A12575">
        <v>-0.31196461495319999</v>
      </c>
      <c r="B12575">
        <v>8.8702814816399994E-2</v>
      </c>
    </row>
    <row r="12576" spans="1:2" x14ac:dyDescent="0.55000000000000004">
      <c r="A12576">
        <v>-0.30187643616405002</v>
      </c>
      <c r="B12576">
        <v>6.9096426982320006E-2</v>
      </c>
    </row>
    <row r="12577" spans="1:2" x14ac:dyDescent="0.55000000000000004">
      <c r="A12577">
        <v>-0.31192985809260004</v>
      </c>
      <c r="B12577">
        <v>4.946359677816E-2</v>
      </c>
    </row>
    <row r="12578" spans="1:2" x14ac:dyDescent="0.55000000000000004">
      <c r="A12578">
        <v>-0.30784344433920002</v>
      </c>
      <c r="B12578">
        <v>3.9285802618320001E-2</v>
      </c>
    </row>
    <row r="12579" spans="1:2" x14ac:dyDescent="0.55000000000000004">
      <c r="A12579">
        <v>-0.30665798712945003</v>
      </c>
      <c r="B12579">
        <v>3.609886744344E-2</v>
      </c>
    </row>
    <row r="12580" spans="1:2" x14ac:dyDescent="0.55000000000000004">
      <c r="A12580">
        <v>-0.30849141152609999</v>
      </c>
      <c r="B12580">
        <v>3.1013118264719999E-2</v>
      </c>
    </row>
    <row r="12581" spans="1:2" x14ac:dyDescent="0.55000000000000004">
      <c r="A12581">
        <v>-0.29576915923005004</v>
      </c>
      <c r="B12581">
        <v>3.1157921719919997E-2</v>
      </c>
    </row>
    <row r="12582" spans="1:2" x14ac:dyDescent="0.55000000000000004">
      <c r="A12582">
        <v>-0.30622352637194999</v>
      </c>
      <c r="B12582">
        <v>2.4362232609359998E-2</v>
      </c>
    </row>
    <row r="12583" spans="1:2" x14ac:dyDescent="0.55000000000000004">
      <c r="A12583">
        <v>-0.2809143252729</v>
      </c>
      <c r="B12583">
        <v>1.6342639512239999E-2</v>
      </c>
    </row>
    <row r="12584" spans="1:2" x14ac:dyDescent="0.55000000000000004">
      <c r="A12584">
        <v>-0.30348518228325</v>
      </c>
      <c r="B12584">
        <v>7.5071104240800003E-3</v>
      </c>
    </row>
    <row r="12585" spans="1:2" x14ac:dyDescent="0.55000000000000004">
      <c r="A12585">
        <v>-0.26247208677525002</v>
      </c>
      <c r="B12585">
        <v>-8.0309298991199998E-3</v>
      </c>
    </row>
    <row r="12586" spans="1:2" x14ac:dyDescent="0.55000000000000004">
      <c r="A12586">
        <v>-0.30380420061090002</v>
      </c>
      <c r="B12586">
        <v>-2.024100907368E-2</v>
      </c>
    </row>
    <row r="12587" spans="1:2" x14ac:dyDescent="0.55000000000000004">
      <c r="A12587">
        <v>-0.24402984827760002</v>
      </c>
      <c r="B12587">
        <v>-3.192350000712E-2</v>
      </c>
    </row>
    <row r="12588" spans="1:2" x14ac:dyDescent="0.55000000000000004">
      <c r="A12588">
        <v>-0.31522058800155001</v>
      </c>
      <c r="B12588">
        <v>-4.1506970420399997E-2</v>
      </c>
    </row>
    <row r="12589" spans="1:2" x14ac:dyDescent="0.55000000000000004">
      <c r="A12589">
        <v>-0.23184880995375001</v>
      </c>
      <c r="B12589">
        <v>-4.2699395394959996E-2</v>
      </c>
    </row>
    <row r="12590" spans="1:2" x14ac:dyDescent="0.55000000000000004">
      <c r="A12590">
        <v>-0.34028400844350004</v>
      </c>
      <c r="B12590">
        <v>-4.1951454069839994E-2</v>
      </c>
    </row>
    <row r="12591" spans="1:2" x14ac:dyDescent="0.55000000000000004">
      <c r="A12591">
        <v>-0.21396888780795001</v>
      </c>
      <c r="B12591">
        <v>-4.4969661740399999E-2</v>
      </c>
    </row>
    <row r="12592" spans="1:2" x14ac:dyDescent="0.55000000000000004">
      <c r="A12592">
        <v>-0.3783278750031</v>
      </c>
      <c r="B12592">
        <v>-4.6950321175439999E-2</v>
      </c>
    </row>
    <row r="12593" spans="1:2" x14ac:dyDescent="0.55000000000000004">
      <c r="A12593">
        <v>-0.14597081399340001</v>
      </c>
      <c r="B12593">
        <v>-5.7578894787119993E-2</v>
      </c>
    </row>
    <row r="12594" spans="1:2" x14ac:dyDescent="0.55000000000000004">
      <c r="A12594">
        <v>-0.24718899864285002</v>
      </c>
      <c r="B12594">
        <v>-7.103050619496E-2</v>
      </c>
    </row>
    <row r="12595" spans="1:2" x14ac:dyDescent="0.55000000000000004">
      <c r="A12595">
        <v>9.9931492118699991E-2</v>
      </c>
      <c r="B12595">
        <v>-7.9198680228719995E-2</v>
      </c>
    </row>
    <row r="12596" spans="1:2" x14ac:dyDescent="0.55000000000000004">
      <c r="A12596">
        <v>-0.28878923683169999</v>
      </c>
      <c r="B12596">
        <v>-9.0283069934159993E-2</v>
      </c>
    </row>
    <row r="12597" spans="1:2" x14ac:dyDescent="0.55000000000000004">
      <c r="A12597">
        <v>0.31080633064469998</v>
      </c>
      <c r="B12597">
        <v>-9.3775981105680001E-2</v>
      </c>
    </row>
    <row r="12598" spans="1:2" x14ac:dyDescent="0.55000000000000004">
      <c r="A12598">
        <v>2.8481204615836502</v>
      </c>
      <c r="B12598">
        <v>-9.345741350424E-2</v>
      </c>
    </row>
    <row r="12599" spans="1:2" x14ac:dyDescent="0.55000000000000004">
      <c r="A12599">
        <v>-0.31357708502175002</v>
      </c>
      <c r="B12599">
        <v>-9.0080345096879996E-2</v>
      </c>
    </row>
    <row r="12600" spans="1:2" x14ac:dyDescent="0.55000000000000004">
      <c r="A12600">
        <v>-0.51120335307690001</v>
      </c>
      <c r="B12600">
        <v>-7.97098993836E-2</v>
      </c>
    </row>
    <row r="12601" spans="1:2" x14ac:dyDescent="0.55000000000000004">
      <c r="A12601">
        <v>-4.2119797153499998E-2</v>
      </c>
      <c r="B12601">
        <v>-7.4732438006160001E-2</v>
      </c>
    </row>
    <row r="12602" spans="1:2" x14ac:dyDescent="0.55000000000000004">
      <c r="A12602">
        <v>-0.78303800114595001</v>
      </c>
      <c r="B12602">
        <v>-6.9355822756559993E-2</v>
      </c>
    </row>
    <row r="12603" spans="1:2" x14ac:dyDescent="0.55000000000000004">
      <c r="A12603">
        <v>0.78823029179565007</v>
      </c>
      <c r="B12603">
        <v>-6.6048008175599998E-2</v>
      </c>
    </row>
    <row r="12604" spans="1:2" x14ac:dyDescent="0.55000000000000004">
      <c r="A12604">
        <v>2.3188256099365501</v>
      </c>
      <c r="B12604">
        <v>-7.202650213464E-2</v>
      </c>
    </row>
    <row r="12605" spans="1:2" x14ac:dyDescent="0.55000000000000004">
      <c r="A12605">
        <v>-0.5367148887573</v>
      </c>
      <c r="B12605">
        <v>-7.4432757811919992E-2</v>
      </c>
    </row>
    <row r="12606" spans="1:2" x14ac:dyDescent="0.55000000000000004">
      <c r="A12606">
        <v>-0.46264305355290003</v>
      </c>
      <c r="B12606">
        <v>-8.3071857865199994E-2</v>
      </c>
    </row>
    <row r="12607" spans="1:2" x14ac:dyDescent="0.55000000000000004">
      <c r="A12607">
        <v>0.61377195396330009</v>
      </c>
      <c r="B12607">
        <v>-8.9914135913519988E-2</v>
      </c>
    </row>
    <row r="12608" spans="1:2" x14ac:dyDescent="0.55000000000000004">
      <c r="A12608">
        <v>2.6923178686783502</v>
      </c>
      <c r="B12608">
        <v>-9.2597406896399989E-2</v>
      </c>
    </row>
    <row r="12609" spans="1:2" x14ac:dyDescent="0.55000000000000004">
      <c r="A12609">
        <v>-0.8912870021682</v>
      </c>
      <c r="B12609">
        <v>-9.925332919367999E-2</v>
      </c>
    </row>
    <row r="12610" spans="1:2" x14ac:dyDescent="0.55000000000000004">
      <c r="A12610">
        <v>-0.13176394722315002</v>
      </c>
      <c r="B12610">
        <v>-9.5633242813679992E-2</v>
      </c>
    </row>
    <row r="12611" spans="1:2" x14ac:dyDescent="0.55000000000000004">
      <c r="A12611">
        <v>1.3559935402282499</v>
      </c>
      <c r="B12611">
        <v>-9.2887013806799992E-2</v>
      </c>
    </row>
    <row r="12612" spans="1:2" x14ac:dyDescent="0.55000000000000004">
      <c r="A12612">
        <v>0.52747066909350004</v>
      </c>
      <c r="B12612">
        <v>-8.660506217208E-2</v>
      </c>
    </row>
    <row r="12613" spans="1:2" x14ac:dyDescent="0.55000000000000004">
      <c r="A12613">
        <v>-0.83142079241760003</v>
      </c>
      <c r="B12613">
        <v>-6.9394856731439997E-2</v>
      </c>
    </row>
    <row r="12614" spans="1:2" x14ac:dyDescent="0.55000000000000004">
      <c r="A12614">
        <v>1.91944942057935</v>
      </c>
      <c r="B12614">
        <v>-5.2964071627919995E-2</v>
      </c>
    </row>
    <row r="12615" spans="1:2" x14ac:dyDescent="0.55000000000000004">
      <c r="A12615">
        <v>-0.90840972127949993</v>
      </c>
      <c r="B12615">
        <v>-3.1903353439439994E-2</v>
      </c>
    </row>
    <row r="12616" spans="1:2" x14ac:dyDescent="0.55000000000000004">
      <c r="A12616">
        <v>1.2070020506840999</v>
      </c>
      <c r="B12616">
        <v>-1.758669878184E-2</v>
      </c>
    </row>
    <row r="12617" spans="1:2" x14ac:dyDescent="0.55000000000000004">
      <c r="A12617">
        <v>-0.1006404198723</v>
      </c>
      <c r="B12617">
        <v>-9.3291243539999989E-3</v>
      </c>
    </row>
    <row r="12618" spans="1:2" x14ac:dyDescent="0.55000000000000004">
      <c r="A12618">
        <v>0.60376818469275007</v>
      </c>
      <c r="B12618">
        <v>1.27930269E-3</v>
      </c>
    </row>
    <row r="12619" spans="1:2" x14ac:dyDescent="0.55000000000000004">
      <c r="A12619">
        <v>0.24473229732765001</v>
      </c>
      <c r="B12619">
        <v>5.1612944498399997E-3</v>
      </c>
    </row>
    <row r="12620" spans="1:2" x14ac:dyDescent="0.55000000000000004">
      <c r="A12620">
        <v>0.35770326612570003</v>
      </c>
      <c r="B12620">
        <v>1.1334958283279999E-2</v>
      </c>
    </row>
    <row r="12621" spans="1:2" x14ac:dyDescent="0.55000000000000004">
      <c r="A12621">
        <v>0.26556903525734998</v>
      </c>
      <c r="B12621">
        <v>1.9518242242799997E-2</v>
      </c>
    </row>
    <row r="12622" spans="1:2" x14ac:dyDescent="0.55000000000000004">
      <c r="A12622">
        <v>0.27138212019270003</v>
      </c>
      <c r="B12622">
        <v>2.4435263917199999E-2</v>
      </c>
    </row>
    <row r="12623" spans="1:2" x14ac:dyDescent="0.55000000000000004">
      <c r="A12623">
        <v>0.24568935231060002</v>
      </c>
      <c r="B12623">
        <v>3.49177749132E-2</v>
      </c>
    </row>
    <row r="12624" spans="1:2" x14ac:dyDescent="0.55000000000000004">
      <c r="A12624">
        <v>0.20181005711955</v>
      </c>
      <c r="B12624">
        <v>4.1305496028239998E-2</v>
      </c>
    </row>
    <row r="12625" spans="1:2" x14ac:dyDescent="0.55000000000000004">
      <c r="A12625">
        <v>0.18730527440129999</v>
      </c>
      <c r="B12625">
        <v>4.7106448359599998E-2</v>
      </c>
    </row>
    <row r="12626" spans="1:2" x14ac:dyDescent="0.55000000000000004">
      <c r="A12626">
        <v>9.7952833697400002E-2</v>
      </c>
      <c r="B12626">
        <v>5.6191291222799998E-2</v>
      </c>
    </row>
    <row r="12627" spans="1:2" x14ac:dyDescent="0.55000000000000004">
      <c r="A12627">
        <v>0.1123098997581</v>
      </c>
      <c r="B12627">
        <v>5.8148026608719997E-2</v>
      </c>
    </row>
    <row r="12628" spans="1:2" x14ac:dyDescent="0.55000000000000004">
      <c r="A12628">
        <v>5.3435501851050005E-2</v>
      </c>
      <c r="B12628">
        <v>6.339117084743999E-2</v>
      </c>
    </row>
    <row r="12629" spans="1:2" x14ac:dyDescent="0.55000000000000004">
      <c r="A12629">
        <v>4.7715515649450001E-2</v>
      </c>
      <c r="B12629">
        <v>6.7315974063600001E-2</v>
      </c>
    </row>
    <row r="12630" spans="1:2" x14ac:dyDescent="0.55000000000000004">
      <c r="A12630">
        <v>2.8977852221999997E-3</v>
      </c>
      <c r="B12630">
        <v>6.7191317176079998E-2</v>
      </c>
    </row>
    <row r="12631" spans="1:2" x14ac:dyDescent="0.55000000000000004">
      <c r="A12631">
        <v>-3.2226505047000004E-2</v>
      </c>
      <c r="B12631">
        <v>6.8207459683439997E-2</v>
      </c>
    </row>
    <row r="12632" spans="1:2" x14ac:dyDescent="0.55000000000000004">
      <c r="A12632">
        <v>-9.914711618295001E-2</v>
      </c>
      <c r="B12632">
        <v>7.1855247593999999E-2</v>
      </c>
    </row>
    <row r="12633" spans="1:2" x14ac:dyDescent="0.55000000000000004">
      <c r="A12633">
        <v>-0.12132695851155001</v>
      </c>
      <c r="B12633">
        <v>7.1434687993679996E-2</v>
      </c>
    </row>
    <row r="12634" spans="1:2" x14ac:dyDescent="0.55000000000000004">
      <c r="A12634">
        <v>-0.12472195900230001</v>
      </c>
      <c r="B12634">
        <v>7.8166159919760003E-2</v>
      </c>
    </row>
    <row r="12635" spans="1:2" x14ac:dyDescent="0.55000000000000004">
      <c r="A12635">
        <v>-0.10167940174095001</v>
      </c>
      <c r="B12635">
        <v>8.6963914193519995E-2</v>
      </c>
    </row>
    <row r="12636" spans="1:2" x14ac:dyDescent="0.55000000000000004">
      <c r="A12636">
        <v>-9.1031389232850007E-2</v>
      </c>
      <c r="B12636">
        <v>9.2331715319760005E-2</v>
      </c>
    </row>
    <row r="12637" spans="1:2" x14ac:dyDescent="0.55000000000000004">
      <c r="A12637">
        <v>-0.11111961334320002</v>
      </c>
      <c r="B12637">
        <v>0.11157798325656</v>
      </c>
    </row>
    <row r="12638" spans="1:2" x14ac:dyDescent="0.55000000000000004">
      <c r="A12638">
        <v>-0.13845588420510002</v>
      </c>
      <c r="B12638">
        <v>0.11616132740375999</v>
      </c>
    </row>
    <row r="12639" spans="1:2" x14ac:dyDescent="0.55000000000000004">
      <c r="A12639">
        <v>-0.14055370900560002</v>
      </c>
      <c r="B12639">
        <v>0.12250371874152</v>
      </c>
    </row>
    <row r="12640" spans="1:2" x14ac:dyDescent="0.55000000000000004">
      <c r="A12640">
        <v>-0.15405799066515002</v>
      </c>
      <c r="B12640">
        <v>0.12713742930791999</v>
      </c>
    </row>
    <row r="12641" spans="1:2" x14ac:dyDescent="0.55000000000000004">
      <c r="A12641">
        <v>-0.18163880086770001</v>
      </c>
      <c r="B12641">
        <v>0.12045380548008</v>
      </c>
    </row>
    <row r="12642" spans="1:2" x14ac:dyDescent="0.55000000000000004">
      <c r="A12642">
        <v>-0.15292591006275</v>
      </c>
      <c r="B12642">
        <v>0.118979328558</v>
      </c>
    </row>
    <row r="12643" spans="1:2" x14ac:dyDescent="0.55000000000000004">
      <c r="A12643">
        <v>-0.24189974924940003</v>
      </c>
      <c r="B12643">
        <v>0.1070110081956</v>
      </c>
    </row>
    <row r="12644" spans="1:2" x14ac:dyDescent="0.55000000000000004">
      <c r="A12644">
        <v>-0.27173230749225002</v>
      </c>
      <c r="B12644">
        <v>0.1029439198452</v>
      </c>
    </row>
    <row r="12645" spans="1:2" x14ac:dyDescent="0.55000000000000004">
      <c r="A12645">
        <v>-0.20025978893415</v>
      </c>
      <c r="B12645">
        <v>0.10249314039335999</v>
      </c>
    </row>
    <row r="12646" spans="1:2" x14ac:dyDescent="0.55000000000000004">
      <c r="A12646">
        <v>-0.20644526880450001</v>
      </c>
      <c r="B12646">
        <v>0.10237477930824</v>
      </c>
    </row>
    <row r="12647" spans="1:2" x14ac:dyDescent="0.55000000000000004">
      <c r="A12647">
        <v>-0.28554815958075003</v>
      </c>
      <c r="B12647">
        <v>0.11192047490712</v>
      </c>
    </row>
    <row r="12648" spans="1:2" x14ac:dyDescent="0.55000000000000004">
      <c r="A12648">
        <v>-0.29206631225970003</v>
      </c>
      <c r="B12648">
        <v>0.11549397234936</v>
      </c>
    </row>
    <row r="12649" spans="1:2" x14ac:dyDescent="0.55000000000000004">
      <c r="A12649">
        <v>-0.2956710952305</v>
      </c>
      <c r="B12649">
        <v>0.11776801617624</v>
      </c>
    </row>
    <row r="12650" spans="1:2" x14ac:dyDescent="0.55000000000000004">
      <c r="A12650">
        <v>-0.3063886214598</v>
      </c>
      <c r="B12650">
        <v>0.117153545862</v>
      </c>
    </row>
    <row r="12651" spans="1:2" x14ac:dyDescent="0.55000000000000004">
      <c r="A12651">
        <v>-0.30083621297895002</v>
      </c>
      <c r="B12651">
        <v>0.10483014224424</v>
      </c>
    </row>
    <row r="12652" spans="1:2" x14ac:dyDescent="0.55000000000000004">
      <c r="A12652">
        <v>-0.30790178621235004</v>
      </c>
      <c r="B12652">
        <v>9.0120629516880005E-2</v>
      </c>
    </row>
    <row r="12653" spans="1:2" x14ac:dyDescent="0.55000000000000004">
      <c r="A12653">
        <v>-0.29673986869395003</v>
      </c>
      <c r="B12653">
        <v>6.5875494474480004E-2</v>
      </c>
    </row>
    <row r="12654" spans="1:2" x14ac:dyDescent="0.55000000000000004">
      <c r="A12654">
        <v>-0.31017091268295</v>
      </c>
      <c r="B12654">
        <v>4.829131837128E-2</v>
      </c>
    </row>
    <row r="12655" spans="1:2" x14ac:dyDescent="0.55000000000000004">
      <c r="A12655">
        <v>-0.29293275114180001</v>
      </c>
      <c r="B12655">
        <v>4.1257647930000002E-2</v>
      </c>
    </row>
    <row r="12656" spans="1:2" x14ac:dyDescent="0.55000000000000004">
      <c r="A12656">
        <v>-0.31457882739690002</v>
      </c>
      <c r="B12656">
        <v>3.3029034193200003E-2</v>
      </c>
    </row>
    <row r="12657" spans="1:2" x14ac:dyDescent="0.55000000000000004">
      <c r="A12657">
        <v>-0.28702780878915002</v>
      </c>
      <c r="B12657">
        <v>3.3930593096879999E-2</v>
      </c>
    </row>
    <row r="12658" spans="1:2" x14ac:dyDescent="0.55000000000000004">
      <c r="A12658">
        <v>-0.32207265480555003</v>
      </c>
      <c r="B12658">
        <v>3.0027195608879998E-2</v>
      </c>
    </row>
    <row r="12659" spans="1:2" x14ac:dyDescent="0.55000000000000004">
      <c r="A12659">
        <v>-0.27575789673959999</v>
      </c>
      <c r="B12659">
        <v>2.3076629759279998E-2</v>
      </c>
    </row>
    <row r="12660" spans="1:2" x14ac:dyDescent="0.55000000000000004">
      <c r="A12660">
        <v>-0.29703406069260002</v>
      </c>
      <c r="B12660">
        <v>1.8645644030159999E-2</v>
      </c>
    </row>
    <row r="12661" spans="1:2" x14ac:dyDescent="0.55000000000000004">
      <c r="A12661">
        <v>-0.19761206094630002</v>
      </c>
      <c r="B12661">
        <v>3.2574438040800001E-3</v>
      </c>
    </row>
    <row r="12662" spans="1:2" x14ac:dyDescent="0.55000000000000004">
      <c r="A12662">
        <v>-0.28081998522270002</v>
      </c>
      <c r="B12662">
        <v>-7.1281118349599999E-3</v>
      </c>
    </row>
    <row r="12663" spans="1:2" x14ac:dyDescent="0.55000000000000004">
      <c r="A12663">
        <v>-0.18129992147685001</v>
      </c>
      <c r="B12663">
        <v>-2.1414546641040002E-2</v>
      </c>
    </row>
    <row r="12664" spans="1:2" x14ac:dyDescent="0.55000000000000004">
      <c r="A12664">
        <v>-0.31176228037185</v>
      </c>
      <c r="B12664">
        <v>-3.4147177414799994E-2</v>
      </c>
    </row>
    <row r="12665" spans="1:2" x14ac:dyDescent="0.55000000000000004">
      <c r="A12665">
        <v>-0.16083806111505</v>
      </c>
      <c r="B12665">
        <v>-3.8942060522639994E-2</v>
      </c>
    </row>
    <row r="12666" spans="1:2" x14ac:dyDescent="0.55000000000000004">
      <c r="A12666">
        <v>-0.33272066731365002</v>
      </c>
      <c r="B12666">
        <v>-4.4709015521039994E-2</v>
      </c>
    </row>
    <row r="12667" spans="1:2" x14ac:dyDescent="0.55000000000000004">
      <c r="A12667">
        <v>-8.3222267445900014E-2</v>
      </c>
      <c r="B12667">
        <v>-4.0145817941519994E-2</v>
      </c>
    </row>
    <row r="12668" spans="1:2" x14ac:dyDescent="0.55000000000000004">
      <c r="A12668">
        <v>-0.32332638442005002</v>
      </c>
      <c r="B12668">
        <v>-4.4041660466639994E-2</v>
      </c>
    </row>
    <row r="12669" spans="1:2" x14ac:dyDescent="0.55000000000000004">
      <c r="A12669">
        <v>7.0012041724349994E-2</v>
      </c>
      <c r="B12669">
        <v>-4.8632559576719997E-2</v>
      </c>
    </row>
    <row r="12670" spans="1:2" x14ac:dyDescent="0.55000000000000004">
      <c r="A12670">
        <v>-0.36564037956765</v>
      </c>
      <c r="B12670">
        <v>-5.5983538458959994E-2</v>
      </c>
    </row>
    <row r="12671" spans="1:2" x14ac:dyDescent="0.55000000000000004">
      <c r="A12671">
        <v>0.10529894444849999</v>
      </c>
      <c r="B12671">
        <v>-7.3561418759759994E-2</v>
      </c>
    </row>
    <row r="12672" spans="1:2" x14ac:dyDescent="0.55000000000000004">
      <c r="A12672">
        <v>-0.51412417068374994</v>
      </c>
      <c r="B12672">
        <v>-7.9082837464559991E-2</v>
      </c>
    </row>
    <row r="12673" spans="1:2" x14ac:dyDescent="0.55000000000000004">
      <c r="A12673">
        <v>0.33297500112525003</v>
      </c>
      <c r="B12673">
        <v>-9.0007313789039992E-2</v>
      </c>
    </row>
    <row r="12674" spans="1:2" x14ac:dyDescent="0.55000000000000004">
      <c r="A12674">
        <v>-0.88633414953269996</v>
      </c>
      <c r="B12674">
        <v>-9.5308379409839994E-2</v>
      </c>
    </row>
    <row r="12675" spans="1:2" x14ac:dyDescent="0.55000000000000004">
      <c r="A12675">
        <v>1.6252549392964499</v>
      </c>
      <c r="B12675">
        <v>-9.1127966616239994E-2</v>
      </c>
    </row>
    <row r="12676" spans="1:2" x14ac:dyDescent="0.55000000000000004">
      <c r="A12676">
        <v>2.0612015525871001</v>
      </c>
      <c r="B12676">
        <v>-9.035484208151999E-2</v>
      </c>
    </row>
    <row r="12677" spans="1:2" x14ac:dyDescent="0.55000000000000004">
      <c r="A12677">
        <v>-0.71072138740184998</v>
      </c>
      <c r="B12677">
        <v>-7.8628280531280001E-2</v>
      </c>
    </row>
    <row r="12678" spans="1:2" x14ac:dyDescent="0.55000000000000004">
      <c r="A12678">
        <v>-0.30786206408595002</v>
      </c>
      <c r="B12678">
        <v>-7.2532684647600001E-2</v>
      </c>
    </row>
    <row r="12679" spans="1:2" x14ac:dyDescent="0.55000000000000004">
      <c r="A12679">
        <v>-5.1553802173500002E-2</v>
      </c>
      <c r="B12679">
        <v>-6.963535638311999E-2</v>
      </c>
    </row>
    <row r="12680" spans="1:2" x14ac:dyDescent="0.55000000000000004">
      <c r="A12680">
        <v>-0.93427999741394996</v>
      </c>
      <c r="B12680">
        <v>-6.420081975144E-2</v>
      </c>
    </row>
    <row r="12681" spans="1:2" x14ac:dyDescent="0.55000000000000004">
      <c r="A12681">
        <v>2.3114360531097002</v>
      </c>
      <c r="B12681">
        <v>-7.2824809878959992E-2</v>
      </c>
    </row>
    <row r="12682" spans="1:2" x14ac:dyDescent="0.55000000000000004">
      <c r="A12682">
        <v>1.0664031016583999</v>
      </c>
      <c r="B12682">
        <v>-7.574858051352E-2</v>
      </c>
    </row>
    <row r="12683" spans="1:2" x14ac:dyDescent="0.55000000000000004">
      <c r="A12683">
        <v>-0.53333726669685</v>
      </c>
      <c r="B12683">
        <v>-8.3066821223279991E-2</v>
      </c>
    </row>
    <row r="12684" spans="1:2" x14ac:dyDescent="0.55000000000000004">
      <c r="A12684">
        <v>-0.59432314388535001</v>
      </c>
      <c r="B12684">
        <v>-9.1805394954479994E-2</v>
      </c>
    </row>
    <row r="12685" spans="1:2" x14ac:dyDescent="0.55000000000000004">
      <c r="A12685">
        <v>1.63147889997675</v>
      </c>
      <c r="B12685">
        <v>-9.2751024474959989E-2</v>
      </c>
    </row>
    <row r="12686" spans="1:2" x14ac:dyDescent="0.55000000000000004">
      <c r="A12686">
        <v>1.8348437739802499</v>
      </c>
      <c r="B12686">
        <v>-0.10014859229496</v>
      </c>
    </row>
    <row r="12687" spans="1:2" x14ac:dyDescent="0.55000000000000004">
      <c r="A12687">
        <v>-1.1009776248009</v>
      </c>
      <c r="B12687">
        <v>-9.5786860392239992E-2</v>
      </c>
    </row>
    <row r="12688" spans="1:2" x14ac:dyDescent="0.55000000000000004">
      <c r="A12688">
        <v>0.25140189061349999</v>
      </c>
      <c r="B12688">
        <v>-9.111537501144E-2</v>
      </c>
    </row>
    <row r="12689" spans="1:2" x14ac:dyDescent="0.55000000000000004">
      <c r="A12689">
        <v>1.47795536407365</v>
      </c>
      <c r="B12689">
        <v>-8.6564769036719988E-2</v>
      </c>
    </row>
    <row r="12690" spans="1:2" x14ac:dyDescent="0.55000000000000004">
      <c r="A12690">
        <v>-0.44943296389199999</v>
      </c>
      <c r="B12690">
        <v>-6.7166142681839999E-2</v>
      </c>
    </row>
    <row r="12691" spans="1:2" x14ac:dyDescent="0.55000000000000004">
      <c r="A12691">
        <v>0.1957859483877</v>
      </c>
      <c r="B12691">
        <v>-5.0849941181999994E-2</v>
      </c>
    </row>
    <row r="12692" spans="1:2" x14ac:dyDescent="0.55000000000000004">
      <c r="A12692">
        <v>1.0103589052573501</v>
      </c>
      <c r="B12692">
        <v>-3.1336731223439995E-2</v>
      </c>
    </row>
    <row r="12693" spans="1:2" x14ac:dyDescent="0.55000000000000004">
      <c r="A12693">
        <v>-0.43945153831755002</v>
      </c>
      <c r="B12693">
        <v>-1.635020319048E-2</v>
      </c>
    </row>
    <row r="12694" spans="1:2" x14ac:dyDescent="0.55000000000000004">
      <c r="A12694">
        <v>1.0060366413784501</v>
      </c>
      <c r="B12694">
        <v>-9.7723488429599988E-3</v>
      </c>
    </row>
    <row r="12695" spans="1:2" x14ac:dyDescent="0.55000000000000004">
      <c r="A12695">
        <v>-0.19840774479075002</v>
      </c>
      <c r="B12695">
        <v>1.8937730042399999E-3</v>
      </c>
    </row>
    <row r="12696" spans="1:2" x14ac:dyDescent="0.55000000000000004">
      <c r="A12696">
        <v>0.70177632500250009</v>
      </c>
      <c r="B12696">
        <v>5.2154383504800002E-3</v>
      </c>
    </row>
    <row r="12697" spans="1:2" x14ac:dyDescent="0.55000000000000004">
      <c r="A12697">
        <v>-1.0663596994049999E-2</v>
      </c>
      <c r="B12697">
        <v>1.150242662712E-2</v>
      </c>
    </row>
    <row r="12698" spans="1:2" x14ac:dyDescent="0.55000000000000004">
      <c r="A12698">
        <v>0.46758583959615002</v>
      </c>
      <c r="B12698">
        <v>2.0570900404079998E-2</v>
      </c>
    </row>
    <row r="12699" spans="1:2" x14ac:dyDescent="0.55000000000000004">
      <c r="A12699">
        <v>4.6500266844900003E-2</v>
      </c>
      <c r="B12699">
        <v>2.5108914773999999E-2</v>
      </c>
    </row>
    <row r="12700" spans="1:2" x14ac:dyDescent="0.55000000000000004">
      <c r="A12700">
        <v>0.33616890835110003</v>
      </c>
      <c r="B12700">
        <v>3.4956808888079997E-2</v>
      </c>
    </row>
    <row r="12701" spans="1:2" x14ac:dyDescent="0.55000000000000004">
      <c r="A12701">
        <v>2.6615618632349999E-2</v>
      </c>
      <c r="B12701">
        <v>4.2982697787599999E-2</v>
      </c>
    </row>
    <row r="12702" spans="1:2" x14ac:dyDescent="0.55000000000000004">
      <c r="A12702">
        <v>0.22022871060464999</v>
      </c>
      <c r="B12702">
        <v>4.9677654059759997E-2</v>
      </c>
    </row>
    <row r="12703" spans="1:2" x14ac:dyDescent="0.55000000000000004">
      <c r="A12703">
        <v>1.7442290066849997E-2</v>
      </c>
      <c r="B12703">
        <v>5.3363216784720002E-2</v>
      </c>
    </row>
    <row r="12704" spans="1:2" x14ac:dyDescent="0.55000000000000004">
      <c r="A12704">
        <v>0.12296536016490001</v>
      </c>
      <c r="B12704">
        <v>6.024326964744E-2</v>
      </c>
    </row>
    <row r="12705" spans="1:2" x14ac:dyDescent="0.55000000000000004">
      <c r="A12705">
        <v>1.7504355889350003E-2</v>
      </c>
      <c r="B12705">
        <v>6.2927799790800001E-2</v>
      </c>
    </row>
    <row r="12706" spans="1:2" x14ac:dyDescent="0.55000000000000004">
      <c r="A12706">
        <v>9.5365930215599998E-2</v>
      </c>
      <c r="B12706">
        <v>6.342894566184E-2</v>
      </c>
    </row>
    <row r="12707" spans="1:2" x14ac:dyDescent="0.55000000000000004">
      <c r="A12707">
        <v>-1.1448108990450002E-2</v>
      </c>
      <c r="B12707">
        <v>6.9600091174320006E-2</v>
      </c>
    </row>
    <row r="12708" spans="1:2" x14ac:dyDescent="0.55000000000000004">
      <c r="A12708">
        <v>-8.9704413562500009E-3</v>
      </c>
      <c r="B12708">
        <v>7.002820573752E-2</v>
      </c>
    </row>
    <row r="12709" spans="1:2" x14ac:dyDescent="0.55000000000000004">
      <c r="A12709">
        <v>-0.11413973626605001</v>
      </c>
      <c r="B12709">
        <v>6.8791710146159993E-2</v>
      </c>
    </row>
    <row r="12710" spans="1:2" x14ac:dyDescent="0.55000000000000004">
      <c r="A12710">
        <v>-9.8394878414250014E-2</v>
      </c>
      <c r="B12710">
        <v>7.6005440536079993E-2</v>
      </c>
    </row>
    <row r="12711" spans="1:2" x14ac:dyDescent="0.55000000000000004">
      <c r="A12711">
        <v>-0.12257944680960001</v>
      </c>
      <c r="B12711">
        <v>7.7478658297679998E-2</v>
      </c>
    </row>
    <row r="12712" spans="1:2" x14ac:dyDescent="0.55000000000000004">
      <c r="A12712">
        <v>-9.2655031149450007E-2</v>
      </c>
      <c r="B12712">
        <v>8.5649350652399994E-2</v>
      </c>
    </row>
    <row r="12713" spans="1:2" x14ac:dyDescent="0.55000000000000004">
      <c r="A12713">
        <v>-0.11963380287375001</v>
      </c>
      <c r="B12713">
        <v>9.7527011460239996E-2</v>
      </c>
    </row>
    <row r="12714" spans="1:2" x14ac:dyDescent="0.55000000000000004">
      <c r="A12714">
        <v>-0.11790340774245001</v>
      </c>
      <c r="B12714">
        <v>0.1069606417764</v>
      </c>
    </row>
    <row r="12715" spans="1:2" x14ac:dyDescent="0.55000000000000004">
      <c r="A12715">
        <v>-0.13337021070945002</v>
      </c>
      <c r="B12715">
        <v>0.11927649043128</v>
      </c>
    </row>
    <row r="12716" spans="1:2" x14ac:dyDescent="0.55000000000000004">
      <c r="A12716">
        <v>-0.17249029863120002</v>
      </c>
      <c r="B12716">
        <v>0.12288146688552</v>
      </c>
    </row>
    <row r="12717" spans="1:2" x14ac:dyDescent="0.55000000000000004">
      <c r="A12717">
        <v>-0.11897962910460001</v>
      </c>
      <c r="B12717">
        <v>0.12400841551512</v>
      </c>
    </row>
    <row r="12718" spans="1:2" x14ac:dyDescent="0.55000000000000004">
      <c r="A12718">
        <v>-0.19100577479940001</v>
      </c>
      <c r="B12718">
        <v>0.12613136008439998</v>
      </c>
    </row>
    <row r="12719" spans="1:2" x14ac:dyDescent="0.55000000000000004">
      <c r="A12719">
        <v>-0.18788262261120001</v>
      </c>
      <c r="B12719">
        <v>0.11432798974488</v>
      </c>
    </row>
    <row r="12720" spans="1:2" x14ac:dyDescent="0.55000000000000004">
      <c r="A12720">
        <v>-0.23778726785055002</v>
      </c>
      <c r="B12720">
        <v>0.10815054842999999</v>
      </c>
    </row>
    <row r="12721" spans="1:2" x14ac:dyDescent="0.55000000000000004">
      <c r="A12721">
        <v>-0.20007607409955</v>
      </c>
      <c r="B12721">
        <v>0.10435543874328</v>
      </c>
    </row>
    <row r="12722" spans="1:2" x14ac:dyDescent="0.55000000000000004">
      <c r="A12722">
        <v>-0.19259714248830001</v>
      </c>
      <c r="B12722">
        <v>9.8526784881359991E-2</v>
      </c>
    </row>
    <row r="12723" spans="1:2" x14ac:dyDescent="0.55000000000000004">
      <c r="A12723">
        <v>-0.32531745600584999</v>
      </c>
      <c r="B12723">
        <v>0.10572288702455999</v>
      </c>
    </row>
    <row r="12724" spans="1:2" x14ac:dyDescent="0.55000000000000004">
      <c r="A12724">
        <v>-0.27200539711124999</v>
      </c>
      <c r="B12724">
        <v>0.1096867242156</v>
      </c>
    </row>
    <row r="12725" spans="1:2" x14ac:dyDescent="0.55000000000000004">
      <c r="A12725">
        <v>-0.31510762820460003</v>
      </c>
      <c r="B12725">
        <v>0.11510237344007999</v>
      </c>
    </row>
    <row r="12726" spans="1:2" x14ac:dyDescent="0.55000000000000004">
      <c r="A12726">
        <v>-0.28902384564075001</v>
      </c>
      <c r="B12726">
        <v>0.11972097408071999</v>
      </c>
    </row>
    <row r="12727" spans="1:2" x14ac:dyDescent="0.55000000000000004">
      <c r="A12727">
        <v>-0.31384520937495003</v>
      </c>
      <c r="B12727">
        <v>0.11389861602119999</v>
      </c>
    </row>
    <row r="12728" spans="1:2" x14ac:dyDescent="0.55000000000000004">
      <c r="A12728">
        <v>-0.29160702517320003</v>
      </c>
      <c r="B12728">
        <v>0.10619759052552</v>
      </c>
    </row>
    <row r="12729" spans="1:2" x14ac:dyDescent="0.55000000000000004">
      <c r="A12729">
        <v>-0.30854851208280004</v>
      </c>
      <c r="B12729">
        <v>8.7099903525359998E-2</v>
      </c>
    </row>
    <row r="12730" spans="1:2" x14ac:dyDescent="0.55000000000000004">
      <c r="A12730">
        <v>-0.29263731782669999</v>
      </c>
      <c r="B12730">
        <v>6.3753809065679998E-2</v>
      </c>
    </row>
    <row r="12731" spans="1:2" x14ac:dyDescent="0.55000000000000004">
      <c r="A12731">
        <v>-0.30902517759960002</v>
      </c>
      <c r="B12731">
        <v>4.9773350256240002E-2</v>
      </c>
    </row>
    <row r="12732" spans="1:2" x14ac:dyDescent="0.55000000000000004">
      <c r="A12732">
        <v>-0.29744493643754999</v>
      </c>
      <c r="B12732">
        <v>3.7031905359120001E-2</v>
      </c>
    </row>
    <row r="12733" spans="1:2" x14ac:dyDescent="0.55000000000000004">
      <c r="A12733">
        <v>-0.2428009449921</v>
      </c>
      <c r="B12733">
        <v>3.605605598712E-2</v>
      </c>
    </row>
    <row r="12734" spans="1:2" x14ac:dyDescent="0.55000000000000004">
      <c r="A12734">
        <v>-0.1227159916191</v>
      </c>
      <c r="B12734">
        <v>3.1976376031920002E-2</v>
      </c>
    </row>
    <row r="12735" spans="1:2" x14ac:dyDescent="0.55000000000000004">
      <c r="A12735">
        <v>-0.18977687151390002</v>
      </c>
      <c r="B12735">
        <v>2.8861213004399998E-2</v>
      </c>
    </row>
    <row r="12736" spans="1:2" x14ac:dyDescent="0.55000000000000004">
      <c r="A12736">
        <v>-0.17068666582935002</v>
      </c>
      <c r="B12736">
        <v>2.6215716835919996E-2</v>
      </c>
    </row>
    <row r="12737" spans="1:2" x14ac:dyDescent="0.55000000000000004">
      <c r="A12737">
        <v>-0.24725602973115002</v>
      </c>
      <c r="B12737">
        <v>1.4082446450639999E-2</v>
      </c>
    </row>
    <row r="12738" spans="1:2" x14ac:dyDescent="0.55000000000000004">
      <c r="A12738">
        <v>-0.19787770266660001</v>
      </c>
      <c r="B12738">
        <v>5.8173170599200002E-3</v>
      </c>
    </row>
    <row r="12739" spans="1:2" x14ac:dyDescent="0.55000000000000004">
      <c r="A12739">
        <v>-0.28925473050045003</v>
      </c>
      <c r="B12739">
        <v>-8.4338612527200003E-3</v>
      </c>
    </row>
    <row r="12740" spans="1:2" x14ac:dyDescent="0.55000000000000004">
      <c r="A12740">
        <v>-0.20668732551225003</v>
      </c>
      <c r="B12740">
        <v>-2.408144853768E-2</v>
      </c>
    </row>
    <row r="12741" spans="1:2" x14ac:dyDescent="0.55000000000000004">
      <c r="A12741">
        <v>-0.3114829841706</v>
      </c>
      <c r="B12741">
        <v>-3.0898543376399999E-2</v>
      </c>
    </row>
    <row r="12742" spans="1:2" x14ac:dyDescent="0.55000000000000004">
      <c r="A12742">
        <v>-0.18702487294425002</v>
      </c>
      <c r="B12742">
        <v>-4.3430967633839995E-2</v>
      </c>
    </row>
    <row r="12743" spans="1:2" x14ac:dyDescent="0.55000000000000004">
      <c r="A12743">
        <v>-0.3290203029762</v>
      </c>
      <c r="B12743">
        <v>-4.2404751842639997E-2</v>
      </c>
    </row>
    <row r="12744" spans="1:2" x14ac:dyDescent="0.55000000000000004">
      <c r="A12744">
        <v>-0.14697503900145001</v>
      </c>
      <c r="B12744">
        <v>-4.0142040460079999E-2</v>
      </c>
    </row>
    <row r="12745" spans="1:2" x14ac:dyDescent="0.55000000000000004">
      <c r="A12745">
        <v>-0.33060174013350002</v>
      </c>
      <c r="B12745">
        <v>-4.7399841466799993E-2</v>
      </c>
    </row>
    <row r="12746" spans="1:2" x14ac:dyDescent="0.55000000000000004">
      <c r="A12746">
        <v>-4.2805003833899999E-2</v>
      </c>
      <c r="B12746">
        <v>-4.5502286623439997E-2</v>
      </c>
    </row>
    <row r="12747" spans="1:2" x14ac:dyDescent="0.55000000000000004">
      <c r="A12747">
        <v>-0.36634668862770003</v>
      </c>
      <c r="B12747">
        <v>-6.0385563497039996E-2</v>
      </c>
    </row>
    <row r="12748" spans="1:2" x14ac:dyDescent="0.55000000000000004">
      <c r="A12748">
        <v>3.3992762294700003E-2</v>
      </c>
      <c r="B12748">
        <v>-7.2974649976079997E-2</v>
      </c>
    </row>
    <row r="12749" spans="1:2" x14ac:dyDescent="0.55000000000000004">
      <c r="A12749">
        <v>-0.44506228867155001</v>
      </c>
      <c r="B12749">
        <v>-7.8555249223439996E-2</v>
      </c>
    </row>
    <row r="12750" spans="1:2" x14ac:dyDescent="0.55000000000000004">
      <c r="A12750">
        <v>0.26458218867959998</v>
      </c>
      <c r="B12750">
        <v>-9.359969863848E-2</v>
      </c>
    </row>
    <row r="12751" spans="1:2" x14ac:dyDescent="0.55000000000000004">
      <c r="A12751">
        <v>-0.82016950011479994</v>
      </c>
      <c r="B12751">
        <v>-9.21881797404E-2</v>
      </c>
    </row>
    <row r="12752" spans="1:2" x14ac:dyDescent="0.55000000000000004">
      <c r="A12752">
        <v>2.1814441531492501</v>
      </c>
      <c r="B12752">
        <v>-9.3070851236879998E-2</v>
      </c>
    </row>
    <row r="12753" spans="1:2" x14ac:dyDescent="0.55000000000000004">
      <c r="A12753">
        <v>1.4737348881436501</v>
      </c>
      <c r="B12753">
        <v>-8.9813403075119994E-2</v>
      </c>
    </row>
    <row r="12754" spans="1:2" x14ac:dyDescent="0.55000000000000004">
      <c r="A12754">
        <v>-0.91341346788944999</v>
      </c>
      <c r="B12754">
        <v>-7.6107441250319999E-2</v>
      </c>
    </row>
    <row r="12755" spans="1:2" x14ac:dyDescent="0.55000000000000004">
      <c r="A12755">
        <v>-1.0134796186349999E-2</v>
      </c>
      <c r="B12755">
        <v>-7.5422457949199995E-2</v>
      </c>
    </row>
    <row r="12756" spans="1:2" x14ac:dyDescent="0.55000000000000004">
      <c r="A12756">
        <v>-0.46947153534435004</v>
      </c>
      <c r="B12756">
        <v>-6.6868980808559991E-2</v>
      </c>
    </row>
    <row r="12757" spans="1:2" x14ac:dyDescent="0.55000000000000004">
      <c r="A12757">
        <v>-0.30112419839535004</v>
      </c>
      <c r="B12757">
        <v>-6.5856615782640002E-2</v>
      </c>
    </row>
    <row r="12758" spans="1:2" x14ac:dyDescent="0.55000000000000004">
      <c r="A12758">
        <v>2.5956826243623001</v>
      </c>
      <c r="B12758">
        <v>-7.4128040975759993E-2</v>
      </c>
    </row>
    <row r="12759" spans="1:2" x14ac:dyDescent="0.55000000000000004">
      <c r="A12759">
        <v>0.20595729537900001</v>
      </c>
      <c r="B12759">
        <v>-7.3546308833999999E-2</v>
      </c>
    </row>
    <row r="12760" spans="1:2" x14ac:dyDescent="0.55000000000000004">
      <c r="A12760">
        <v>-0.59323450935869992</v>
      </c>
      <c r="B12760">
        <v>-8.6120285387279991E-2</v>
      </c>
    </row>
    <row r="12761" spans="1:2" x14ac:dyDescent="0.55000000000000004">
      <c r="A12761">
        <v>-6.1738803645750004E-2</v>
      </c>
      <c r="B12761">
        <v>-8.968119122472E-2</v>
      </c>
    </row>
    <row r="12762" spans="1:2" x14ac:dyDescent="0.55000000000000004">
      <c r="A12762">
        <v>2.5806751084818003</v>
      </c>
      <c r="B12762">
        <v>-9.3318905851439996E-2</v>
      </c>
    </row>
    <row r="12763" spans="1:2" x14ac:dyDescent="0.55000000000000004">
      <c r="A12763">
        <v>2.9396167480350004E-2</v>
      </c>
      <c r="B12763">
        <v>-0.10103504127287999</v>
      </c>
    </row>
    <row r="12764" spans="1:2" x14ac:dyDescent="0.55000000000000004">
      <c r="A12764">
        <v>-0.72741336970499992</v>
      </c>
      <c r="B12764">
        <v>-9.3252170345999988E-2</v>
      </c>
    </row>
    <row r="12765" spans="1:2" x14ac:dyDescent="0.55000000000000004">
      <c r="A12765">
        <v>1.2734087568097501</v>
      </c>
      <c r="B12765">
        <v>-9.3147660026159998E-2</v>
      </c>
    </row>
    <row r="12766" spans="1:2" x14ac:dyDescent="0.55000000000000004">
      <c r="A12766">
        <v>0.68347807921305004</v>
      </c>
      <c r="B12766">
        <v>-8.4426714541679992E-2</v>
      </c>
    </row>
    <row r="12767" spans="1:2" x14ac:dyDescent="0.55000000000000004">
      <c r="A12767">
        <v>-0.84244988907584994</v>
      </c>
      <c r="B12767">
        <v>-6.558589627943999E-2</v>
      </c>
    </row>
    <row r="12768" spans="1:2" x14ac:dyDescent="0.55000000000000004">
      <c r="A12768">
        <v>1.6295213439351</v>
      </c>
      <c r="B12768">
        <v>-5.1051406858799997E-2</v>
      </c>
    </row>
    <row r="12769" spans="1:2" x14ac:dyDescent="0.55000000000000004">
      <c r="A12769">
        <v>-0.58059666658124998</v>
      </c>
      <c r="B12769">
        <v>-2.7663760103280002E-2</v>
      </c>
    </row>
    <row r="12770" spans="1:2" x14ac:dyDescent="0.55000000000000004">
      <c r="A12770">
        <v>0.81934140598200011</v>
      </c>
      <c r="B12770">
        <v>-1.7182508267760001E-2</v>
      </c>
    </row>
    <row r="12771" spans="1:2" x14ac:dyDescent="0.55000000000000004">
      <c r="A12771">
        <v>0.12852025127864999</v>
      </c>
      <c r="B12771">
        <v>-8.2915761184800003E-3</v>
      </c>
    </row>
    <row r="12772" spans="1:2" x14ac:dyDescent="0.55000000000000004">
      <c r="A12772">
        <v>0.34141843561815</v>
      </c>
      <c r="B12772">
        <v>3.0345723991200002E-3</v>
      </c>
    </row>
    <row r="12773" spans="1:2" x14ac:dyDescent="0.55000000000000004">
      <c r="A12773">
        <v>0.33215324963534998</v>
      </c>
      <c r="B12773">
        <v>4.1967775221599998E-3</v>
      </c>
    </row>
    <row r="12774" spans="1:2" x14ac:dyDescent="0.55000000000000004">
      <c r="A12774">
        <v>0.2086931568348</v>
      </c>
      <c r="B12774">
        <v>1.3427683001039999E-2</v>
      </c>
    </row>
    <row r="12775" spans="1:2" x14ac:dyDescent="0.55000000000000004">
      <c r="A12775">
        <v>0.28828760892525002</v>
      </c>
      <c r="B12775">
        <v>1.9543425452399999E-2</v>
      </c>
    </row>
    <row r="12776" spans="1:2" x14ac:dyDescent="0.55000000000000004">
      <c r="A12776">
        <v>0.17289979699905</v>
      </c>
      <c r="B12776">
        <v>2.5170613637519997E-2</v>
      </c>
    </row>
    <row r="12777" spans="1:2" x14ac:dyDescent="0.55000000000000004">
      <c r="A12777">
        <v>0.2198029390623</v>
      </c>
      <c r="B12777">
        <v>3.648291138984E-2</v>
      </c>
    </row>
    <row r="12778" spans="1:2" x14ac:dyDescent="0.55000000000000004">
      <c r="A12778">
        <v>0.12324838031550001</v>
      </c>
      <c r="B12778">
        <v>4.1490592618799997E-2</v>
      </c>
    </row>
    <row r="12779" spans="1:2" x14ac:dyDescent="0.55000000000000004">
      <c r="A12779">
        <v>0.13312057004235001</v>
      </c>
      <c r="B12779">
        <v>5.1611724557040002E-2</v>
      </c>
    </row>
    <row r="12780" spans="1:2" x14ac:dyDescent="0.55000000000000004">
      <c r="A12780">
        <v>7.1365076654849993E-2</v>
      </c>
      <c r="B12780">
        <v>5.3290185476879998E-2</v>
      </c>
    </row>
    <row r="12781" spans="1:2" x14ac:dyDescent="0.55000000000000004">
      <c r="A12781">
        <v>8.2608921058949999E-2</v>
      </c>
      <c r="B12781">
        <v>5.9273716077840002E-2</v>
      </c>
    </row>
    <row r="12782" spans="1:2" x14ac:dyDescent="0.55000000000000004">
      <c r="A12782">
        <v>6.1744874167350007E-2</v>
      </c>
      <c r="B12782">
        <v>6.5015487866639993E-2</v>
      </c>
    </row>
    <row r="12783" spans="1:2" x14ac:dyDescent="0.55000000000000004">
      <c r="A12783">
        <v>7.1465623287299995E-2</v>
      </c>
      <c r="B12783">
        <v>6.1719005729999998E-2</v>
      </c>
    </row>
    <row r="12784" spans="1:2" x14ac:dyDescent="0.55000000000000004">
      <c r="A12784">
        <v>1.8684847833300003E-2</v>
      </c>
      <c r="B12784">
        <v>6.9986653441679994E-2</v>
      </c>
    </row>
    <row r="12785" spans="1:2" x14ac:dyDescent="0.55000000000000004">
      <c r="A12785">
        <v>-1.9690450218449999E-2</v>
      </c>
      <c r="B12785">
        <v>7.0320330968880004E-2</v>
      </c>
    </row>
    <row r="12786" spans="1:2" x14ac:dyDescent="0.55000000000000004">
      <c r="A12786">
        <v>-0.10170795201930001</v>
      </c>
      <c r="B12786">
        <v>6.7722682898640002E-2</v>
      </c>
    </row>
    <row r="12787" spans="1:2" x14ac:dyDescent="0.55000000000000004">
      <c r="A12787">
        <v>-0.11225045262915001</v>
      </c>
      <c r="B12787">
        <v>7.6589690998800003E-2</v>
      </c>
    </row>
    <row r="12788" spans="1:2" x14ac:dyDescent="0.55000000000000004">
      <c r="A12788">
        <v>-0.12919318085520001</v>
      </c>
      <c r="B12788">
        <v>7.7647385801999994E-2</v>
      </c>
    </row>
    <row r="12789" spans="1:2" x14ac:dyDescent="0.55000000000000004">
      <c r="A12789">
        <v>-9.9720604382850006E-2</v>
      </c>
      <c r="B12789">
        <v>8.5697198750639997E-2</v>
      </c>
    </row>
    <row r="12790" spans="1:2" x14ac:dyDescent="0.55000000000000004">
      <c r="A12790">
        <v>-0.10288099606455001</v>
      </c>
      <c r="B12790">
        <v>9.8864239889999997E-2</v>
      </c>
    </row>
    <row r="12791" spans="1:2" x14ac:dyDescent="0.55000000000000004">
      <c r="A12791">
        <v>-0.12393496437300001</v>
      </c>
      <c r="B12791">
        <v>0.10764436591703999</v>
      </c>
    </row>
    <row r="12792" spans="1:2" x14ac:dyDescent="0.55000000000000004">
      <c r="A12792">
        <v>-0.14338515182805001</v>
      </c>
      <c r="B12792">
        <v>0.11953839581112</v>
      </c>
    </row>
    <row r="12793" spans="1:2" x14ac:dyDescent="0.55000000000000004">
      <c r="A12793">
        <v>-0.17005483575630001</v>
      </c>
      <c r="B12793">
        <v>0.12328187991816</v>
      </c>
    </row>
    <row r="12794" spans="1:2" x14ac:dyDescent="0.55000000000000004">
      <c r="A12794">
        <v>-0.13880221149465</v>
      </c>
      <c r="B12794">
        <v>0.12329573068343999</v>
      </c>
    </row>
    <row r="12795" spans="1:2" x14ac:dyDescent="0.55000000000000004">
      <c r="A12795">
        <v>-0.16269631184070002</v>
      </c>
      <c r="B12795">
        <v>0.1259235986052</v>
      </c>
    </row>
    <row r="12796" spans="1:2" x14ac:dyDescent="0.55000000000000004">
      <c r="A12796">
        <v>-0.22329365698035</v>
      </c>
      <c r="B12796">
        <v>0.11345413237176</v>
      </c>
    </row>
    <row r="12797" spans="1:2" x14ac:dyDescent="0.55000000000000004">
      <c r="A12797">
        <v>-0.18842383658340001</v>
      </c>
      <c r="B12797">
        <v>0.10769976897816</v>
      </c>
    </row>
    <row r="12798" spans="1:2" x14ac:dyDescent="0.55000000000000004">
      <c r="A12798">
        <v>-0.28103597428499999</v>
      </c>
      <c r="B12798">
        <v>0.10401546541367999</v>
      </c>
    </row>
    <row r="12799" spans="1:2" x14ac:dyDescent="0.55000000000000004">
      <c r="A12799">
        <v>-0.1535478096042</v>
      </c>
      <c r="B12799">
        <v>9.8506638313679992E-2</v>
      </c>
    </row>
    <row r="12800" spans="1:2" x14ac:dyDescent="0.55000000000000004">
      <c r="A12800">
        <v>-0.30319347291750004</v>
      </c>
      <c r="B12800">
        <v>0.10688257382664</v>
      </c>
    </row>
    <row r="12801" spans="1:2" x14ac:dyDescent="0.55000000000000004">
      <c r="A12801">
        <v>-0.28120355200575003</v>
      </c>
      <c r="B12801">
        <v>0.1095608081676</v>
      </c>
    </row>
    <row r="12802" spans="1:2" x14ac:dyDescent="0.55000000000000004">
      <c r="A12802">
        <v>-0.30484442379600002</v>
      </c>
      <c r="B12802">
        <v>0.11577854261784</v>
      </c>
    </row>
    <row r="12803" spans="1:2" x14ac:dyDescent="0.55000000000000004">
      <c r="A12803">
        <v>-0.29508146991674999</v>
      </c>
      <c r="B12803">
        <v>0.11993125388088</v>
      </c>
    </row>
    <row r="12804" spans="1:2" x14ac:dyDescent="0.55000000000000004">
      <c r="A12804">
        <v>-0.30896062914420003</v>
      </c>
      <c r="B12804">
        <v>0.11249717040696</v>
      </c>
    </row>
    <row r="12805" spans="1:2" x14ac:dyDescent="0.55000000000000004">
      <c r="A12805">
        <v>-0.29725253238780003</v>
      </c>
      <c r="B12805">
        <v>0.10562215418616</v>
      </c>
    </row>
    <row r="12806" spans="1:2" x14ac:dyDescent="0.55000000000000004">
      <c r="A12806">
        <v>-0.30443354805105</v>
      </c>
      <c r="B12806">
        <v>8.4368784444239994E-2</v>
      </c>
    </row>
    <row r="12807" spans="1:2" x14ac:dyDescent="0.55000000000000004">
      <c r="A12807">
        <v>-0.29550103487685003</v>
      </c>
      <c r="B12807">
        <v>6.1881437431919997E-2</v>
      </c>
    </row>
    <row r="12808" spans="1:2" x14ac:dyDescent="0.55000000000000004">
      <c r="A12808">
        <v>-0.3023419298328</v>
      </c>
      <c r="B12808">
        <v>4.8967487549039998E-2</v>
      </c>
    </row>
    <row r="12809" spans="1:2" x14ac:dyDescent="0.55000000000000004">
      <c r="A12809">
        <v>-0.19640177740755002</v>
      </c>
      <c r="B12809">
        <v>3.5373591006959998E-2</v>
      </c>
    </row>
    <row r="12810" spans="1:2" x14ac:dyDescent="0.55000000000000004">
      <c r="A12810">
        <v>-6.5758186310850009E-2</v>
      </c>
      <c r="B12810">
        <v>3.5974210555919997E-2</v>
      </c>
    </row>
    <row r="12811" spans="1:2" x14ac:dyDescent="0.55000000000000004">
      <c r="A12811">
        <v>-0.12133192377735001</v>
      </c>
      <c r="B12811">
        <v>3.1473971000399996E-2</v>
      </c>
    </row>
    <row r="12812" spans="1:2" x14ac:dyDescent="0.55000000000000004">
      <c r="A12812">
        <v>-0.18237117757320001</v>
      </c>
      <c r="B12812">
        <v>2.7704044523279996E-2</v>
      </c>
    </row>
    <row r="12813" spans="1:2" x14ac:dyDescent="0.55000000000000004">
      <c r="A12813">
        <v>-0.25264334312414999</v>
      </c>
      <c r="B12813">
        <v>2.5977735505199998E-2</v>
      </c>
    </row>
    <row r="12814" spans="1:2" x14ac:dyDescent="0.55000000000000004">
      <c r="A12814">
        <v>-0.24414777334035001</v>
      </c>
      <c r="B12814">
        <v>1.2377543160719999E-2</v>
      </c>
    </row>
    <row r="12815" spans="1:2" x14ac:dyDescent="0.55000000000000004">
      <c r="A12815">
        <v>-0.27097262182484999</v>
      </c>
      <c r="B12815">
        <v>4.9157581562400002E-3</v>
      </c>
    </row>
    <row r="12816" spans="1:2" x14ac:dyDescent="0.55000000000000004">
      <c r="A12816">
        <v>-0.23319563830200002</v>
      </c>
      <c r="B12816">
        <v>-9.5557732403999986E-3</v>
      </c>
    </row>
    <row r="12817" spans="1:2" x14ac:dyDescent="0.55000000000000004">
      <c r="A12817">
        <v>-0.28330261812270002</v>
      </c>
      <c r="B12817">
        <v>-2.5639030051440002E-2</v>
      </c>
    </row>
    <row r="12818" spans="1:2" x14ac:dyDescent="0.55000000000000004">
      <c r="A12818">
        <v>-0.23748190400385003</v>
      </c>
      <c r="B12818">
        <v>-3.1212074335920003E-2</v>
      </c>
    </row>
    <row r="12819" spans="1:2" x14ac:dyDescent="0.55000000000000004">
      <c r="A12819">
        <v>-0.30088214168760002</v>
      </c>
      <c r="B12819">
        <v>-4.4700201397679995E-2</v>
      </c>
    </row>
    <row r="12820" spans="1:2" x14ac:dyDescent="0.55000000000000004">
      <c r="A12820">
        <v>-0.2107650500505</v>
      </c>
      <c r="B12820">
        <v>-4.2034558661519998E-2</v>
      </c>
    </row>
    <row r="12821" spans="1:2" x14ac:dyDescent="0.55000000000000004">
      <c r="A12821">
        <v>-0.32242022341155002</v>
      </c>
      <c r="B12821">
        <v>-4.0877390180399993E-2</v>
      </c>
    </row>
    <row r="12822" spans="1:2" x14ac:dyDescent="0.55000000000000004">
      <c r="A12822">
        <v>-0.18984762655155002</v>
      </c>
      <c r="B12822">
        <v>-4.8592266441359999E-2</v>
      </c>
    </row>
    <row r="12823" spans="1:2" x14ac:dyDescent="0.55000000000000004">
      <c r="A12823">
        <v>-0.32886637973640004</v>
      </c>
      <c r="B12823">
        <v>-4.5524951512079997E-2</v>
      </c>
    </row>
    <row r="12824" spans="1:2" x14ac:dyDescent="0.55000000000000004">
      <c r="A12824">
        <v>-0.11571620815755002</v>
      </c>
      <c r="B12824">
        <v>-6.2892552012719996E-2</v>
      </c>
    </row>
    <row r="12825" spans="1:2" x14ac:dyDescent="0.55000000000000004">
      <c r="A12825">
        <v>-0.32218809723540004</v>
      </c>
      <c r="B12825">
        <v>-7.346068592136E-2</v>
      </c>
    </row>
    <row r="12826" spans="1:2" x14ac:dyDescent="0.55000000000000004">
      <c r="A12826">
        <v>-9.5923408977000007E-3</v>
      </c>
      <c r="B12826">
        <v>-7.9178533661039996E-2</v>
      </c>
    </row>
    <row r="12827" spans="1:2" x14ac:dyDescent="0.55000000000000004">
      <c r="A12827">
        <v>-0.34262885521755004</v>
      </c>
      <c r="B12827">
        <v>-9.4953296154479991E-2</v>
      </c>
    </row>
    <row r="12828" spans="1:2" x14ac:dyDescent="0.55000000000000004">
      <c r="A12828">
        <v>0.19733635263374999</v>
      </c>
      <c r="B12828">
        <v>-9.1121670813839997E-2</v>
      </c>
    </row>
    <row r="12829" spans="1:2" x14ac:dyDescent="0.55000000000000004">
      <c r="A12829">
        <v>2.7469047595671001</v>
      </c>
      <c r="B12829">
        <v>-9.3837679969199991E-2</v>
      </c>
    </row>
    <row r="12830" spans="1:2" x14ac:dyDescent="0.55000000000000004">
      <c r="A12830">
        <v>-0.12464375606595</v>
      </c>
      <c r="B12830">
        <v>-8.8903030048079992E-2</v>
      </c>
    </row>
    <row r="12831" spans="1:2" x14ac:dyDescent="0.55000000000000004">
      <c r="A12831">
        <v>-0.64054232058464999</v>
      </c>
      <c r="B12831">
        <v>-7.5309133505999992E-2</v>
      </c>
    </row>
    <row r="12832" spans="1:2" x14ac:dyDescent="0.55000000000000004">
      <c r="A12832">
        <v>0.14393491895475</v>
      </c>
      <c r="B12832">
        <v>-7.6320239371440002E-2</v>
      </c>
    </row>
    <row r="12833" spans="1:2" x14ac:dyDescent="0.55000000000000004">
      <c r="A12833">
        <v>-1.0296801318622502</v>
      </c>
      <c r="B12833">
        <v>-6.568536995735999E-2</v>
      </c>
    </row>
    <row r="12834" spans="1:2" x14ac:dyDescent="0.55000000000000004">
      <c r="A12834">
        <v>1.5308193077298</v>
      </c>
      <c r="B12834">
        <v>-6.690045982055999E-2</v>
      </c>
    </row>
    <row r="12835" spans="1:2" x14ac:dyDescent="0.55000000000000004">
      <c r="A12835">
        <v>1.6499583779678999</v>
      </c>
      <c r="B12835">
        <v>-7.4669479982159989E-2</v>
      </c>
    </row>
    <row r="12836" spans="1:2" x14ac:dyDescent="0.55000000000000004">
      <c r="A12836">
        <v>-0.49319185138740002</v>
      </c>
      <c r="B12836">
        <v>-7.3454390118959989E-2</v>
      </c>
    </row>
    <row r="12837" spans="1:2" x14ac:dyDescent="0.55000000000000004">
      <c r="A12837">
        <v>-0.66888281645460002</v>
      </c>
      <c r="B12837">
        <v>-8.7692976826799995E-2</v>
      </c>
    </row>
    <row r="12838" spans="1:2" x14ac:dyDescent="0.55000000000000004">
      <c r="A12838">
        <v>1.9143637470837001</v>
      </c>
      <c r="B12838">
        <v>-8.931981216696E-2</v>
      </c>
    </row>
    <row r="12839" spans="1:2" x14ac:dyDescent="0.55000000000000004">
      <c r="A12839">
        <v>1.6743167306662501</v>
      </c>
      <c r="B12839">
        <v>-9.4025294880719992E-2</v>
      </c>
    </row>
    <row r="12840" spans="1:2" x14ac:dyDescent="0.55000000000000004">
      <c r="A12840">
        <v>-1.0596939223068</v>
      </c>
      <c r="B12840">
        <v>-0.10124406191256</v>
      </c>
    </row>
    <row r="12841" spans="1:2" x14ac:dyDescent="0.55000000000000004">
      <c r="A12841">
        <v>0.3098207253834</v>
      </c>
      <c r="B12841">
        <v>-9.2471490848399993E-2</v>
      </c>
    </row>
    <row r="12842" spans="1:2" x14ac:dyDescent="0.55000000000000004">
      <c r="A12842">
        <v>1.4884308335951999</v>
      </c>
      <c r="B12842">
        <v>-9.4246907125199994E-2</v>
      </c>
    </row>
    <row r="12843" spans="1:2" x14ac:dyDescent="0.55000000000000004">
      <c r="A12843">
        <v>-0.67203079497179996</v>
      </c>
      <c r="B12843">
        <v>-8.281372996679999E-2</v>
      </c>
    </row>
    <row r="12844" spans="1:2" x14ac:dyDescent="0.55000000000000004">
      <c r="A12844">
        <v>0.65683198029735013</v>
      </c>
      <c r="B12844">
        <v>-6.4768701127919992E-2</v>
      </c>
    </row>
    <row r="12845" spans="1:2" x14ac:dyDescent="0.55000000000000004">
      <c r="A12845">
        <v>0.57883758511095007</v>
      </c>
      <c r="B12845">
        <v>-5.0129701387439995E-2</v>
      </c>
    </row>
    <row r="12846" spans="1:2" x14ac:dyDescent="0.55000000000000004">
      <c r="A12846">
        <v>-0.1530214914294</v>
      </c>
      <c r="B12846">
        <v>-2.5686878149680001E-2</v>
      </c>
    </row>
    <row r="12847" spans="1:2" x14ac:dyDescent="0.55000000000000004">
      <c r="A12847">
        <v>0.82058272243200003</v>
      </c>
      <c r="B12847">
        <v>-1.6887864715440001E-2</v>
      </c>
    </row>
    <row r="12848" spans="1:2" x14ac:dyDescent="0.55000000000000004">
      <c r="A12848">
        <v>-7.5771886113000009E-2</v>
      </c>
      <c r="B12848">
        <v>-6.9958999845599994E-3</v>
      </c>
    </row>
    <row r="12849" spans="1:2" x14ac:dyDescent="0.55000000000000004">
      <c r="A12849">
        <v>0.66680595797310005</v>
      </c>
      <c r="B12849">
        <v>3.55964231928E-3</v>
      </c>
    </row>
    <row r="12850" spans="1:2" x14ac:dyDescent="0.55000000000000004">
      <c r="A12850">
        <v>5.9053700103750002E-2</v>
      </c>
      <c r="B12850">
        <v>4.0267908573599995E-3</v>
      </c>
    </row>
    <row r="12851" spans="1:2" x14ac:dyDescent="0.55000000000000004">
      <c r="A12851">
        <v>0.49443427309320004</v>
      </c>
      <c r="B12851">
        <v>1.491475152792E-2</v>
      </c>
    </row>
    <row r="12852" spans="1:2" x14ac:dyDescent="0.55000000000000004">
      <c r="A12852">
        <v>6.667165915739999E-2</v>
      </c>
      <c r="B12852">
        <v>1.9396103676239999E-2</v>
      </c>
    </row>
    <row r="12853" spans="1:2" x14ac:dyDescent="0.55000000000000004">
      <c r="A12853">
        <v>0.37799010086805002</v>
      </c>
      <c r="B12853">
        <v>2.6402072586959997E-2</v>
      </c>
    </row>
    <row r="12854" spans="1:2" x14ac:dyDescent="0.55000000000000004">
      <c r="A12854">
        <v>8.5130034768899993E-2</v>
      </c>
      <c r="B12854">
        <v>3.7115009950799999E-2</v>
      </c>
    </row>
    <row r="12855" spans="1:2" x14ac:dyDescent="0.55000000000000004">
      <c r="A12855">
        <v>0.23053039582320001</v>
      </c>
      <c r="B12855">
        <v>4.2470219472240001E-2</v>
      </c>
    </row>
    <row r="12856" spans="1:2" x14ac:dyDescent="0.55000000000000004">
      <c r="A12856">
        <v>3.5252698491450005E-2</v>
      </c>
      <c r="B12856">
        <v>5.2019692552559997E-2</v>
      </c>
    </row>
    <row r="12857" spans="1:2" x14ac:dyDescent="0.55000000000000004">
      <c r="A12857">
        <v>0.16473814134029999</v>
      </c>
      <c r="B12857">
        <v>5.3327960291280001E-2</v>
      </c>
    </row>
    <row r="12858" spans="1:2" x14ac:dyDescent="0.55000000000000004">
      <c r="A12858">
        <v>9.7635065071500007E-3</v>
      </c>
      <c r="B12858">
        <v>6.1136014427759997E-2</v>
      </c>
    </row>
    <row r="12859" spans="1:2" x14ac:dyDescent="0.55000000000000004">
      <c r="A12859">
        <v>0.1211157986544</v>
      </c>
      <c r="B12859">
        <v>6.3862096866959997E-2</v>
      </c>
    </row>
    <row r="12860" spans="1:2" x14ac:dyDescent="0.55000000000000004">
      <c r="A12860">
        <v>2.2536652777649997E-2</v>
      </c>
      <c r="B12860">
        <v>6.3072603245999989E-2</v>
      </c>
    </row>
    <row r="12861" spans="1:2" x14ac:dyDescent="0.55000000000000004">
      <c r="A12861">
        <v>5.9166659900700004E-2</v>
      </c>
      <c r="B12861">
        <v>7.1634894510000005E-2</v>
      </c>
    </row>
    <row r="12862" spans="1:2" x14ac:dyDescent="0.55000000000000004">
      <c r="A12862">
        <v>-5.4381521046600004E-2</v>
      </c>
      <c r="B12862">
        <v>6.8855927330639999E-2</v>
      </c>
    </row>
    <row r="12863" spans="1:2" x14ac:dyDescent="0.55000000000000004">
      <c r="A12863">
        <v>-5.9072455911149999E-2</v>
      </c>
      <c r="B12863">
        <v>6.9475434286800003E-2</v>
      </c>
    </row>
    <row r="12864" spans="1:2" x14ac:dyDescent="0.55000000000000004">
      <c r="A12864">
        <v>-0.12793572729135</v>
      </c>
      <c r="B12864">
        <v>7.7544134642639997E-2</v>
      </c>
    </row>
    <row r="12865" spans="1:2" x14ac:dyDescent="0.55000000000000004">
      <c r="A12865">
        <v>-0.10188794290455001</v>
      </c>
      <c r="B12865">
        <v>7.6560730307760005E-2</v>
      </c>
    </row>
    <row r="12866" spans="1:2" x14ac:dyDescent="0.55000000000000004">
      <c r="A12866">
        <v>-0.11111961334320002</v>
      </c>
      <c r="B12866">
        <v>8.8581935410320001E-2</v>
      </c>
    </row>
    <row r="12867" spans="1:2" x14ac:dyDescent="0.55000000000000004">
      <c r="A12867">
        <v>-9.958033562400001E-2</v>
      </c>
      <c r="B12867">
        <v>9.7916092048559999E-2</v>
      </c>
    </row>
    <row r="12868" spans="1:2" x14ac:dyDescent="0.55000000000000004">
      <c r="A12868">
        <v>-0.14653685429460001</v>
      </c>
      <c r="B12868">
        <v>0.1091452852092</v>
      </c>
    </row>
    <row r="12869" spans="1:2" x14ac:dyDescent="0.55000000000000004">
      <c r="A12869">
        <v>-0.13598690578605002</v>
      </c>
      <c r="B12869">
        <v>0.12081266621688</v>
      </c>
    </row>
    <row r="12870" spans="1:2" x14ac:dyDescent="0.55000000000000004">
      <c r="A12870">
        <v>-0.17606032474140001</v>
      </c>
      <c r="B12870">
        <v>0.12105190670808</v>
      </c>
    </row>
    <row r="12871" spans="1:2" x14ac:dyDescent="0.55000000000000004">
      <c r="A12871">
        <v>-0.13562692401555002</v>
      </c>
      <c r="B12871">
        <v>0.12571835544696</v>
      </c>
    </row>
    <row r="12872" spans="1:2" x14ac:dyDescent="0.55000000000000004">
      <c r="A12872">
        <v>-0.1960256585232</v>
      </c>
      <c r="B12872">
        <v>0.12401471131752</v>
      </c>
    </row>
    <row r="12873" spans="1:2" x14ac:dyDescent="0.55000000000000004">
      <c r="A12873">
        <v>-0.19565202227175002</v>
      </c>
      <c r="B12873">
        <v>0.11193054819096</v>
      </c>
    </row>
    <row r="12874" spans="1:2" x14ac:dyDescent="0.55000000000000004">
      <c r="A12874">
        <v>-0.23283938048085001</v>
      </c>
      <c r="B12874">
        <v>0.10939711730519999</v>
      </c>
    </row>
    <row r="12875" spans="1:2" x14ac:dyDescent="0.55000000000000004">
      <c r="A12875">
        <v>-0.22279340645100001</v>
      </c>
      <c r="B12875">
        <v>0.10152232766328</v>
      </c>
    </row>
    <row r="12876" spans="1:2" x14ac:dyDescent="0.55000000000000004">
      <c r="A12876">
        <v>-0.18669220013565002</v>
      </c>
      <c r="B12876">
        <v>9.9751948028399998E-2</v>
      </c>
    </row>
    <row r="12877" spans="1:2" x14ac:dyDescent="0.55000000000000004">
      <c r="A12877">
        <v>-0.31256913606434999</v>
      </c>
      <c r="B12877">
        <v>0.1074202353516</v>
      </c>
    </row>
    <row r="12878" spans="1:2" x14ac:dyDescent="0.55000000000000004">
      <c r="A12878">
        <v>-0.26873080431615004</v>
      </c>
      <c r="B12878">
        <v>0.10931653103448</v>
      </c>
    </row>
    <row r="12879" spans="1:2" x14ac:dyDescent="0.55000000000000004">
      <c r="A12879">
        <v>-0.30838341699495003</v>
      </c>
      <c r="B12879">
        <v>0.11852728994568</v>
      </c>
    </row>
    <row r="12880" spans="1:2" x14ac:dyDescent="0.55000000000000004">
      <c r="A12880">
        <v>-0.28864400280704999</v>
      </c>
      <c r="B12880">
        <v>0.11875645715303999</v>
      </c>
    </row>
    <row r="12881" spans="1:2" x14ac:dyDescent="0.55000000000000004">
      <c r="A12881">
        <v>-0.3128409843669</v>
      </c>
      <c r="B12881">
        <v>0.11306379262296</v>
      </c>
    </row>
    <row r="12882" spans="1:2" x14ac:dyDescent="0.55000000000000004">
      <c r="A12882">
        <v>-0.29470038576660001</v>
      </c>
      <c r="B12882">
        <v>0.10572036870359999</v>
      </c>
    </row>
    <row r="12883" spans="1:2" x14ac:dyDescent="0.55000000000000004">
      <c r="A12883">
        <v>-0.30964087055880002</v>
      </c>
      <c r="B12883">
        <v>8.1436199686320002E-2</v>
      </c>
    </row>
    <row r="12884" spans="1:2" x14ac:dyDescent="0.55000000000000004">
      <c r="A12884">
        <v>-0.29344665615210003</v>
      </c>
      <c r="B12884">
        <v>6.2820771149999996E-2</v>
      </c>
    </row>
    <row r="12885" spans="1:2" x14ac:dyDescent="0.55000000000000004">
      <c r="A12885">
        <v>-0.30690749173590004</v>
      </c>
      <c r="B12885">
        <v>4.6951571620559997E-2</v>
      </c>
    </row>
    <row r="12886" spans="1:2" x14ac:dyDescent="0.55000000000000004">
      <c r="A12886">
        <v>-0.20695048459965001</v>
      </c>
      <c r="B12886">
        <v>3.59565823092E-2</v>
      </c>
    </row>
    <row r="12887" spans="1:2" x14ac:dyDescent="0.55000000000000004">
      <c r="A12887">
        <v>-8.4153254783400008E-2</v>
      </c>
      <c r="B12887">
        <v>3.6752371732559998E-2</v>
      </c>
    </row>
    <row r="12888" spans="1:2" x14ac:dyDescent="0.55000000000000004">
      <c r="A12888">
        <v>-0.10521715362345001</v>
      </c>
      <c r="B12888">
        <v>3.0738621280079998E-2</v>
      </c>
    </row>
    <row r="12889" spans="1:2" x14ac:dyDescent="0.55000000000000004">
      <c r="A12889">
        <v>-0.1980738306657</v>
      </c>
      <c r="B12889">
        <v>2.9456795911439997E-2</v>
      </c>
    </row>
    <row r="12890" spans="1:2" x14ac:dyDescent="0.55000000000000004">
      <c r="A12890">
        <v>-0.22356178133355001</v>
      </c>
      <c r="B12890">
        <v>2.4207355870319996E-2</v>
      </c>
    </row>
    <row r="12891" spans="1:2" x14ac:dyDescent="0.55000000000000004">
      <c r="A12891">
        <v>-0.25511232154320002</v>
      </c>
      <c r="B12891">
        <v>1.2582786318959999E-2</v>
      </c>
    </row>
    <row r="12892" spans="1:2" x14ac:dyDescent="0.55000000000000004">
      <c r="A12892">
        <v>-0.23510354168565001</v>
      </c>
      <c r="B12892">
        <v>4.1867042383199994E-3</v>
      </c>
    </row>
    <row r="12893" spans="1:2" x14ac:dyDescent="0.55000000000000004">
      <c r="A12893">
        <v>-0.25922480294205003</v>
      </c>
      <c r="B12893">
        <v>-1.2084167484239999E-2</v>
      </c>
    </row>
    <row r="12894" spans="1:2" x14ac:dyDescent="0.55000000000000004">
      <c r="A12894">
        <v>-0.23595880871970001</v>
      </c>
      <c r="B12894">
        <v>-2.5268836870319999E-2</v>
      </c>
    </row>
    <row r="12895" spans="1:2" x14ac:dyDescent="0.55000000000000004">
      <c r="A12895">
        <v>-0.27148032025290003</v>
      </c>
      <c r="B12895">
        <v>-3.3808463245679994E-2</v>
      </c>
    </row>
    <row r="12896" spans="1:2" x14ac:dyDescent="0.55000000000000004">
      <c r="A12896">
        <v>-0.24191836899615002</v>
      </c>
      <c r="B12896">
        <v>-4.4058029552879997E-2</v>
      </c>
    </row>
    <row r="12897" spans="1:2" x14ac:dyDescent="0.55000000000000004">
      <c r="A12897">
        <v>-0.29721156894494999</v>
      </c>
      <c r="B12897">
        <v>-4.1379795211919999E-2</v>
      </c>
    </row>
    <row r="12898" spans="1:2" x14ac:dyDescent="0.55000000000000004">
      <c r="A12898">
        <v>-0.2488635345339</v>
      </c>
      <c r="B12898">
        <v>-4.2139068981359995E-2</v>
      </c>
    </row>
    <row r="12899" spans="1:2" x14ac:dyDescent="0.55000000000000004">
      <c r="A12899">
        <v>-0.29659463466930003</v>
      </c>
      <c r="B12899">
        <v>-4.6179714961679996E-2</v>
      </c>
    </row>
    <row r="12900" spans="1:2" x14ac:dyDescent="0.55000000000000004">
      <c r="A12900">
        <v>-0.17626514195565002</v>
      </c>
      <c r="B12900">
        <v>-4.6646863499759994E-2</v>
      </c>
    </row>
    <row r="12901" spans="1:2" x14ac:dyDescent="0.55000000000000004">
      <c r="A12901">
        <v>-0.26639961202305001</v>
      </c>
      <c r="B12901">
        <v>-6.2572725250800001E-2</v>
      </c>
    </row>
    <row r="12902" spans="1:2" x14ac:dyDescent="0.55000000000000004">
      <c r="A12902">
        <v>-0.10436064527295001</v>
      </c>
      <c r="B12902">
        <v>-7.266111901656E-2</v>
      </c>
    </row>
    <row r="12903" spans="1:2" x14ac:dyDescent="0.55000000000000004">
      <c r="A12903">
        <v>-0.22373804826945001</v>
      </c>
      <c r="B12903">
        <v>-8.1563383610159995E-2</v>
      </c>
    </row>
    <row r="12904" spans="1:2" x14ac:dyDescent="0.55000000000000004">
      <c r="A12904">
        <v>-0.11830807690515001</v>
      </c>
      <c r="B12904">
        <v>-9.3505261602479989E-2</v>
      </c>
    </row>
    <row r="12905" spans="1:2" x14ac:dyDescent="0.55000000000000004">
      <c r="A12905">
        <v>2.6951232438553503</v>
      </c>
      <c r="B12905">
        <v>-9.223099119672E-2</v>
      </c>
    </row>
    <row r="12906" spans="1:2" x14ac:dyDescent="0.55000000000000004">
      <c r="A12906">
        <v>8.3732320831500003E-3</v>
      </c>
      <c r="B12906">
        <v>-9.3593402836079989E-2</v>
      </c>
    </row>
    <row r="12907" spans="1:2" x14ac:dyDescent="0.55000000000000004">
      <c r="A12907">
        <v>-0.65582292608414994</v>
      </c>
      <c r="B12907">
        <v>-8.6699499208079997E-2</v>
      </c>
    </row>
    <row r="12908" spans="1:2" x14ac:dyDescent="0.55000000000000004">
      <c r="A12908">
        <v>0.10249729322084999</v>
      </c>
      <c r="B12908">
        <v>-7.6822644402959994E-2</v>
      </c>
    </row>
    <row r="12909" spans="1:2" x14ac:dyDescent="0.55000000000000004">
      <c r="A12909">
        <v>-0.94339498410629996</v>
      </c>
      <c r="B12909">
        <v>-7.4178407394959997E-2</v>
      </c>
    </row>
    <row r="12910" spans="1:2" x14ac:dyDescent="0.55000000000000004">
      <c r="A12910">
        <v>1.3855132867257001</v>
      </c>
      <c r="B12910">
        <v>-6.594223869528E-2</v>
      </c>
    </row>
    <row r="12911" spans="1:2" x14ac:dyDescent="0.55000000000000004">
      <c r="A12911">
        <v>1.5803565232999499</v>
      </c>
      <c r="B12911">
        <v>-6.7858680945839994E-2</v>
      </c>
    </row>
    <row r="12912" spans="1:2" x14ac:dyDescent="0.55000000000000004">
      <c r="A12912">
        <v>-0.65815287706079995</v>
      </c>
      <c r="B12912">
        <v>-7.3032571358159992E-2</v>
      </c>
    </row>
    <row r="12913" spans="1:2" x14ac:dyDescent="0.55000000000000004">
      <c r="A12913">
        <v>-0.39074600476890003</v>
      </c>
      <c r="B12913">
        <v>-7.5236102198160001E-2</v>
      </c>
    </row>
    <row r="12914" spans="1:2" x14ac:dyDescent="0.55000000000000004">
      <c r="A12914">
        <v>1.0576543033187999</v>
      </c>
      <c r="B12914">
        <v>-8.7135168734159996E-2</v>
      </c>
    </row>
    <row r="12915" spans="1:2" x14ac:dyDescent="0.55000000000000004">
      <c r="A12915">
        <v>1.518624614925</v>
      </c>
      <c r="B12915">
        <v>-8.9498612955119988E-2</v>
      </c>
    </row>
    <row r="12916" spans="1:2" x14ac:dyDescent="0.55000000000000004">
      <c r="A12916">
        <v>-1.3568663217532502</v>
      </c>
      <c r="B12916">
        <v>-9.4894115611919988E-2</v>
      </c>
    </row>
    <row r="12917" spans="1:2" x14ac:dyDescent="0.55000000000000004">
      <c r="A12917">
        <v>1.42882405898265</v>
      </c>
      <c r="B12917">
        <v>-9.9432129981839992E-2</v>
      </c>
    </row>
    <row r="12918" spans="1:2" x14ac:dyDescent="0.55000000000000004">
      <c r="A12918">
        <v>1.435133670498</v>
      </c>
      <c r="B12918">
        <v>-9.336549478919999E-2</v>
      </c>
    </row>
    <row r="12919" spans="1:2" x14ac:dyDescent="0.55000000000000004">
      <c r="A12919">
        <v>-0.87951559827284997</v>
      </c>
      <c r="B12919">
        <v>-9.2213362949999989E-2</v>
      </c>
    </row>
    <row r="12920" spans="1:2" x14ac:dyDescent="0.55000000000000004">
      <c r="A12920">
        <v>1.2656095655544</v>
      </c>
      <c r="B12920">
        <v>-8.073989265624E-2</v>
      </c>
    </row>
    <row r="12921" spans="1:2" x14ac:dyDescent="0.55000000000000004">
      <c r="A12921">
        <v>-0.2304423984159</v>
      </c>
      <c r="B12921">
        <v>-6.4219707158639991E-2</v>
      </c>
    </row>
    <row r="12922" spans="1:2" x14ac:dyDescent="0.55000000000000004">
      <c r="A12922">
        <v>0.57949672414590003</v>
      </c>
      <c r="B12922">
        <v>-4.6833219250799994E-2</v>
      </c>
    </row>
    <row r="12923" spans="1:2" x14ac:dyDescent="0.55000000000000004">
      <c r="A12923">
        <v>0.27524013171930001</v>
      </c>
      <c r="B12923">
        <v>-2.4789096727440001E-2</v>
      </c>
    </row>
    <row r="12924" spans="1:2" x14ac:dyDescent="0.55000000000000004">
      <c r="A12924">
        <v>0.34951678413795001</v>
      </c>
      <c r="B12924">
        <v>-1.5762175246320002E-2</v>
      </c>
    </row>
    <row r="12925" spans="1:2" x14ac:dyDescent="0.55000000000000004">
      <c r="A12925">
        <v>0.36749973554909998</v>
      </c>
      <c r="B12925">
        <v>-5.2343344730399997E-3</v>
      </c>
    </row>
    <row r="12926" spans="1:2" x14ac:dyDescent="0.55000000000000004">
      <c r="A12926">
        <v>0.28233425523104999</v>
      </c>
      <c r="B12926">
        <v>3.3997289383200001E-3</v>
      </c>
    </row>
    <row r="12927" spans="1:2" x14ac:dyDescent="0.55000000000000004">
      <c r="A12927">
        <v>0.30995851150935</v>
      </c>
      <c r="B12927">
        <v>5.77324644312E-3</v>
      </c>
    </row>
    <row r="12928" spans="1:2" x14ac:dyDescent="0.55000000000000004">
      <c r="A12928">
        <v>0.23287896654660001</v>
      </c>
      <c r="B12928">
        <v>1.472335913496E-2</v>
      </c>
    </row>
    <row r="12929" spans="1:2" x14ac:dyDescent="0.55000000000000004">
      <c r="A12929">
        <v>0.23661408774465001</v>
      </c>
      <c r="B12929">
        <v>2.0691779810159999E-2</v>
      </c>
    </row>
    <row r="12930" spans="1:2" x14ac:dyDescent="0.55000000000000004">
      <c r="A12930">
        <v>0.20616831917549999</v>
      </c>
      <c r="B12930">
        <v>2.6894404334639996E-2</v>
      </c>
    </row>
    <row r="12931" spans="1:2" x14ac:dyDescent="0.55000000000000004">
      <c r="A12931">
        <v>0.18721217566755</v>
      </c>
      <c r="B12931">
        <v>3.7977534879599997E-2</v>
      </c>
    </row>
    <row r="12932" spans="1:2" x14ac:dyDescent="0.55000000000000004">
      <c r="A12932">
        <v>0.14610722274224999</v>
      </c>
      <c r="B12932">
        <v>4.2627614532240003E-2</v>
      </c>
    </row>
    <row r="12933" spans="1:2" x14ac:dyDescent="0.55000000000000004">
      <c r="A12933">
        <v>0.12152046781709999</v>
      </c>
      <c r="B12933">
        <v>5.0107027783439999E-2</v>
      </c>
    </row>
    <row r="12934" spans="1:2" x14ac:dyDescent="0.55000000000000004">
      <c r="A12934">
        <v>9.4402668650399993E-2</v>
      </c>
      <c r="B12934">
        <v>5.7434082616560002E-2</v>
      </c>
    </row>
    <row r="12935" spans="1:2" x14ac:dyDescent="0.55000000000000004">
      <c r="A12935">
        <v>7.5117576283199997E-2</v>
      </c>
      <c r="B12935">
        <v>5.9276234398799997E-2</v>
      </c>
    </row>
    <row r="12936" spans="1:2" x14ac:dyDescent="0.55000000000000004">
      <c r="A12936">
        <v>9.2087613471149993E-2</v>
      </c>
      <c r="B12936">
        <v>6.4469012218319993E-2</v>
      </c>
    </row>
    <row r="12937" spans="1:2" x14ac:dyDescent="0.55000000000000004">
      <c r="A12937">
        <v>6.7441275356400002E-2</v>
      </c>
      <c r="B12937">
        <v>6.7891410402959998E-2</v>
      </c>
    </row>
    <row r="12938" spans="1:2" x14ac:dyDescent="0.55000000000000004">
      <c r="A12938">
        <v>1.9777206309300001E-2</v>
      </c>
      <c r="B12938">
        <v>6.8055101265360005E-2</v>
      </c>
    </row>
    <row r="12939" spans="1:2" x14ac:dyDescent="0.55000000000000004">
      <c r="A12939">
        <v>-3.5885905941600002E-2</v>
      </c>
      <c r="B12939">
        <v>6.8636833407119999E-2</v>
      </c>
    </row>
    <row r="12940" spans="1:2" x14ac:dyDescent="0.55000000000000004">
      <c r="A12940">
        <v>-8.9988683414850015E-2</v>
      </c>
      <c r="B12940">
        <v>7.3405274144880003E-2</v>
      </c>
    </row>
    <row r="12941" spans="1:2" x14ac:dyDescent="0.55000000000000004">
      <c r="A12941">
        <v>-0.12428377429545001</v>
      </c>
      <c r="B12941">
        <v>7.3040117605679994E-2</v>
      </c>
    </row>
    <row r="12942" spans="1:2" x14ac:dyDescent="0.55000000000000004">
      <c r="A12942">
        <v>-0.11332791530775001</v>
      </c>
      <c r="B12942">
        <v>8.1283841268239995E-2</v>
      </c>
    </row>
    <row r="12943" spans="1:2" x14ac:dyDescent="0.55000000000000004">
      <c r="A12943">
        <v>-0.10614069306225</v>
      </c>
      <c r="B12943">
        <v>8.9392834759440001E-2</v>
      </c>
    </row>
    <row r="12944" spans="1:2" x14ac:dyDescent="0.55000000000000004">
      <c r="A12944">
        <v>-0.11306972148615001</v>
      </c>
      <c r="B12944">
        <v>9.7040975514959993E-2</v>
      </c>
    </row>
    <row r="12945" spans="1:2" x14ac:dyDescent="0.55000000000000004">
      <c r="A12945">
        <v>-0.14218479882090002</v>
      </c>
      <c r="B12945">
        <v>0.11499030815736</v>
      </c>
    </row>
    <row r="12946" spans="1:2" x14ac:dyDescent="0.55000000000000004">
      <c r="A12946">
        <v>-0.13654425687210001</v>
      </c>
      <c r="B12946">
        <v>0.11730086763816</v>
      </c>
    </row>
    <row r="12947" spans="1:2" x14ac:dyDescent="0.55000000000000004">
      <c r="A12947">
        <v>-0.1672792521741</v>
      </c>
      <c r="B12947">
        <v>0.12446674992984</v>
      </c>
    </row>
    <row r="12948" spans="1:2" x14ac:dyDescent="0.55000000000000004">
      <c r="A12948">
        <v>-0.14362100195355001</v>
      </c>
      <c r="B12948">
        <v>0.12604699633223998</v>
      </c>
    </row>
    <row r="12949" spans="1:2" x14ac:dyDescent="0.55000000000000004">
      <c r="A12949">
        <v>-0.1772644016979</v>
      </c>
      <c r="B12949">
        <v>0.1202888554572</v>
      </c>
    </row>
    <row r="12950" spans="1:2" x14ac:dyDescent="0.55000000000000004">
      <c r="A12950">
        <v>-0.21000660569955001</v>
      </c>
      <c r="B12950">
        <v>0.11585661056759999</v>
      </c>
    </row>
    <row r="12951" spans="1:2" x14ac:dyDescent="0.55000000000000004">
      <c r="A12951">
        <v>-0.2293351441425</v>
      </c>
      <c r="B12951">
        <v>0.10619381304408</v>
      </c>
    </row>
    <row r="12952" spans="1:2" x14ac:dyDescent="0.55000000000000004">
      <c r="A12952">
        <v>-0.25086701928420002</v>
      </c>
      <c r="B12952">
        <v>0.10261024231799999</v>
      </c>
    </row>
    <row r="12953" spans="1:2" x14ac:dyDescent="0.55000000000000004">
      <c r="A12953">
        <v>-0.1980490043367</v>
      </c>
      <c r="B12953">
        <v>0.102421368246</v>
      </c>
    </row>
    <row r="12954" spans="1:2" x14ac:dyDescent="0.55000000000000004">
      <c r="A12954">
        <v>-0.30683921933114999</v>
      </c>
      <c r="B12954">
        <v>0.10499257394616</v>
      </c>
    </row>
    <row r="12955" spans="1:2" x14ac:dyDescent="0.55000000000000004">
      <c r="A12955">
        <v>-0.2722697975151</v>
      </c>
      <c r="B12955">
        <v>0.11367070797432</v>
      </c>
    </row>
    <row r="12956" spans="1:2" x14ac:dyDescent="0.55000000000000004">
      <c r="A12956">
        <v>-0.30631910773859999</v>
      </c>
      <c r="B12956">
        <v>0.1164421201908</v>
      </c>
    </row>
    <row r="12957" spans="1:2" x14ac:dyDescent="0.55000000000000004">
      <c r="A12957">
        <v>-0.28474006257180001</v>
      </c>
      <c r="B12957">
        <v>0.11832834258984</v>
      </c>
    </row>
    <row r="12958" spans="1:2" x14ac:dyDescent="0.55000000000000004">
      <c r="A12958">
        <v>-0.3115599457905</v>
      </c>
      <c r="B12958">
        <v>0.11446523823719999</v>
      </c>
    </row>
    <row r="12959" spans="1:2" x14ac:dyDescent="0.55000000000000004">
      <c r="A12959">
        <v>-0.28600620535080001</v>
      </c>
      <c r="B12959">
        <v>0.10073912984472</v>
      </c>
    </row>
    <row r="12960" spans="1:2" x14ac:dyDescent="0.55000000000000004">
      <c r="A12960">
        <v>-0.30869747005680004</v>
      </c>
      <c r="B12960">
        <v>8.3007631965359999E-2</v>
      </c>
    </row>
    <row r="12961" spans="1:2" x14ac:dyDescent="0.55000000000000004">
      <c r="A12961">
        <v>-0.11194757141535001</v>
      </c>
      <c r="B12961">
        <v>5.9120098499280002E-2</v>
      </c>
    </row>
    <row r="12962" spans="1:2" x14ac:dyDescent="0.55000000000000004">
      <c r="A12962">
        <v>8.5918270714649997E-2</v>
      </c>
      <c r="B12962">
        <v>4.5472058056560002E-2</v>
      </c>
    </row>
    <row r="12963" spans="1:2" x14ac:dyDescent="0.55000000000000004">
      <c r="A12963">
        <v>4.7845853876700005E-2</v>
      </c>
      <c r="B12963">
        <v>3.8838800647920002E-2</v>
      </c>
    </row>
    <row r="12964" spans="1:2" x14ac:dyDescent="0.55000000000000004">
      <c r="A12964">
        <v>-0.16451608175640001</v>
      </c>
      <c r="B12964">
        <v>3.2745723085199997E-2</v>
      </c>
    </row>
    <row r="12965" spans="1:2" x14ac:dyDescent="0.55000000000000004">
      <c r="A12965">
        <v>-0.26997336208260003</v>
      </c>
      <c r="B12965">
        <v>3.4051472502959999E-2</v>
      </c>
    </row>
    <row r="12966" spans="1:2" x14ac:dyDescent="0.55000000000000004">
      <c r="A12966">
        <v>-0.31612550769360004</v>
      </c>
      <c r="B12966">
        <v>2.8083051827759997E-2</v>
      </c>
    </row>
    <row r="12967" spans="1:2" x14ac:dyDescent="0.55000000000000004">
      <c r="A12967">
        <v>-0.26217168819434999</v>
      </c>
      <c r="B12967">
        <v>2.2074338017199997E-2</v>
      </c>
    </row>
    <row r="12968" spans="1:2" x14ac:dyDescent="0.55000000000000004">
      <c r="A12968">
        <v>-0.2936626452144</v>
      </c>
      <c r="B12968">
        <v>1.49286022932E-2</v>
      </c>
    </row>
    <row r="12969" spans="1:2" x14ac:dyDescent="0.55000000000000004">
      <c r="A12969">
        <v>-0.23452012295415001</v>
      </c>
      <c r="B12969">
        <v>-1.3599368951999996E-4</v>
      </c>
    </row>
    <row r="12970" spans="1:2" x14ac:dyDescent="0.55000000000000004">
      <c r="A12970">
        <v>-0.28800348351885002</v>
      </c>
      <c r="B12970">
        <v>-1.135259524536E-2</v>
      </c>
    </row>
    <row r="12971" spans="1:2" x14ac:dyDescent="0.55000000000000004">
      <c r="A12971">
        <v>-0.21118709764350002</v>
      </c>
      <c r="B12971">
        <v>-2.629253434056E-2</v>
      </c>
    </row>
    <row r="12972" spans="1:2" x14ac:dyDescent="0.55000000000000004">
      <c r="A12972">
        <v>-0.29791167142274999</v>
      </c>
      <c r="B12972">
        <v>-3.6359522378159995E-2</v>
      </c>
    </row>
    <row r="12973" spans="1:2" x14ac:dyDescent="0.55000000000000004">
      <c r="A12973">
        <v>-0.2038037473989</v>
      </c>
      <c r="B12973">
        <v>-4.1665624640879993E-2</v>
      </c>
    </row>
    <row r="12974" spans="1:2" x14ac:dyDescent="0.55000000000000004">
      <c r="A12974">
        <v>-0.3415700122857</v>
      </c>
      <c r="B12974">
        <v>-4.3784791728719998E-2</v>
      </c>
    </row>
    <row r="12975" spans="1:2" x14ac:dyDescent="0.55000000000000004">
      <c r="A12975">
        <v>-0.20165626994040001</v>
      </c>
      <c r="B12975">
        <v>-4.1212326868079997E-2</v>
      </c>
    </row>
    <row r="12976" spans="1:2" x14ac:dyDescent="0.55000000000000004">
      <c r="A12976">
        <v>-0.40087638831735001</v>
      </c>
      <c r="B12976">
        <v>-4.5791893533839993E-2</v>
      </c>
    </row>
    <row r="12977" spans="1:2" x14ac:dyDescent="0.55000000000000004">
      <c r="A12977">
        <v>-0.16900095809025001</v>
      </c>
      <c r="B12977">
        <v>-4.9307469593999995E-2</v>
      </c>
    </row>
    <row r="12978" spans="1:2" x14ac:dyDescent="0.55000000000000004">
      <c r="A12978">
        <v>-0.48201503807160001</v>
      </c>
      <c r="B12978">
        <v>-6.195825493656E-2</v>
      </c>
    </row>
    <row r="12979" spans="1:2" x14ac:dyDescent="0.55000000000000004">
      <c r="A12979">
        <v>-4.5050545291950003E-2</v>
      </c>
      <c r="B12979">
        <v>-7.5063597212399996E-2</v>
      </c>
    </row>
    <row r="12980" spans="1:2" x14ac:dyDescent="0.55000000000000004">
      <c r="A12980">
        <v>-0.71364220500870001</v>
      </c>
      <c r="B12980">
        <v>-8.2005348938639991E-2</v>
      </c>
    </row>
    <row r="12981" spans="1:2" x14ac:dyDescent="0.55000000000000004">
      <c r="A12981">
        <v>0.96335397524520006</v>
      </c>
      <c r="B12981">
        <v>-9.3429711973679996E-2</v>
      </c>
    </row>
    <row r="12982" spans="1:2" x14ac:dyDescent="0.55000000000000004">
      <c r="A12982">
        <v>2.7331795235794503</v>
      </c>
      <c r="B12982">
        <v>-9.3957300214799991E-2</v>
      </c>
    </row>
    <row r="12983" spans="1:2" x14ac:dyDescent="0.55000000000000004">
      <c r="A12983">
        <v>-1.0352201271786001</v>
      </c>
      <c r="B12983">
        <v>-9.1267733429519993E-2</v>
      </c>
    </row>
    <row r="12984" spans="1:2" x14ac:dyDescent="0.55000000000000004">
      <c r="A12984">
        <v>0.14267994802379999</v>
      </c>
      <c r="B12984">
        <v>-8.6970218711279995E-2</v>
      </c>
    </row>
    <row r="12985" spans="1:2" x14ac:dyDescent="0.55000000000000004">
      <c r="A12985">
        <v>-0.72756729294479994</v>
      </c>
      <c r="B12985">
        <v>-7.5703250736239999E-2</v>
      </c>
    </row>
    <row r="12986" spans="1:2" x14ac:dyDescent="0.55000000000000004">
      <c r="A12986">
        <v>9.0980359197749994E-2</v>
      </c>
      <c r="B12986">
        <v>-7.2513797240399996E-2</v>
      </c>
    </row>
    <row r="12987" spans="1:2" x14ac:dyDescent="0.55000000000000004">
      <c r="A12987">
        <v>-0.88481601951434996</v>
      </c>
      <c r="B12987">
        <v>-6.6617148712559998E-2</v>
      </c>
    </row>
    <row r="12988" spans="1:2" x14ac:dyDescent="0.55000000000000004">
      <c r="A12988">
        <v>1.0501865435555999</v>
      </c>
      <c r="B12988">
        <v>-6.6518934195119991E-2</v>
      </c>
    </row>
    <row r="12989" spans="1:2" x14ac:dyDescent="0.55000000000000004">
      <c r="A12989">
        <v>2.4292568452779002</v>
      </c>
      <c r="B12989">
        <v>-7.4094043642799992E-2</v>
      </c>
    </row>
    <row r="12990" spans="1:2" x14ac:dyDescent="0.55000000000000004">
      <c r="A12990">
        <v>-1.1093018929146001</v>
      </c>
      <c r="B12990">
        <v>-7.625728134743999E-2</v>
      </c>
    </row>
    <row r="12991" spans="1:2" x14ac:dyDescent="0.55000000000000004">
      <c r="A12991">
        <v>0.2894954098311</v>
      </c>
      <c r="B12991">
        <v>-8.6723423257199991E-2</v>
      </c>
    </row>
    <row r="12992" spans="1:2" x14ac:dyDescent="0.55000000000000004">
      <c r="A12992">
        <v>-1.0921332450946502</v>
      </c>
      <c r="B12992">
        <v>-9.1459125822479989E-2</v>
      </c>
    </row>
    <row r="12993" spans="1:2" x14ac:dyDescent="0.55000000000000004">
      <c r="A12993">
        <v>2.2272164559265502</v>
      </c>
      <c r="B12993">
        <v>-9.4735461391439998E-2</v>
      </c>
    </row>
    <row r="12994" spans="1:2" x14ac:dyDescent="0.55000000000000004">
      <c r="A12994">
        <v>0.71770986295470007</v>
      </c>
      <c r="B12994">
        <v>-9.9836320495919992E-2</v>
      </c>
    </row>
    <row r="12995" spans="1:2" x14ac:dyDescent="0.55000000000000004">
      <c r="A12995">
        <v>-0.66348184858064996</v>
      </c>
      <c r="B12995">
        <v>-9.3569478786959995E-2</v>
      </c>
    </row>
    <row r="12996" spans="1:2" x14ac:dyDescent="0.55000000000000004">
      <c r="A12996">
        <v>-7.2313486245000058E-4</v>
      </c>
      <c r="B12996">
        <v>-9.0821990619599988E-2</v>
      </c>
    </row>
    <row r="12997" spans="1:2" x14ac:dyDescent="0.55000000000000004">
      <c r="A12997">
        <v>2.0589162890026502</v>
      </c>
      <c r="B12997">
        <v>-8.127503586024E-2</v>
      </c>
    </row>
    <row r="12998" spans="1:2" x14ac:dyDescent="0.55000000000000004">
      <c r="A12998">
        <v>-0.60839594847899992</v>
      </c>
      <c r="B12998">
        <v>-6.2194977106799998E-2</v>
      </c>
    </row>
    <row r="12999" spans="1:2" x14ac:dyDescent="0.55000000000000004">
      <c r="A12999">
        <v>0.28816968386250003</v>
      </c>
      <c r="B12999">
        <v>-4.5383925538319998E-2</v>
      </c>
    </row>
    <row r="13000" spans="1:2" x14ac:dyDescent="0.55000000000000004">
      <c r="A13000">
        <v>1.67085097513785</v>
      </c>
      <c r="B13000">
        <v>-2.474376695016E-2</v>
      </c>
    </row>
    <row r="13001" spans="1:2" x14ac:dyDescent="0.55000000000000004">
      <c r="A13001">
        <v>-0.62616911741009995</v>
      </c>
      <c r="B13001">
        <v>-1.493994345288E-2</v>
      </c>
    </row>
    <row r="13002" spans="1:2" x14ac:dyDescent="0.55000000000000004">
      <c r="A13002">
        <v>1.0502188177833001</v>
      </c>
      <c r="B13002">
        <v>-5.6322291847199996E-3</v>
      </c>
    </row>
    <row r="13003" spans="1:2" x14ac:dyDescent="0.55000000000000004">
      <c r="A13003">
        <v>-0.13820141433285002</v>
      </c>
      <c r="B13003">
        <v>3.79636448952E-3</v>
      </c>
    </row>
    <row r="13004" spans="1:2" x14ac:dyDescent="0.55000000000000004">
      <c r="A13004">
        <v>0.59383268782695009</v>
      </c>
      <c r="B13004">
        <v>6.2970572027999999E-3</v>
      </c>
    </row>
    <row r="13005" spans="1:2" x14ac:dyDescent="0.55000000000000004">
      <c r="A13005">
        <v>4.7639795346000005E-2</v>
      </c>
      <c r="B13005">
        <v>1.470950836968E-2</v>
      </c>
    </row>
    <row r="13006" spans="1:2" x14ac:dyDescent="0.55000000000000004">
      <c r="A13006">
        <v>0.36230606752229999</v>
      </c>
      <c r="B13006">
        <v>2.1767102860079997E-2</v>
      </c>
    </row>
    <row r="13007" spans="1:2" x14ac:dyDescent="0.55000000000000004">
      <c r="A13007">
        <v>8.1510356000700002E-2</v>
      </c>
      <c r="B13007">
        <v>2.7327555539759997E-2</v>
      </c>
    </row>
    <row r="13008" spans="1:2" x14ac:dyDescent="0.55000000000000004">
      <c r="A13008">
        <v>0.25652604491910003</v>
      </c>
      <c r="B13008">
        <v>3.840816776376E-2</v>
      </c>
    </row>
    <row r="13009" spans="1:2" x14ac:dyDescent="0.55000000000000004">
      <c r="A13009">
        <v>4.3576966605150001E-2</v>
      </c>
      <c r="B13009">
        <v>4.4301038810160003E-2</v>
      </c>
    </row>
    <row r="13010" spans="1:2" x14ac:dyDescent="0.55000000000000004">
      <c r="A13010">
        <v>0.15570384021719999</v>
      </c>
      <c r="B13010">
        <v>4.8941045178960002E-2</v>
      </c>
    </row>
    <row r="13011" spans="1:2" x14ac:dyDescent="0.55000000000000004">
      <c r="A13011">
        <v>5.8737164409000002E-2</v>
      </c>
      <c r="B13011">
        <v>5.7985594906799998E-2</v>
      </c>
    </row>
    <row r="13012" spans="1:2" x14ac:dyDescent="0.55000000000000004">
      <c r="A13012">
        <v>9.5426754721649992E-2</v>
      </c>
      <c r="B13012">
        <v>5.9544435581040001E-2</v>
      </c>
    </row>
    <row r="13013" spans="1:2" x14ac:dyDescent="0.55000000000000004">
      <c r="A13013">
        <v>5.9731458885449999E-2</v>
      </c>
      <c r="B13013">
        <v>6.3080158208879994E-2</v>
      </c>
    </row>
    <row r="13014" spans="1:2" x14ac:dyDescent="0.55000000000000004">
      <c r="A13014">
        <v>9.0439145225549994E-2</v>
      </c>
      <c r="B13014">
        <v>6.8179758152879993E-2</v>
      </c>
    </row>
    <row r="13015" spans="1:2" x14ac:dyDescent="0.55000000000000004">
      <c r="A13015">
        <v>9.7635065071500007E-3</v>
      </c>
      <c r="B13015">
        <v>6.8345967336240002E-2</v>
      </c>
    </row>
    <row r="13016" spans="1:2" x14ac:dyDescent="0.55000000000000004">
      <c r="A13016">
        <v>-2.5744350545099999E-2</v>
      </c>
      <c r="B13016">
        <v>6.8604095234640006E-2</v>
      </c>
    </row>
    <row r="13017" spans="1:2" x14ac:dyDescent="0.55000000000000004">
      <c r="A13017">
        <v>-9.5759563590900015E-2</v>
      </c>
      <c r="B13017">
        <v>7.3361203528079996E-2</v>
      </c>
    </row>
    <row r="13018" spans="1:2" x14ac:dyDescent="0.55000000000000004">
      <c r="A13018">
        <v>-0.10312305277230001</v>
      </c>
      <c r="B13018">
        <v>7.3348611923280002E-2</v>
      </c>
    </row>
    <row r="13019" spans="1:2" x14ac:dyDescent="0.55000000000000004">
      <c r="A13019">
        <v>-0.11041826954895001</v>
      </c>
      <c r="B13019">
        <v>8.1082375591439992E-2</v>
      </c>
    </row>
    <row r="13020" spans="1:2" x14ac:dyDescent="0.55000000000000004">
      <c r="A13020">
        <v>-0.12216857106465001</v>
      </c>
      <c r="B13020">
        <v>9.062807119032E-2</v>
      </c>
    </row>
    <row r="13021" spans="1:2" x14ac:dyDescent="0.55000000000000004">
      <c r="A13021">
        <v>-0.13572374669865001</v>
      </c>
      <c r="B13021">
        <v>9.7142967513839995E-2</v>
      </c>
    </row>
    <row r="13022" spans="1:2" x14ac:dyDescent="0.55000000000000004">
      <c r="A13022">
        <v>-0.14793581793375002</v>
      </c>
      <c r="B13022">
        <v>0.11505704366279999</v>
      </c>
    </row>
    <row r="13023" spans="1:2" x14ac:dyDescent="0.55000000000000004">
      <c r="A13023">
        <v>-0.14435958524130002</v>
      </c>
      <c r="B13023">
        <v>0.11825279296103999</v>
      </c>
    </row>
    <row r="13024" spans="1:2" x14ac:dyDescent="0.55000000000000004">
      <c r="A13024">
        <v>-0.16302029543415</v>
      </c>
      <c r="B13024">
        <v>0.12405626361336</v>
      </c>
    </row>
    <row r="13025" spans="1:2" x14ac:dyDescent="0.55000000000000004">
      <c r="A13025">
        <v>-0.1227408179481</v>
      </c>
      <c r="B13025">
        <v>0.12602181312263999</v>
      </c>
    </row>
    <row r="13026" spans="1:2" x14ac:dyDescent="0.55000000000000004">
      <c r="A13026">
        <v>-0.17381726591625002</v>
      </c>
      <c r="B13026">
        <v>0.12028633713624</v>
      </c>
    </row>
    <row r="13027" spans="1:2" x14ac:dyDescent="0.55000000000000004">
      <c r="A13027">
        <v>-0.21719506926150001</v>
      </c>
      <c r="B13027">
        <v>0.11464907566728</v>
      </c>
    </row>
    <row r="13028" spans="1:2" x14ac:dyDescent="0.55000000000000004">
      <c r="A13028">
        <v>-0.19211675302215001</v>
      </c>
      <c r="B13028">
        <v>0.10571533206168</v>
      </c>
    </row>
    <row r="13029" spans="1:2" x14ac:dyDescent="0.55000000000000004">
      <c r="A13029">
        <v>-0.24630890527980001</v>
      </c>
      <c r="B13029">
        <v>0.10156010247767999</v>
      </c>
    </row>
    <row r="13030" spans="1:2" x14ac:dyDescent="0.55000000000000004">
      <c r="A13030">
        <v>-0.23336569865565002</v>
      </c>
      <c r="B13030">
        <v>0.10197310711512</v>
      </c>
    </row>
    <row r="13031" spans="1:2" x14ac:dyDescent="0.55000000000000004">
      <c r="A13031">
        <v>-0.27433162413855</v>
      </c>
      <c r="B13031">
        <v>0.10501020219288</v>
      </c>
    </row>
    <row r="13032" spans="1:2" x14ac:dyDescent="0.55000000000000004">
      <c r="A13032">
        <v>-0.2899337305986</v>
      </c>
      <c r="B13032">
        <v>0.11323252012728</v>
      </c>
    </row>
    <row r="13033" spans="1:2" x14ac:dyDescent="0.55000000000000004">
      <c r="A13033">
        <v>-0.29422620288270002</v>
      </c>
      <c r="B13033">
        <v>0.1168261641372</v>
      </c>
    </row>
    <row r="13034" spans="1:2" x14ac:dyDescent="0.55000000000000004">
      <c r="A13034">
        <v>-0.30202539413805002</v>
      </c>
      <c r="B13034">
        <v>0.11743559780952</v>
      </c>
    </row>
    <row r="13035" spans="1:2" x14ac:dyDescent="0.55000000000000004">
      <c r="A13035">
        <v>-0.29884638270960001</v>
      </c>
      <c r="B13035">
        <v>0.1139489824404</v>
      </c>
    </row>
    <row r="13036" spans="1:2" x14ac:dyDescent="0.55000000000000004">
      <c r="A13036">
        <v>-0.31054579025085</v>
      </c>
      <c r="B13036">
        <v>9.9697804127759998E-2</v>
      </c>
    </row>
    <row r="13037" spans="1:2" x14ac:dyDescent="0.55000000000000004">
      <c r="A13037">
        <v>-0.21259599181425001</v>
      </c>
      <c r="B13037">
        <v>8.0387319006479996E-2</v>
      </c>
    </row>
    <row r="13038" spans="1:2" x14ac:dyDescent="0.55000000000000004">
      <c r="A13038">
        <v>6.5960384831549992E-2</v>
      </c>
      <c r="B13038">
        <v>5.8792716774480003E-2</v>
      </c>
    </row>
    <row r="13039" spans="1:2" x14ac:dyDescent="0.55000000000000004">
      <c r="A13039">
        <v>6.8264268162749997E-2</v>
      </c>
      <c r="B13039">
        <v>4.3636202076719997E-2</v>
      </c>
    </row>
    <row r="13040" spans="1:2" x14ac:dyDescent="0.55000000000000004">
      <c r="A13040">
        <v>-5.7389230804950002E-2</v>
      </c>
      <c r="B13040">
        <v>3.8433350973360002E-2</v>
      </c>
    </row>
    <row r="13041" spans="1:2" x14ac:dyDescent="0.55000000000000004">
      <c r="A13041">
        <v>-0.22940838181305001</v>
      </c>
      <c r="B13041">
        <v>3.2909413947600004E-2</v>
      </c>
    </row>
    <row r="13042" spans="1:2" x14ac:dyDescent="0.55000000000000004">
      <c r="A13042">
        <v>-0.29374208946720004</v>
      </c>
      <c r="B13042">
        <v>3.1603664529840002E-2</v>
      </c>
    </row>
    <row r="13043" spans="1:2" x14ac:dyDescent="0.55000000000000004">
      <c r="A13043">
        <v>-0.29445832905885</v>
      </c>
      <c r="B13043">
        <v>2.9038754632079996E-2</v>
      </c>
    </row>
    <row r="13044" spans="1:2" x14ac:dyDescent="0.55000000000000004">
      <c r="A13044">
        <v>-0.27696197369610004</v>
      </c>
      <c r="B13044">
        <v>2.0609934378959999E-2</v>
      </c>
    </row>
    <row r="13045" spans="1:2" x14ac:dyDescent="0.55000000000000004">
      <c r="A13045">
        <v>-0.26938001281950003</v>
      </c>
      <c r="B13045">
        <v>1.376010136776E-2</v>
      </c>
    </row>
    <row r="13046" spans="1:2" x14ac:dyDescent="0.55000000000000004">
      <c r="A13046">
        <v>-0.25569077500890003</v>
      </c>
      <c r="B13046">
        <v>1.0828344360000008E-4</v>
      </c>
    </row>
    <row r="13047" spans="1:2" x14ac:dyDescent="0.55000000000000004">
      <c r="A13047">
        <v>-0.26053439179679999</v>
      </c>
      <c r="B13047">
        <v>-1.362412075128E-2</v>
      </c>
    </row>
    <row r="13048" spans="1:2" x14ac:dyDescent="0.55000000000000004">
      <c r="A13048">
        <v>-0.24677688158145</v>
      </c>
      <c r="B13048">
        <v>-2.57674644204E-2</v>
      </c>
    </row>
    <row r="13049" spans="1:2" x14ac:dyDescent="0.55000000000000004">
      <c r="A13049">
        <v>-0.26210713973895</v>
      </c>
      <c r="B13049">
        <v>-3.7281227849519996E-2</v>
      </c>
    </row>
    <row r="13050" spans="1:2" x14ac:dyDescent="0.55000000000000004">
      <c r="A13050">
        <v>-0.25688119748445004</v>
      </c>
      <c r="B13050">
        <v>-4.3099808427599993E-2</v>
      </c>
    </row>
    <row r="13051" spans="1:2" x14ac:dyDescent="0.55000000000000004">
      <c r="A13051">
        <v>-0.28605709932525003</v>
      </c>
      <c r="B13051">
        <v>-4.2078629278319998E-2</v>
      </c>
    </row>
    <row r="13052" spans="1:2" x14ac:dyDescent="0.55000000000000004">
      <c r="A13052">
        <v>-0.27582368651145001</v>
      </c>
      <c r="B13052">
        <v>-4.2773685863279995E-2</v>
      </c>
    </row>
    <row r="13053" spans="1:2" x14ac:dyDescent="0.55000000000000004">
      <c r="A13053">
        <v>-0.30811901659110003</v>
      </c>
      <c r="B13053">
        <v>-4.5414145389839997E-2</v>
      </c>
    </row>
    <row r="13054" spans="1:2" x14ac:dyDescent="0.55000000000000004">
      <c r="A13054">
        <v>-0.28451910824370003</v>
      </c>
      <c r="B13054">
        <v>-5.0220360941999997E-2</v>
      </c>
    </row>
    <row r="13055" spans="1:2" x14ac:dyDescent="0.55000000000000004">
      <c r="A13055">
        <v>-0.31558429372140001</v>
      </c>
      <c r="B13055">
        <v>-6.4173118220879996E-2</v>
      </c>
    </row>
    <row r="13056" spans="1:2" x14ac:dyDescent="0.55000000000000004">
      <c r="A13056">
        <v>-0.28131527048624999</v>
      </c>
      <c r="B13056">
        <v>-7.4459200182000002E-2</v>
      </c>
    </row>
    <row r="13057" spans="1:2" x14ac:dyDescent="0.55000000000000004">
      <c r="A13057">
        <v>-0.3123097009263</v>
      </c>
      <c r="B13057">
        <v>-8.3891571337679993E-2</v>
      </c>
    </row>
    <row r="13058" spans="1:2" x14ac:dyDescent="0.55000000000000004">
      <c r="A13058">
        <v>-0.27975990097440001</v>
      </c>
      <c r="B13058">
        <v>-9.3564442145039992E-2</v>
      </c>
    </row>
    <row r="13059" spans="1:2" x14ac:dyDescent="0.55000000000000004">
      <c r="A13059">
        <v>3.1629878270248502</v>
      </c>
      <c r="B13059">
        <v>-9.3204322247759999E-2</v>
      </c>
    </row>
    <row r="13060" spans="1:2" x14ac:dyDescent="0.55000000000000004">
      <c r="A13060">
        <v>-0.11818022131080001</v>
      </c>
      <c r="B13060">
        <v>-9.2332983195599988E-2</v>
      </c>
    </row>
    <row r="13061" spans="1:2" x14ac:dyDescent="0.55000000000000004">
      <c r="A13061">
        <v>-0.46812843094545004</v>
      </c>
      <c r="B13061">
        <v>-8.4819572611439992E-2</v>
      </c>
    </row>
    <row r="13062" spans="1:2" x14ac:dyDescent="0.55000000000000004">
      <c r="A13062">
        <v>-0.1861820190747</v>
      </c>
      <c r="B13062">
        <v>-7.5554669799599988E-2</v>
      </c>
    </row>
    <row r="13063" spans="1:2" x14ac:dyDescent="0.55000000000000004">
      <c r="A13063">
        <v>-0.53455996340009992</v>
      </c>
      <c r="B13063">
        <v>-7.22682609468E-2</v>
      </c>
    </row>
    <row r="13064" spans="1:2" x14ac:dyDescent="0.55000000000000004">
      <c r="A13064">
        <v>-3.0494868599249998E-2</v>
      </c>
      <c r="B13064">
        <v>-6.5053271396399992E-2</v>
      </c>
    </row>
    <row r="13065" spans="1:2" x14ac:dyDescent="0.55000000000000004">
      <c r="A13065">
        <v>-0.86753317058099999</v>
      </c>
      <c r="B13065">
        <v>-6.806518326456E-2</v>
      </c>
    </row>
    <row r="13066" spans="1:2" x14ac:dyDescent="0.55000000000000004">
      <c r="A13066">
        <v>1.7095937028588</v>
      </c>
      <c r="B13066">
        <v>-7.3699926412559999E-2</v>
      </c>
    </row>
    <row r="13067" spans="1:2" x14ac:dyDescent="0.55000000000000004">
      <c r="A13067">
        <v>1.9160184219115499</v>
      </c>
      <c r="B13067">
        <v>-7.7823676984559997E-2</v>
      </c>
    </row>
    <row r="13068" spans="1:2" x14ac:dyDescent="0.55000000000000004">
      <c r="A13068">
        <v>-1.25388670906125</v>
      </c>
      <c r="B13068">
        <v>-8.8273449808079996E-2</v>
      </c>
    </row>
    <row r="13069" spans="1:2" x14ac:dyDescent="0.55000000000000004">
      <c r="A13069">
        <v>0.44934469436340002</v>
      </c>
      <c r="B13069">
        <v>-9.0936574223279998E-2</v>
      </c>
    </row>
    <row r="13070" spans="1:2" x14ac:dyDescent="0.55000000000000004">
      <c r="A13070">
        <v>-1.2516250304893501</v>
      </c>
      <c r="B13070">
        <v>-9.7047280032719993E-2</v>
      </c>
    </row>
    <row r="13071" spans="1:2" x14ac:dyDescent="0.55000000000000004">
      <c r="A13071">
        <v>1.7458053863381999</v>
      </c>
      <c r="B13071">
        <v>-9.9413242574639987E-2</v>
      </c>
    </row>
    <row r="13072" spans="1:2" x14ac:dyDescent="0.55000000000000004">
      <c r="A13072">
        <v>1.64561128776</v>
      </c>
      <c r="B13072">
        <v>-9.3461190985679996E-2</v>
      </c>
    </row>
    <row r="13073" spans="1:2" x14ac:dyDescent="0.55000000000000004">
      <c r="A13073">
        <v>-0.66853028258280001</v>
      </c>
      <c r="B13073">
        <v>-9.096175743288E-2</v>
      </c>
    </row>
    <row r="13074" spans="1:2" x14ac:dyDescent="0.55000000000000004">
      <c r="A13074">
        <v>-0.36708403059900002</v>
      </c>
      <c r="B13074">
        <v>-7.8237940782479989E-2</v>
      </c>
    </row>
    <row r="13075" spans="1:2" x14ac:dyDescent="0.55000000000000004">
      <c r="A13075">
        <v>0.97674405579135004</v>
      </c>
      <c r="B13075">
        <v>-6.1159947192239994E-2</v>
      </c>
    </row>
    <row r="13076" spans="1:2" x14ac:dyDescent="0.55000000000000004">
      <c r="A13076">
        <v>1.6841144414061</v>
      </c>
      <c r="B13076">
        <v>-4.2986483984399998E-2</v>
      </c>
    </row>
    <row r="13077" spans="1:2" x14ac:dyDescent="0.55000000000000004">
      <c r="A13077">
        <v>-1.4522105969613002</v>
      </c>
      <c r="B13077">
        <v>-2.310308084472E-2</v>
      </c>
    </row>
    <row r="13078" spans="1:2" x14ac:dyDescent="0.55000000000000004">
      <c r="A13078">
        <v>1.6278517733098501</v>
      </c>
      <c r="B13078">
        <v>-1.4458944149519998E-2</v>
      </c>
    </row>
    <row r="13079" spans="1:2" x14ac:dyDescent="0.55000000000000004">
      <c r="A13079">
        <v>0.6459096368538001</v>
      </c>
      <c r="B13079">
        <v>-4.4410633706399999E-3</v>
      </c>
    </row>
    <row r="13080" spans="1:2" x14ac:dyDescent="0.55000000000000004">
      <c r="A13080">
        <v>-0.24699907722600001</v>
      </c>
      <c r="B13080">
        <v>3.4123205431200003E-3</v>
      </c>
    </row>
    <row r="13081" spans="1:2" x14ac:dyDescent="0.55000000000000004">
      <c r="A13081">
        <v>0.89748475914240011</v>
      </c>
      <c r="B13081">
        <v>7.1885428226399995E-3</v>
      </c>
    </row>
    <row r="13082" spans="1:2" x14ac:dyDescent="0.55000000000000004">
      <c r="A13082">
        <v>-0.21786289751160001</v>
      </c>
      <c r="B13082">
        <v>1.5646323766799999E-2</v>
      </c>
    </row>
    <row r="13083" spans="1:2" x14ac:dyDescent="0.55000000000000004">
      <c r="A13083">
        <v>0.52360024440240005</v>
      </c>
      <c r="B13083">
        <v>2.2000047548879999E-2</v>
      </c>
    </row>
    <row r="13084" spans="1:2" x14ac:dyDescent="0.55000000000000004">
      <c r="A13084">
        <v>-4.0249133263350001E-2</v>
      </c>
      <c r="B13084">
        <v>2.8975796608079998E-2</v>
      </c>
    </row>
    <row r="13085" spans="1:2" x14ac:dyDescent="0.55000000000000004">
      <c r="A13085">
        <v>0.3371197567518</v>
      </c>
      <c r="B13085">
        <v>3.8667554822639998E-2</v>
      </c>
    </row>
    <row r="13086" spans="1:2" x14ac:dyDescent="0.55000000000000004">
      <c r="A13086">
        <v>-4.2621280614000001E-3</v>
      </c>
      <c r="B13086">
        <v>4.5137121368879998E-2</v>
      </c>
    </row>
    <row r="13087" spans="1:2" x14ac:dyDescent="0.55000000000000004">
      <c r="A13087">
        <v>0.190589797728</v>
      </c>
      <c r="B13087">
        <v>5.3419879006319997E-2</v>
      </c>
    </row>
    <row r="13088" spans="1:2" x14ac:dyDescent="0.55000000000000004">
      <c r="A13088">
        <v>2.2920219560699999E-2</v>
      </c>
      <c r="B13088">
        <v>5.7050038670160001E-2</v>
      </c>
    </row>
    <row r="13089" spans="1:2" x14ac:dyDescent="0.55000000000000004">
      <c r="A13089">
        <v>0.15335154554444999</v>
      </c>
      <c r="B13089">
        <v>5.9337933262320001E-2</v>
      </c>
    </row>
    <row r="13090" spans="1:2" x14ac:dyDescent="0.55000000000000004">
      <c r="A13090">
        <v>3.5705787380999991E-3</v>
      </c>
      <c r="B13090">
        <v>6.5777279957039997E-2</v>
      </c>
    </row>
    <row r="13091" spans="1:2" x14ac:dyDescent="0.55000000000000004">
      <c r="A13091">
        <v>0.11117409520634999</v>
      </c>
      <c r="B13091">
        <v>6.4543302686640006E-2</v>
      </c>
    </row>
    <row r="13092" spans="1:2" x14ac:dyDescent="0.55000000000000004">
      <c r="A13092">
        <v>-1.343421531045E-2</v>
      </c>
      <c r="B13092">
        <v>6.7843562304719995E-2</v>
      </c>
    </row>
    <row r="13093" spans="1:2" x14ac:dyDescent="0.55000000000000004">
      <c r="A13093">
        <v>-4.9398868431000005E-3</v>
      </c>
      <c r="B13093">
        <v>7.2224181614640004E-2</v>
      </c>
    </row>
    <row r="13094" spans="1:2" x14ac:dyDescent="0.55000000000000004">
      <c r="A13094">
        <v>-0.10601904405015002</v>
      </c>
      <c r="B13094">
        <v>7.1986200283919999E-2</v>
      </c>
    </row>
    <row r="13095" spans="1:2" x14ac:dyDescent="0.55000000000000004">
      <c r="A13095">
        <v>-8.581910145930001E-2</v>
      </c>
      <c r="B13095">
        <v>7.4602735761359992E-2</v>
      </c>
    </row>
    <row r="13096" spans="1:2" x14ac:dyDescent="0.55000000000000004">
      <c r="A13096">
        <v>-0.16974947190960002</v>
      </c>
      <c r="B13096">
        <v>8.4021256151759996E-2</v>
      </c>
    </row>
    <row r="13097" spans="1:2" x14ac:dyDescent="0.55000000000000004">
      <c r="A13097">
        <v>-0.13012540950915</v>
      </c>
      <c r="B13097">
        <v>8.8316252549039992E-2</v>
      </c>
    </row>
    <row r="13098" spans="1:2" x14ac:dyDescent="0.55000000000000004">
      <c r="A13098">
        <v>-0.14195887922700001</v>
      </c>
      <c r="B13098">
        <v>0.10095192796584</v>
      </c>
    </row>
    <row r="13099" spans="1:2" x14ac:dyDescent="0.55000000000000004">
      <c r="A13099">
        <v>-0.143796027573</v>
      </c>
      <c r="B13099">
        <v>0.11579743002503999</v>
      </c>
    </row>
    <row r="13100" spans="1:2" x14ac:dyDescent="0.55000000000000004">
      <c r="A13100">
        <v>-0.14007704348880001</v>
      </c>
      <c r="B13100">
        <v>0.11637034804344</v>
      </c>
    </row>
    <row r="13101" spans="1:2" x14ac:dyDescent="0.55000000000000004">
      <c r="A13101">
        <v>-0.15800537697615</v>
      </c>
      <c r="B13101">
        <v>0.1267483487196</v>
      </c>
    </row>
    <row r="13102" spans="1:2" x14ac:dyDescent="0.55000000000000004">
      <c r="A13102">
        <v>-0.10730256525945001</v>
      </c>
      <c r="B13102">
        <v>0.12377798914728</v>
      </c>
    </row>
    <row r="13103" spans="1:2" x14ac:dyDescent="0.55000000000000004">
      <c r="A13103">
        <v>-0.20082458791890001</v>
      </c>
      <c r="B13103">
        <v>0.1215417201348</v>
      </c>
    </row>
    <row r="13104" spans="1:2" x14ac:dyDescent="0.55000000000000004">
      <c r="A13104">
        <v>-0.19176297783390001</v>
      </c>
      <c r="B13104">
        <v>0.11488957531895999</v>
      </c>
    </row>
    <row r="13105" spans="1:2" x14ac:dyDescent="0.55000000000000004">
      <c r="A13105">
        <v>-0.17555138499690001</v>
      </c>
      <c r="B13105">
        <v>0.10435166126183999</v>
      </c>
    </row>
    <row r="13106" spans="1:2" x14ac:dyDescent="0.55000000000000004">
      <c r="A13106">
        <v>-0.28434408262425004</v>
      </c>
      <c r="B13106">
        <v>0.10402553869752</v>
      </c>
    </row>
    <row r="13107" spans="1:2" x14ac:dyDescent="0.55000000000000004">
      <c r="A13107">
        <v>-0.18885705602445002</v>
      </c>
      <c r="B13107">
        <v>0.10063084204344</v>
      </c>
    </row>
    <row r="13108" spans="1:2" x14ac:dyDescent="0.55000000000000004">
      <c r="A13108">
        <v>-0.28500942824145004</v>
      </c>
      <c r="B13108">
        <v>0.10563474579095999</v>
      </c>
    </row>
    <row r="13109" spans="1:2" x14ac:dyDescent="0.55000000000000004">
      <c r="A13109">
        <v>-0.27914793196455001</v>
      </c>
      <c r="B13109">
        <v>0.1138041789852</v>
      </c>
    </row>
    <row r="13110" spans="1:2" x14ac:dyDescent="0.55000000000000004">
      <c r="A13110">
        <v>-0.30294024436170003</v>
      </c>
      <c r="B13110">
        <v>0.11510615092152</v>
      </c>
    </row>
    <row r="13111" spans="1:2" x14ac:dyDescent="0.55000000000000004">
      <c r="A13111">
        <v>-0.28693967532120002</v>
      </c>
      <c r="B13111">
        <v>0.11873001478296</v>
      </c>
    </row>
    <row r="13112" spans="1:2" x14ac:dyDescent="0.55000000000000004">
      <c r="A13112">
        <v>-0.31576180197375003</v>
      </c>
      <c r="B13112">
        <v>0.11201994858504</v>
      </c>
    </row>
    <row r="13113" spans="1:2" x14ac:dyDescent="0.55000000000000004">
      <c r="A13113">
        <v>-0.14653933692750001</v>
      </c>
      <c r="B13113">
        <v>9.8769802853999999E-2</v>
      </c>
    </row>
    <row r="13114" spans="1:2" x14ac:dyDescent="0.55000000000000004">
      <c r="A13114">
        <v>0.1128461484645</v>
      </c>
      <c r="B13114">
        <v>7.9662042569999994E-2</v>
      </c>
    </row>
    <row r="13115" spans="1:2" x14ac:dyDescent="0.55000000000000004">
      <c r="A13115">
        <v>5.2907942359800002E-2</v>
      </c>
      <c r="B13115">
        <v>5.6430531713999997E-2</v>
      </c>
    </row>
    <row r="13116" spans="1:2" x14ac:dyDescent="0.55000000000000004">
      <c r="A13116">
        <v>-0.10969085810925001</v>
      </c>
      <c r="B13116">
        <v>4.4664936188879997E-2</v>
      </c>
    </row>
    <row r="13117" spans="1:2" x14ac:dyDescent="0.55000000000000004">
      <c r="A13117">
        <v>-0.21421218583215001</v>
      </c>
      <c r="B13117">
        <v>3.6641565610320004E-2</v>
      </c>
    </row>
    <row r="13118" spans="1:2" x14ac:dyDescent="0.55000000000000004">
      <c r="A13118">
        <v>-0.27416156378490003</v>
      </c>
      <c r="B13118">
        <v>3.2165250103919997E-2</v>
      </c>
    </row>
    <row r="13119" spans="1:2" x14ac:dyDescent="0.55000000000000004">
      <c r="A13119">
        <v>-0.26450039785455004</v>
      </c>
      <c r="B13119">
        <v>3.249766847064E-2</v>
      </c>
    </row>
    <row r="13120" spans="1:2" x14ac:dyDescent="0.55000000000000004">
      <c r="A13120">
        <v>-0.27098006972354999</v>
      </c>
      <c r="B13120">
        <v>2.6185496984399998E-2</v>
      </c>
    </row>
    <row r="13121" spans="1:2" x14ac:dyDescent="0.55000000000000004">
      <c r="A13121">
        <v>-0.25289533036349998</v>
      </c>
      <c r="B13121">
        <v>2.1428388690959997E-2</v>
      </c>
    </row>
    <row r="13122" spans="1:2" x14ac:dyDescent="0.55000000000000004">
      <c r="A13122">
        <v>-0.28348509164085001</v>
      </c>
      <c r="B13122">
        <v>1.2639448540560001E-2</v>
      </c>
    </row>
    <row r="13123" spans="1:2" x14ac:dyDescent="0.55000000000000004">
      <c r="A13123">
        <v>-0.25638467090445</v>
      </c>
      <c r="B13123">
        <v>-1.67720611704E-3</v>
      </c>
    </row>
    <row r="13124" spans="1:2" x14ac:dyDescent="0.55000000000000004">
      <c r="A13124">
        <v>-0.28123706754990002</v>
      </c>
      <c r="B13124">
        <v>-1.283840461176E-2</v>
      </c>
    </row>
    <row r="13125" spans="1:2" x14ac:dyDescent="0.55000000000000004">
      <c r="A13125">
        <v>-0.24816715600545</v>
      </c>
      <c r="B13125">
        <v>-2.7876558224400001E-2</v>
      </c>
    </row>
    <row r="13126" spans="1:2" x14ac:dyDescent="0.55000000000000004">
      <c r="A13126">
        <v>-0.29210106912030004</v>
      </c>
      <c r="B13126">
        <v>-3.6723419756879996E-2</v>
      </c>
    </row>
    <row r="13127" spans="1:2" x14ac:dyDescent="0.55000000000000004">
      <c r="A13127">
        <v>-0.24777738264015001</v>
      </c>
      <c r="B13127">
        <v>-4.2733392727919997E-2</v>
      </c>
    </row>
    <row r="13128" spans="1:2" x14ac:dyDescent="0.55000000000000004">
      <c r="A13128">
        <v>-0.31865655193515002</v>
      </c>
      <c r="B13128">
        <v>-4.327357257384E-2</v>
      </c>
    </row>
    <row r="13129" spans="1:2" x14ac:dyDescent="0.55000000000000004">
      <c r="A13129">
        <v>-0.24717658547835</v>
      </c>
      <c r="B13129">
        <v>-4.2361940386319998E-2</v>
      </c>
    </row>
    <row r="13130" spans="1:2" x14ac:dyDescent="0.55000000000000004">
      <c r="A13130">
        <v>-0.34693498198260003</v>
      </c>
      <c r="B13130">
        <v>-4.6699748239919993E-2</v>
      </c>
    </row>
    <row r="13131" spans="1:2" x14ac:dyDescent="0.55000000000000004">
      <c r="A13131">
        <v>-0.23193446078880001</v>
      </c>
      <c r="B13131">
        <v>-5.1017409525839996E-2</v>
      </c>
    </row>
    <row r="13132" spans="1:2" x14ac:dyDescent="0.55000000000000004">
      <c r="A13132">
        <v>-0.37355501325285001</v>
      </c>
      <c r="B13132">
        <v>-6.5190519888719989E-2</v>
      </c>
    </row>
    <row r="13133" spans="1:2" x14ac:dyDescent="0.55000000000000004">
      <c r="A13133">
        <v>-0.19224833256585</v>
      </c>
      <c r="B13133">
        <v>-7.5950046190319989E-2</v>
      </c>
    </row>
    <row r="13134" spans="1:2" x14ac:dyDescent="0.55000000000000004">
      <c r="A13134">
        <v>-0.43310841125805</v>
      </c>
      <c r="B13134">
        <v>-8.3839945757999995E-2</v>
      </c>
    </row>
    <row r="13135" spans="1:2" x14ac:dyDescent="0.55000000000000004">
      <c r="A13135">
        <v>-5.1242231744549997E-2</v>
      </c>
      <c r="B13135">
        <v>-9.4243129643759999E-2</v>
      </c>
    </row>
    <row r="13136" spans="1:2" x14ac:dyDescent="0.55000000000000004">
      <c r="A13136">
        <v>3.3422426116200001</v>
      </c>
      <c r="B13136">
        <v>-9.3205581408239993E-2</v>
      </c>
    </row>
    <row r="13137" spans="1:2" x14ac:dyDescent="0.55000000000000004">
      <c r="A13137">
        <v>-0.23678056020960001</v>
      </c>
      <c r="B13137">
        <v>-9.1586301030959993E-2</v>
      </c>
    </row>
    <row r="13138" spans="1:2" x14ac:dyDescent="0.55000000000000004">
      <c r="A13138">
        <v>-0.44526958851870002</v>
      </c>
      <c r="B13138">
        <v>-8.5183469990159993E-2</v>
      </c>
    </row>
    <row r="13139" spans="1:2" x14ac:dyDescent="0.55000000000000004">
      <c r="A13139">
        <v>-0.1738905035868</v>
      </c>
      <c r="B13139">
        <v>-7.4865909017039989E-2</v>
      </c>
    </row>
    <row r="13140" spans="1:2" x14ac:dyDescent="0.55000000000000004">
      <c r="A13140">
        <v>-0.57835609038899993</v>
      </c>
      <c r="B13140">
        <v>-7.2678747263279997E-2</v>
      </c>
    </row>
    <row r="13141" spans="1:2" x14ac:dyDescent="0.55000000000000004">
      <c r="A13141">
        <v>1.829879841735E-2</v>
      </c>
      <c r="B13141">
        <v>-6.5347914948719998E-2</v>
      </c>
    </row>
    <row r="13142" spans="1:2" x14ac:dyDescent="0.55000000000000004">
      <c r="A13142">
        <v>-0.90106236921194993</v>
      </c>
      <c r="B13142">
        <v>-6.8106735560399992E-2</v>
      </c>
    </row>
    <row r="13143" spans="1:2" x14ac:dyDescent="0.55000000000000004">
      <c r="A13143">
        <v>1.2099327988225499</v>
      </c>
      <c r="B13143">
        <v>-7.4700958994159988E-2</v>
      </c>
    </row>
    <row r="13144" spans="1:2" x14ac:dyDescent="0.55000000000000004">
      <c r="A13144">
        <v>2.5175305819867502</v>
      </c>
      <c r="B13144">
        <v>-7.7896708292399988E-2</v>
      </c>
    </row>
    <row r="13145" spans="1:2" x14ac:dyDescent="0.55000000000000004">
      <c r="A13145">
        <v>-0.96785388343709999</v>
      </c>
      <c r="B13145">
        <v>-8.8717933457519993E-2</v>
      </c>
    </row>
    <row r="13146" spans="1:2" x14ac:dyDescent="0.55000000000000004">
      <c r="A13146">
        <v>1.313865432E-3</v>
      </c>
      <c r="B13146">
        <v>-9.0971830716719992E-2</v>
      </c>
    </row>
    <row r="13147" spans="1:2" x14ac:dyDescent="0.55000000000000004">
      <c r="A13147">
        <v>-0.52822428423930001</v>
      </c>
      <c r="B13147">
        <v>-9.6203642511119999E-2</v>
      </c>
    </row>
    <row r="13148" spans="1:2" x14ac:dyDescent="0.55000000000000004">
      <c r="A13148">
        <v>-0.22616606324565</v>
      </c>
      <c r="B13148">
        <v>-9.9394355167439996E-2</v>
      </c>
    </row>
    <row r="13149" spans="1:2" x14ac:dyDescent="0.55000000000000004">
      <c r="A13149">
        <v>2.8332159749685002</v>
      </c>
      <c r="B13149">
        <v>-9.2787540128879992E-2</v>
      </c>
    </row>
    <row r="13150" spans="1:2" x14ac:dyDescent="0.55000000000000004">
      <c r="A13150">
        <v>-0.16688203091010001</v>
      </c>
      <c r="B13150">
        <v>-9.0599119214639992E-2</v>
      </c>
    </row>
    <row r="13151" spans="1:2" x14ac:dyDescent="0.55000000000000004">
      <c r="A13151">
        <v>-0.2986428068118</v>
      </c>
      <c r="B13151">
        <v>-7.7241944842799989E-2</v>
      </c>
    </row>
    <row r="13152" spans="1:2" x14ac:dyDescent="0.55000000000000004">
      <c r="A13152">
        <v>-0.51526245786839997</v>
      </c>
      <c r="B13152">
        <v>-5.9054630869679998E-2</v>
      </c>
    </row>
    <row r="13153" spans="1:2" x14ac:dyDescent="0.55000000000000004">
      <c r="A13153">
        <v>1.8940185704682</v>
      </c>
      <c r="B13153">
        <v>-4.1646737233679995E-2</v>
      </c>
    </row>
    <row r="13154" spans="1:2" x14ac:dyDescent="0.55000000000000004">
      <c r="A13154">
        <v>0.54740000469825012</v>
      </c>
      <c r="B13154">
        <v>-2.146617222072E-2</v>
      </c>
    </row>
    <row r="13155" spans="1:2" x14ac:dyDescent="0.55000000000000004">
      <c r="A13155">
        <v>-0.94536619462890004</v>
      </c>
      <c r="B13155">
        <v>-1.31506764108E-2</v>
      </c>
    </row>
    <row r="13156" spans="1:2" x14ac:dyDescent="0.55000000000000004">
      <c r="A13156">
        <v>1.2085226633353501</v>
      </c>
      <c r="B13156">
        <v>-3.5281720226399997E-3</v>
      </c>
    </row>
    <row r="13157" spans="1:2" x14ac:dyDescent="0.55000000000000004">
      <c r="A13157">
        <v>0.83493730585980008</v>
      </c>
      <c r="B13157">
        <v>4.2383298180000001E-3</v>
      </c>
    </row>
    <row r="13158" spans="1:2" x14ac:dyDescent="0.55000000000000004">
      <c r="A13158">
        <v>-0.88244758772775</v>
      </c>
      <c r="B13158">
        <v>7.1255847986399995E-3</v>
      </c>
    </row>
    <row r="13159" spans="1:2" x14ac:dyDescent="0.55000000000000004">
      <c r="A13159">
        <v>1.4169024557968499</v>
      </c>
      <c r="B13159">
        <v>1.669898192808E-2</v>
      </c>
    </row>
    <row r="13160" spans="1:2" x14ac:dyDescent="0.55000000000000004">
      <c r="A13160">
        <v>-0.42735366819585002</v>
      </c>
      <c r="B13160">
        <v>2.1760807057679996E-2</v>
      </c>
    </row>
    <row r="13161" spans="1:2" x14ac:dyDescent="0.55000000000000004">
      <c r="A13161">
        <v>0.46758087433035</v>
      </c>
      <c r="B13161">
        <v>2.9460573392879996E-2</v>
      </c>
    </row>
    <row r="13162" spans="1:2" x14ac:dyDescent="0.55000000000000004">
      <c r="A13162">
        <v>0.23799194900414999</v>
      </c>
      <c r="B13162">
        <v>3.9154849928400001E-2</v>
      </c>
    </row>
    <row r="13163" spans="1:2" x14ac:dyDescent="0.55000000000000004">
      <c r="A13163">
        <v>1.2856867100550002E-2</v>
      </c>
      <c r="B13163">
        <v>4.6389986046480002E-2</v>
      </c>
    </row>
    <row r="13164" spans="1:2" x14ac:dyDescent="0.55000000000000004">
      <c r="A13164">
        <v>0.29182908475710001</v>
      </c>
      <c r="B13164">
        <v>5.2093983020880003E-2</v>
      </c>
    </row>
    <row r="13165" spans="1:2" x14ac:dyDescent="0.55000000000000004">
      <c r="A13165">
        <v>-5.9469677175149997E-2</v>
      </c>
      <c r="B13165">
        <v>5.5763176659599997E-2</v>
      </c>
    </row>
    <row r="13166" spans="1:2" x14ac:dyDescent="0.55000000000000004">
      <c r="A13166">
        <v>0.30048354304649999</v>
      </c>
      <c r="B13166">
        <v>6.3198519294E-2</v>
      </c>
    </row>
    <row r="13167" spans="1:2" x14ac:dyDescent="0.55000000000000004">
      <c r="A13167">
        <v>-2.0798945808300003E-2</v>
      </c>
      <c r="B13167">
        <v>6.3138079590959989E-2</v>
      </c>
    </row>
    <row r="13168" spans="1:2" x14ac:dyDescent="0.55000000000000004">
      <c r="A13168">
        <v>0.21541240277865001</v>
      </c>
      <c r="B13168">
        <v>6.6137399854320003E-2</v>
      </c>
    </row>
    <row r="13169" spans="1:2" x14ac:dyDescent="0.55000000000000004">
      <c r="A13169">
        <v>-9.8480520864000012E-3</v>
      </c>
      <c r="B13169">
        <v>7.1826286902960002E-2</v>
      </c>
    </row>
    <row r="13170" spans="1:2" x14ac:dyDescent="0.55000000000000004">
      <c r="A13170">
        <v>8.9413817837850004E-2</v>
      </c>
      <c r="B13170">
        <v>6.8538618889680006E-2</v>
      </c>
    </row>
    <row r="13171" spans="1:2" x14ac:dyDescent="0.55000000000000004">
      <c r="A13171">
        <v>-0.13418451430065001</v>
      </c>
      <c r="B13171">
        <v>7.2229218256559993E-2</v>
      </c>
    </row>
    <row r="13172" spans="1:2" x14ac:dyDescent="0.55000000000000004">
      <c r="A13172">
        <v>2.5980064609950004E-2</v>
      </c>
      <c r="B13172">
        <v>7.7807299182960005E-2</v>
      </c>
    </row>
    <row r="13173" spans="1:2" x14ac:dyDescent="0.55000000000000004">
      <c r="A13173">
        <v>-0.13661997717555002</v>
      </c>
      <c r="B13173">
        <v>8.021859150216E-2</v>
      </c>
    </row>
    <row r="13174" spans="1:2" x14ac:dyDescent="0.55000000000000004">
      <c r="A13174">
        <v>-0.10742669690445</v>
      </c>
      <c r="B13174">
        <v>9.2307791270639997E-2</v>
      </c>
    </row>
    <row r="13175" spans="1:2" x14ac:dyDescent="0.55000000000000004">
      <c r="A13175">
        <v>-0.10469828334735001</v>
      </c>
      <c r="B13175">
        <v>0.10251454612152</v>
      </c>
    </row>
    <row r="13176" spans="1:2" x14ac:dyDescent="0.55000000000000004">
      <c r="A13176">
        <v>-0.12155536073835001</v>
      </c>
      <c r="B13176">
        <v>0.11397416565</v>
      </c>
    </row>
    <row r="13177" spans="1:2" x14ac:dyDescent="0.55000000000000004">
      <c r="A13177">
        <v>-0.18647993502270002</v>
      </c>
      <c r="B13177">
        <v>0.12205168012919999</v>
      </c>
    </row>
    <row r="13178" spans="1:2" x14ac:dyDescent="0.55000000000000004">
      <c r="A13178">
        <v>-0.11834531639865001</v>
      </c>
      <c r="B13178">
        <v>0.12358407843336</v>
      </c>
    </row>
    <row r="13179" spans="1:2" x14ac:dyDescent="0.55000000000000004">
      <c r="A13179">
        <v>-0.24853334435820001</v>
      </c>
      <c r="B13179">
        <v>0.12655317884520001</v>
      </c>
    </row>
    <row r="13180" spans="1:2" x14ac:dyDescent="0.55000000000000004">
      <c r="A13180">
        <v>-0.11345949485145002</v>
      </c>
      <c r="B13180">
        <v>0.12137928843288</v>
      </c>
    </row>
    <row r="13181" spans="1:2" x14ac:dyDescent="0.55000000000000004">
      <c r="A13181">
        <v>-0.33750966617775002</v>
      </c>
      <c r="B13181">
        <v>0.11026090139448</v>
      </c>
    </row>
    <row r="13182" spans="1:2" x14ac:dyDescent="0.55000000000000004">
      <c r="A13182">
        <v>-0.11018862600570001</v>
      </c>
      <c r="B13182">
        <v>0.10820595149112</v>
      </c>
    </row>
    <row r="13183" spans="1:2" x14ac:dyDescent="0.55000000000000004">
      <c r="A13183">
        <v>-0.27705010716405004</v>
      </c>
      <c r="B13183">
        <v>0.10023924313415999</v>
      </c>
    </row>
    <row r="13184" spans="1:2" x14ac:dyDescent="0.55000000000000004">
      <c r="A13184">
        <v>-0.296428298265</v>
      </c>
      <c r="B13184">
        <v>0.10212294721224</v>
      </c>
    </row>
    <row r="13185" spans="1:2" x14ac:dyDescent="0.55000000000000004">
      <c r="A13185">
        <v>-0.30383771615505001</v>
      </c>
      <c r="B13185">
        <v>0.10944244708247999</v>
      </c>
    </row>
    <row r="13186" spans="1:2" x14ac:dyDescent="0.55000000000000004">
      <c r="A13186">
        <v>-0.29815745207985</v>
      </c>
      <c r="B13186">
        <v>0.11157420577511999</v>
      </c>
    </row>
    <row r="13187" spans="1:2" x14ac:dyDescent="0.55000000000000004">
      <c r="A13187">
        <v>-0.30521185346520002</v>
      </c>
      <c r="B13187">
        <v>0.12058223984904</v>
      </c>
    </row>
    <row r="13188" spans="1:2" x14ac:dyDescent="0.55000000000000004">
      <c r="A13188">
        <v>-0.29931435901125003</v>
      </c>
      <c r="B13188">
        <v>0.1183371567132</v>
      </c>
    </row>
    <row r="13189" spans="1:2" x14ac:dyDescent="0.55000000000000004">
      <c r="A13189">
        <v>-0.30219793712460002</v>
      </c>
      <c r="B13189">
        <v>0.11097358622615999</v>
      </c>
    </row>
    <row r="13190" spans="1:2" x14ac:dyDescent="0.55000000000000004">
      <c r="A13190">
        <v>-0.2957704005465</v>
      </c>
      <c r="B13190">
        <v>0.10088267413943999</v>
      </c>
    </row>
    <row r="13191" spans="1:2" x14ac:dyDescent="0.55000000000000004">
      <c r="A13191">
        <v>-0.30189381459435</v>
      </c>
      <c r="B13191">
        <v>7.4446599861840004E-2</v>
      </c>
    </row>
    <row r="13192" spans="1:2" x14ac:dyDescent="0.55000000000000004">
      <c r="A13192">
        <v>-0.30022176133619999</v>
      </c>
      <c r="B13192">
        <v>5.7905008636080002E-2</v>
      </c>
    </row>
    <row r="13193" spans="1:2" x14ac:dyDescent="0.55000000000000004">
      <c r="A13193">
        <v>-0.30721657953195003</v>
      </c>
      <c r="B13193">
        <v>4.3296228747119997E-2</v>
      </c>
    </row>
    <row r="13194" spans="1:2" x14ac:dyDescent="0.55000000000000004">
      <c r="A13194">
        <v>-0.30263860446435004</v>
      </c>
      <c r="B13194">
        <v>3.5085243257040002E-2</v>
      </c>
    </row>
    <row r="13195" spans="1:2" x14ac:dyDescent="0.55000000000000004">
      <c r="A13195">
        <v>-0.30756663077085</v>
      </c>
      <c r="B13195">
        <v>3.6120273171599999E-2</v>
      </c>
    </row>
    <row r="13196" spans="1:2" x14ac:dyDescent="0.55000000000000004">
      <c r="A13196">
        <v>-0.29689875719955</v>
      </c>
      <c r="B13196">
        <v>2.9595303564239998E-2</v>
      </c>
    </row>
    <row r="13197" spans="1:2" x14ac:dyDescent="0.55000000000000004">
      <c r="A13197">
        <v>-0.29869742473560001</v>
      </c>
      <c r="B13197">
        <v>2.8591752661679997E-2</v>
      </c>
    </row>
    <row r="13198" spans="1:2" x14ac:dyDescent="0.55000000000000004">
      <c r="A13198">
        <v>-0.2829376710864</v>
      </c>
      <c r="B13198">
        <v>2.1432166172399996E-2</v>
      </c>
    </row>
    <row r="13199" spans="1:2" x14ac:dyDescent="0.55000000000000004">
      <c r="A13199">
        <v>-0.28459979381295003</v>
      </c>
      <c r="B13199">
        <v>9.3366706015200005E-3</v>
      </c>
    </row>
    <row r="13200" spans="1:2" x14ac:dyDescent="0.55000000000000004">
      <c r="A13200">
        <v>-0.26673352614810003</v>
      </c>
      <c r="B13200">
        <v>7.1142131351999995E-4</v>
      </c>
    </row>
    <row r="13201" spans="1:2" x14ac:dyDescent="0.55000000000000004">
      <c r="A13201">
        <v>-0.27287183599335002</v>
      </c>
      <c r="B13201">
        <v>-1.7201395674960002E-2</v>
      </c>
    </row>
    <row r="13202" spans="1:2" x14ac:dyDescent="0.55000000000000004">
      <c r="A13202">
        <v>-0.25681540771260003</v>
      </c>
      <c r="B13202">
        <v>-2.787529906392E-2</v>
      </c>
    </row>
    <row r="13203" spans="1:2" x14ac:dyDescent="0.55000000000000004">
      <c r="A13203">
        <v>-0.26901258315030002</v>
      </c>
      <c r="B13203">
        <v>-3.6380928106319994E-2</v>
      </c>
    </row>
    <row r="13204" spans="1:2" x14ac:dyDescent="0.55000000000000004">
      <c r="A13204">
        <v>-0.25913542815765001</v>
      </c>
      <c r="B13204">
        <v>-4.5783079410479995E-2</v>
      </c>
    </row>
    <row r="13205" spans="1:2" x14ac:dyDescent="0.55000000000000004">
      <c r="A13205">
        <v>-0.27891084052260001</v>
      </c>
      <c r="B13205">
        <v>-3.9453279677519999E-2</v>
      </c>
    </row>
    <row r="13206" spans="1:2" x14ac:dyDescent="0.55000000000000004">
      <c r="A13206">
        <v>-0.26874570011355003</v>
      </c>
      <c r="B13206">
        <v>-4.4400521203439999E-2</v>
      </c>
    </row>
    <row r="13207" spans="1:2" x14ac:dyDescent="0.55000000000000004">
      <c r="A13207">
        <v>-0.29209982780385002</v>
      </c>
      <c r="B13207">
        <v>-4.6495764242159995E-2</v>
      </c>
    </row>
    <row r="13208" spans="1:2" x14ac:dyDescent="0.55000000000000004">
      <c r="A13208">
        <v>-0.27439865522685003</v>
      </c>
      <c r="B13208">
        <v>-4.9722992552399994E-2</v>
      </c>
    </row>
    <row r="13209" spans="1:2" x14ac:dyDescent="0.55000000000000004">
      <c r="A13209">
        <v>-0.30571955189325001</v>
      </c>
      <c r="B13209">
        <v>-6.9127914709679994E-2</v>
      </c>
    </row>
    <row r="13210" spans="1:2" x14ac:dyDescent="0.55000000000000004">
      <c r="A13210">
        <v>-0.26851853920320001</v>
      </c>
      <c r="B13210">
        <v>-7.3995829125359999E-2</v>
      </c>
    </row>
    <row r="13211" spans="1:2" x14ac:dyDescent="0.55000000000000004">
      <c r="A13211">
        <v>-0.33383164553639999</v>
      </c>
      <c r="B13211">
        <v>-8.6227314028079996E-2</v>
      </c>
    </row>
    <row r="13212" spans="1:2" x14ac:dyDescent="0.55000000000000004">
      <c r="A13212">
        <v>-0.21774869639820002</v>
      </c>
      <c r="B13212">
        <v>-9.5193795806159998E-2</v>
      </c>
    </row>
    <row r="13213" spans="1:2" x14ac:dyDescent="0.55000000000000004">
      <c r="A13213">
        <v>-0.31252568998860003</v>
      </c>
      <c r="B13213">
        <v>-9.1075081876079989E-2</v>
      </c>
    </row>
    <row r="13214" spans="1:2" x14ac:dyDescent="0.55000000000000004">
      <c r="A13214">
        <v>3.6232903103809502</v>
      </c>
      <c r="B13214">
        <v>-9.4808492699279989E-2</v>
      </c>
    </row>
    <row r="13215" spans="1:2" x14ac:dyDescent="0.55000000000000004">
      <c r="A13215">
        <v>0.28780846077555</v>
      </c>
      <c r="B13215">
        <v>-8.2570711994159995E-2</v>
      </c>
    </row>
    <row r="13216" spans="1:2" x14ac:dyDescent="0.55000000000000004">
      <c r="A13216">
        <v>-0.82189865392965</v>
      </c>
      <c r="B13216">
        <v>-7.5485415973199993E-2</v>
      </c>
    </row>
    <row r="13217" spans="1:2" x14ac:dyDescent="0.55000000000000004">
      <c r="A13217">
        <v>7.0259063697899998E-2</v>
      </c>
      <c r="B13217">
        <v>-7.3140859159439991E-2</v>
      </c>
    </row>
    <row r="13218" spans="1:2" x14ac:dyDescent="0.55000000000000004">
      <c r="A13218">
        <v>-0.77796474081479994</v>
      </c>
      <c r="B13218">
        <v>-6.3610273486319993E-2</v>
      </c>
    </row>
    <row r="13219" spans="1:2" x14ac:dyDescent="0.55000000000000004">
      <c r="A13219">
        <v>0.234184831452</v>
      </c>
      <c r="B13219">
        <v>-7.1044356960240002E-2</v>
      </c>
    </row>
    <row r="13220" spans="1:2" x14ac:dyDescent="0.55000000000000004">
      <c r="A13220">
        <v>-1.11918153054015</v>
      </c>
      <c r="B13220">
        <v>-7.2987241580879991E-2</v>
      </c>
    </row>
    <row r="13221" spans="1:2" x14ac:dyDescent="0.55000000000000004">
      <c r="A13221">
        <v>1.71922755982725</v>
      </c>
      <c r="B13221">
        <v>-7.8673610308559988E-2</v>
      </c>
    </row>
    <row r="13222" spans="1:2" x14ac:dyDescent="0.55000000000000004">
      <c r="A13222">
        <v>2.2186377179406001</v>
      </c>
      <c r="B13222">
        <v>-9.054623447448E-2</v>
      </c>
    </row>
    <row r="13223" spans="1:2" x14ac:dyDescent="0.55000000000000004">
      <c r="A13223">
        <v>-0.85643207756865003</v>
      </c>
      <c r="B13223">
        <v>-8.9044056021839998E-2</v>
      </c>
    </row>
    <row r="13224" spans="1:2" x14ac:dyDescent="0.55000000000000004">
      <c r="A13224">
        <v>-0.13814307245970001</v>
      </c>
      <c r="B13224">
        <v>-9.8544421843439992E-2</v>
      </c>
    </row>
    <row r="13225" spans="1:2" x14ac:dyDescent="0.55000000000000004">
      <c r="A13225">
        <v>-0.32069106959670002</v>
      </c>
      <c r="B13225">
        <v>-9.8292589747439998E-2</v>
      </c>
    </row>
    <row r="13226" spans="1:2" x14ac:dyDescent="0.55000000000000004">
      <c r="A13226">
        <v>-0.56999085883244993</v>
      </c>
      <c r="B13226">
        <v>-9.2267506850639988E-2</v>
      </c>
    </row>
    <row r="13227" spans="1:2" x14ac:dyDescent="0.55000000000000004">
      <c r="A13227">
        <v>2.9703516510987003</v>
      </c>
      <c r="B13227">
        <v>-9.2199512184720001E-2</v>
      </c>
    </row>
    <row r="13228" spans="1:2" x14ac:dyDescent="0.55000000000000004">
      <c r="A13228">
        <v>5.3423088686550005E-2</v>
      </c>
      <c r="B13228">
        <v>-7.5028340718960002E-2</v>
      </c>
    </row>
    <row r="13229" spans="1:2" x14ac:dyDescent="0.55000000000000004">
      <c r="A13229">
        <v>-0.27494607578130004</v>
      </c>
      <c r="B13229">
        <v>-5.9813904639119994E-2</v>
      </c>
    </row>
    <row r="13230" spans="1:2" x14ac:dyDescent="0.55000000000000004">
      <c r="A13230">
        <v>-0.66655162416149993</v>
      </c>
      <c r="B13230">
        <v>-3.9956943869519999E-2</v>
      </c>
    </row>
    <row r="13231" spans="1:2" x14ac:dyDescent="0.55000000000000004">
      <c r="A13231">
        <v>1.4725395004023001</v>
      </c>
      <c r="B13231">
        <v>-2.0452548034319999E-2</v>
      </c>
    </row>
    <row r="13232" spans="1:2" x14ac:dyDescent="0.55000000000000004">
      <c r="A13232">
        <v>1.4611665590873999</v>
      </c>
      <c r="B13232">
        <v>-1.4467758272879999E-2</v>
      </c>
    </row>
    <row r="13233" spans="1:2" x14ac:dyDescent="0.55000000000000004">
      <c r="A13233">
        <v>-0.95782652915400002</v>
      </c>
      <c r="B13233">
        <v>-1.1005106171999999E-3</v>
      </c>
    </row>
    <row r="13234" spans="1:2" x14ac:dyDescent="0.55000000000000004">
      <c r="A13234">
        <v>0.18652324503779999</v>
      </c>
      <c r="B13234">
        <v>3.8908015255200001E-3</v>
      </c>
    </row>
    <row r="13235" spans="1:2" x14ac:dyDescent="0.55000000000000004">
      <c r="A13235">
        <v>1.6779252375864</v>
      </c>
      <c r="B13235">
        <v>7.3119405496799997E-3</v>
      </c>
    </row>
    <row r="13236" spans="1:2" x14ac:dyDescent="0.55000000000000004">
      <c r="A13236">
        <v>-0.29912071364505</v>
      </c>
      <c r="B13236">
        <v>1.8257822602319999E-2</v>
      </c>
    </row>
    <row r="13237" spans="1:2" x14ac:dyDescent="0.55000000000000004">
      <c r="A13237">
        <v>-9.2494901327400014E-2</v>
      </c>
      <c r="B13237">
        <v>2.0791253488079999E-2</v>
      </c>
    </row>
    <row r="13238" spans="1:2" x14ac:dyDescent="0.55000000000000004">
      <c r="A13238">
        <v>1.3605168973720501</v>
      </c>
      <c r="B13238">
        <v>3.1572185517839996E-2</v>
      </c>
    </row>
    <row r="13239" spans="1:2" x14ac:dyDescent="0.55000000000000004">
      <c r="A13239">
        <v>-0.71565065502479996</v>
      </c>
      <c r="B13239">
        <v>3.805812115032E-2</v>
      </c>
    </row>
    <row r="13240" spans="1:2" x14ac:dyDescent="0.55000000000000004">
      <c r="A13240">
        <v>0.84344777144100003</v>
      </c>
      <c r="B13240">
        <v>4.363997955816E-2</v>
      </c>
    </row>
    <row r="13241" spans="1:2" x14ac:dyDescent="0.55000000000000004">
      <c r="A13241">
        <v>-0.39015265550580003</v>
      </c>
      <c r="B13241">
        <v>5.5211664369360001E-2</v>
      </c>
    </row>
    <row r="13242" spans="1:2" x14ac:dyDescent="0.55000000000000004">
      <c r="A13242">
        <v>0.43573490080560001</v>
      </c>
      <c r="B13242">
        <v>5.5105894889039997E-2</v>
      </c>
    </row>
    <row r="13243" spans="1:2" x14ac:dyDescent="0.55000000000000004">
      <c r="A13243">
        <v>-0.11667574577340001</v>
      </c>
      <c r="B13243">
        <v>6.2620564633680001E-2</v>
      </c>
    </row>
    <row r="13244" spans="1:2" x14ac:dyDescent="0.55000000000000004">
      <c r="A13244">
        <v>0.21258964917135001</v>
      </c>
      <c r="B13244">
        <v>6.7440630951120004E-2</v>
      </c>
    </row>
    <row r="13245" spans="1:2" x14ac:dyDescent="0.55000000000000004">
      <c r="A13245">
        <v>-4.685045414445E-2</v>
      </c>
      <c r="B13245">
        <v>6.5676547118640002E-2</v>
      </c>
    </row>
    <row r="13246" spans="1:2" x14ac:dyDescent="0.55000000000000004">
      <c r="A13246">
        <v>9.0055578442499992E-2</v>
      </c>
      <c r="B13246">
        <v>6.988592060328E-2</v>
      </c>
    </row>
    <row r="13247" spans="1:2" x14ac:dyDescent="0.55000000000000004">
      <c r="A13247">
        <v>-0.12263034078405001</v>
      </c>
      <c r="B13247">
        <v>7.0805107753679999E-2</v>
      </c>
    </row>
    <row r="13248" spans="1:2" x14ac:dyDescent="0.55000000000000004">
      <c r="A13248">
        <v>-6.4964985099300002E-2</v>
      </c>
      <c r="B13248">
        <v>7.0659045138000004E-2</v>
      </c>
    </row>
    <row r="13249" spans="1:2" x14ac:dyDescent="0.55000000000000004">
      <c r="A13249">
        <v>-0.17611121871585</v>
      </c>
      <c r="B13249">
        <v>7.795336179864E-2</v>
      </c>
    </row>
    <row r="13250" spans="1:2" x14ac:dyDescent="0.55000000000000004">
      <c r="A13250">
        <v>-8.1179060569200004E-2</v>
      </c>
      <c r="B13250">
        <v>8.2582035723119993E-2</v>
      </c>
    </row>
    <row r="13251" spans="1:2" x14ac:dyDescent="0.55000000000000004">
      <c r="A13251">
        <v>-0.14161999983615001</v>
      </c>
      <c r="B13251">
        <v>9.051726506808E-2</v>
      </c>
    </row>
    <row r="13252" spans="1:2" x14ac:dyDescent="0.55000000000000004">
      <c r="A13252">
        <v>-6.2292430782450003E-2</v>
      </c>
      <c r="B13252">
        <v>0.10563474579095999</v>
      </c>
    </row>
    <row r="13253" spans="1:2" x14ac:dyDescent="0.55000000000000004">
      <c r="A13253">
        <v>-0.12390144882885001</v>
      </c>
      <c r="B13253">
        <v>0.11413911567288</v>
      </c>
    </row>
    <row r="13254" spans="1:2" x14ac:dyDescent="0.55000000000000004">
      <c r="A13254">
        <v>-7.2353300609700008E-2</v>
      </c>
      <c r="B13254">
        <v>0.1215857907516</v>
      </c>
    </row>
    <row r="13255" spans="1:2" x14ac:dyDescent="0.55000000000000004">
      <c r="A13255">
        <v>-0.13359116503755</v>
      </c>
      <c r="B13255">
        <v>0.12554962794263999</v>
      </c>
    </row>
    <row r="13256" spans="1:2" x14ac:dyDescent="0.55000000000000004">
      <c r="A13256">
        <v>-0.131978694969</v>
      </c>
      <c r="B13256">
        <v>0.12333476465832</v>
      </c>
    </row>
    <row r="13257" spans="1:2" x14ac:dyDescent="0.55000000000000004">
      <c r="A13257">
        <v>-0.1747072898109</v>
      </c>
      <c r="B13257">
        <v>0.12240802254503999</v>
      </c>
    </row>
    <row r="13258" spans="1:2" x14ac:dyDescent="0.55000000000000004">
      <c r="A13258">
        <v>-0.1874729881827</v>
      </c>
      <c r="B13258">
        <v>0.10987811660855999</v>
      </c>
    </row>
    <row r="13259" spans="1:2" x14ac:dyDescent="0.55000000000000004">
      <c r="A13259">
        <v>-0.23740494238395002</v>
      </c>
      <c r="B13259">
        <v>0.10625425274712</v>
      </c>
    </row>
    <row r="13260" spans="1:2" x14ac:dyDescent="0.55000000000000004">
      <c r="A13260">
        <v>-0.23096126869200001</v>
      </c>
      <c r="B13260">
        <v>0.10196555215224</v>
      </c>
    </row>
    <row r="13261" spans="1:2" x14ac:dyDescent="0.55000000000000004">
      <c r="A13261">
        <v>-0.28586221264260003</v>
      </c>
      <c r="B13261">
        <v>0.10059936303144</v>
      </c>
    </row>
    <row r="13262" spans="1:2" x14ac:dyDescent="0.55000000000000004">
      <c r="A13262">
        <v>-0.29205017514585002</v>
      </c>
      <c r="B13262">
        <v>0.1110718007436</v>
      </c>
    </row>
    <row r="13263" spans="1:2" x14ac:dyDescent="0.55000000000000004">
      <c r="A13263">
        <v>-0.28538802975870003</v>
      </c>
      <c r="B13263">
        <v>0.11205016843656</v>
      </c>
    </row>
    <row r="13264" spans="1:2" x14ac:dyDescent="0.55000000000000004">
      <c r="A13264">
        <v>-0.29334983346900001</v>
      </c>
      <c r="B13264">
        <v>0.11819361241847999</v>
      </c>
    </row>
    <row r="13265" spans="1:2" x14ac:dyDescent="0.55000000000000004">
      <c r="A13265">
        <v>-0.28448435138310002</v>
      </c>
      <c r="B13265">
        <v>0.12014782948343999</v>
      </c>
    </row>
    <row r="13266" spans="1:2" x14ac:dyDescent="0.55000000000000004">
      <c r="A13266">
        <v>-0.29671504236495</v>
      </c>
      <c r="B13266">
        <v>0.1083771973164</v>
      </c>
    </row>
    <row r="13267" spans="1:2" x14ac:dyDescent="0.55000000000000004">
      <c r="A13267">
        <v>-0.22247562943980001</v>
      </c>
      <c r="B13267">
        <v>0.10012465953048</v>
      </c>
    </row>
    <row r="13268" spans="1:2" x14ac:dyDescent="0.55000000000000004">
      <c r="A13268">
        <v>3.0032971204499992E-3</v>
      </c>
      <c r="B13268">
        <v>7.3584074933040006E-2</v>
      </c>
    </row>
    <row r="13269" spans="1:2" x14ac:dyDescent="0.55000000000000004">
      <c r="A13269">
        <v>1.8836288440200001E-2</v>
      </c>
      <c r="B13269">
        <v>5.4225741713520001E-2</v>
      </c>
    </row>
    <row r="13270" spans="1:2" x14ac:dyDescent="0.55000000000000004">
      <c r="A13270">
        <v>-0.1423883747187</v>
      </c>
      <c r="B13270">
        <v>4.5251704972560002E-2</v>
      </c>
    </row>
    <row r="13271" spans="1:2" x14ac:dyDescent="0.55000000000000004">
      <c r="A13271">
        <v>-0.25169001209054997</v>
      </c>
      <c r="B13271">
        <v>3.3037848316560002E-2</v>
      </c>
    </row>
    <row r="13272" spans="1:2" x14ac:dyDescent="0.55000000000000004">
      <c r="A13272">
        <v>-0.30228855322545001</v>
      </c>
      <c r="B13272">
        <v>3.6315443045999998E-2</v>
      </c>
    </row>
    <row r="13273" spans="1:2" x14ac:dyDescent="0.55000000000000004">
      <c r="A13273">
        <v>-0.28697319086535</v>
      </c>
      <c r="B13273">
        <v>3.1087408733039997E-2</v>
      </c>
    </row>
    <row r="13274" spans="1:2" x14ac:dyDescent="0.55000000000000004">
      <c r="A13274">
        <v>-0.30731091958215001</v>
      </c>
      <c r="B13274">
        <v>2.5275123957359997E-2</v>
      </c>
    </row>
    <row r="13275" spans="1:2" x14ac:dyDescent="0.55000000000000004">
      <c r="A13275">
        <v>-0.26154978865290002</v>
      </c>
      <c r="B13275">
        <v>2.3079148080239996E-2</v>
      </c>
    </row>
    <row r="13276" spans="1:2" x14ac:dyDescent="0.55000000000000004">
      <c r="A13276">
        <v>-0.28878923683169999</v>
      </c>
      <c r="B13276">
        <v>7.1621004525600001E-3</v>
      </c>
    </row>
    <row r="13277" spans="1:2" x14ac:dyDescent="0.55000000000000004">
      <c r="A13277">
        <v>-0.22965540378660002</v>
      </c>
      <c r="B13277">
        <v>-8.7008424936000001E-4</v>
      </c>
    </row>
    <row r="13278" spans="1:2" x14ac:dyDescent="0.55000000000000004">
      <c r="A13278">
        <v>-0.28653376484205001</v>
      </c>
      <c r="B13278">
        <v>-1.597245504648E-2</v>
      </c>
    </row>
    <row r="13279" spans="1:2" x14ac:dyDescent="0.55000000000000004">
      <c r="A13279">
        <v>-0.22168491086115003</v>
      </c>
      <c r="B13279">
        <v>-3.117429952152E-2</v>
      </c>
    </row>
    <row r="13280" spans="1:2" x14ac:dyDescent="0.55000000000000004">
      <c r="A13280">
        <v>-0.31345915995900003</v>
      </c>
      <c r="B13280">
        <v>-3.5191021452719996E-2</v>
      </c>
    </row>
    <row r="13281" spans="1:2" x14ac:dyDescent="0.55000000000000004">
      <c r="A13281">
        <v>-0.22373680695300002</v>
      </c>
      <c r="B13281">
        <v>-4.5979508445359994E-2</v>
      </c>
    </row>
    <row r="13282" spans="1:2" x14ac:dyDescent="0.55000000000000004">
      <c r="A13282">
        <v>-0.35498988442665003</v>
      </c>
      <c r="B13282">
        <v>-4.0213812607439996E-2</v>
      </c>
    </row>
    <row r="13283" spans="1:2" x14ac:dyDescent="0.55000000000000004">
      <c r="A13283">
        <v>-0.21294107778735002</v>
      </c>
      <c r="B13283">
        <v>-4.2189435400559999E-2</v>
      </c>
    </row>
    <row r="13284" spans="1:2" x14ac:dyDescent="0.55000000000000004">
      <c r="A13284">
        <v>-0.39412114419645</v>
      </c>
      <c r="B13284">
        <v>-4.8607376367119995E-2</v>
      </c>
    </row>
    <row r="13285" spans="1:2" x14ac:dyDescent="0.55000000000000004">
      <c r="A13285">
        <v>-0.17277083614890001</v>
      </c>
      <c r="B13285">
        <v>-4.9346503568879999E-2</v>
      </c>
    </row>
    <row r="13286" spans="1:2" x14ac:dyDescent="0.55000000000000004">
      <c r="A13286">
        <v>-0.44435846224440001</v>
      </c>
      <c r="B13286">
        <v>-6.9166948684559998E-2</v>
      </c>
    </row>
    <row r="13287" spans="1:2" x14ac:dyDescent="0.55000000000000004">
      <c r="A13287">
        <v>-8.3163925572750014E-2</v>
      </c>
      <c r="B13287">
        <v>-7.5839240068079988E-2</v>
      </c>
    </row>
    <row r="13288" spans="1:2" x14ac:dyDescent="0.55000000000000004">
      <c r="A13288">
        <v>-0.59357959533179994</v>
      </c>
      <c r="B13288">
        <v>-8.4917787128879998E-2</v>
      </c>
    </row>
    <row r="13289" spans="1:2" x14ac:dyDescent="0.55000000000000004">
      <c r="A13289">
        <v>0.33548990825295</v>
      </c>
      <c r="B13289">
        <v>-9.67841154924E-2</v>
      </c>
    </row>
    <row r="13290" spans="1:2" x14ac:dyDescent="0.55000000000000004">
      <c r="A13290">
        <v>3.1811768369667002</v>
      </c>
      <c r="B13290">
        <v>-9.060037837512E-2</v>
      </c>
    </row>
    <row r="13291" spans="1:2" x14ac:dyDescent="0.55000000000000004">
      <c r="A13291">
        <v>-0.55243243764719996</v>
      </c>
      <c r="B13291">
        <v>-9.3210618050159996E-2</v>
      </c>
    </row>
    <row r="13292" spans="1:2" x14ac:dyDescent="0.55000000000000004">
      <c r="A13292">
        <v>-0.28275271493535004</v>
      </c>
      <c r="B13292">
        <v>-8.3060525420879994E-2</v>
      </c>
    </row>
    <row r="13293" spans="1:2" x14ac:dyDescent="0.55000000000000004">
      <c r="A13293">
        <v>-0.30308299575344999</v>
      </c>
      <c r="B13293">
        <v>-7.2804663311279993E-2</v>
      </c>
    </row>
    <row r="13294" spans="1:2" x14ac:dyDescent="0.55000000000000004">
      <c r="A13294">
        <v>-0.48845995308000001</v>
      </c>
      <c r="B13294">
        <v>-7.3453130958479995E-2</v>
      </c>
    </row>
    <row r="13295" spans="1:2" x14ac:dyDescent="0.55000000000000004">
      <c r="A13295">
        <v>-4.0790347235550001E-2</v>
      </c>
      <c r="B13295">
        <v>-6.2436735918959999E-2</v>
      </c>
    </row>
    <row r="13296" spans="1:2" x14ac:dyDescent="0.55000000000000004">
      <c r="A13296">
        <v>-0.92646963431054996</v>
      </c>
      <c r="B13296">
        <v>-6.978393731976E-2</v>
      </c>
    </row>
    <row r="13297" spans="1:2" x14ac:dyDescent="0.55000000000000004">
      <c r="A13297">
        <v>2.2980112157029504</v>
      </c>
      <c r="B13297">
        <v>-7.476895366007999E-2</v>
      </c>
    </row>
    <row r="13298" spans="1:2" x14ac:dyDescent="0.55000000000000004">
      <c r="A13298">
        <v>1.75495761252405</v>
      </c>
      <c r="B13298">
        <v>-7.785641515703999E-2</v>
      </c>
    </row>
    <row r="13299" spans="1:2" x14ac:dyDescent="0.55000000000000004">
      <c r="A13299">
        <v>-1.1795901955794001</v>
      </c>
      <c r="B13299">
        <v>-9.173488196759999E-2</v>
      </c>
    </row>
    <row r="13300" spans="1:2" x14ac:dyDescent="0.55000000000000004">
      <c r="A13300">
        <v>0.31723262590634999</v>
      </c>
      <c r="B13300">
        <v>-8.9949392406959996E-2</v>
      </c>
    </row>
    <row r="13301" spans="1:2" x14ac:dyDescent="0.55000000000000004">
      <c r="A13301">
        <v>-0.95802513978600001</v>
      </c>
      <c r="B13301">
        <v>-9.8131417205999993E-2</v>
      </c>
    </row>
    <row r="13302" spans="1:2" x14ac:dyDescent="0.55000000000000004">
      <c r="A13302">
        <v>0.60880048158105005</v>
      </c>
      <c r="B13302">
        <v>-9.931880553863999E-2</v>
      </c>
    </row>
    <row r="13303" spans="1:2" x14ac:dyDescent="0.55000000000000004">
      <c r="A13303">
        <v>2.3228300968042501</v>
      </c>
      <c r="B13303">
        <v>-9.0843396347759994E-2</v>
      </c>
    </row>
    <row r="13304" spans="1:2" x14ac:dyDescent="0.55000000000000004">
      <c r="A13304">
        <v>-0.45475697014605004</v>
      </c>
      <c r="B13304">
        <v>-9.1140558221039988E-2</v>
      </c>
    </row>
    <row r="13305" spans="1:2" x14ac:dyDescent="0.55000000000000004">
      <c r="A13305">
        <v>-0.38445253036740001</v>
      </c>
      <c r="B13305">
        <v>-7.3555122957359997E-2</v>
      </c>
    </row>
    <row r="13306" spans="1:2" x14ac:dyDescent="0.55000000000000004">
      <c r="A13306">
        <v>-0.1373337341343</v>
      </c>
      <c r="B13306">
        <v>-5.7329581012079994E-2</v>
      </c>
    </row>
    <row r="13307" spans="1:2" x14ac:dyDescent="0.55000000000000004">
      <c r="A13307">
        <v>2.2023789550785002</v>
      </c>
      <c r="B13307">
        <v>-3.9922946536559999E-2</v>
      </c>
    </row>
    <row r="13308" spans="1:2" x14ac:dyDescent="0.55000000000000004">
      <c r="A13308">
        <v>-0.12426143059935001</v>
      </c>
      <c r="B13308">
        <v>-1.888363407624E-2</v>
      </c>
    </row>
    <row r="13309" spans="1:2" x14ac:dyDescent="0.55000000000000004">
      <c r="A13309">
        <v>-0.69605399222864994</v>
      </c>
      <c r="B13309">
        <v>-1.386713872392E-2</v>
      </c>
    </row>
    <row r="13310" spans="1:2" x14ac:dyDescent="0.55000000000000004">
      <c r="A13310">
        <v>1.6377239630367</v>
      </c>
      <c r="B13310">
        <v>-1.30449461496E-3</v>
      </c>
    </row>
    <row r="13311" spans="1:2" x14ac:dyDescent="0.55000000000000004">
      <c r="A13311">
        <v>0.25774874162235001</v>
      </c>
      <c r="B13311">
        <v>4.76214057768E-3</v>
      </c>
    </row>
    <row r="13312" spans="1:2" x14ac:dyDescent="0.55000000000000004">
      <c r="A13312">
        <v>-0.36101275184205001</v>
      </c>
      <c r="B13312">
        <v>7.7362776314399999E-3</v>
      </c>
    </row>
    <row r="13313" spans="1:2" x14ac:dyDescent="0.55000000000000004">
      <c r="A13313">
        <v>1.3126827679713</v>
      </c>
      <c r="B13313">
        <v>1.9061166988559999E-2</v>
      </c>
    </row>
    <row r="13314" spans="1:2" x14ac:dyDescent="0.55000000000000004">
      <c r="A13314">
        <v>-0.56347146483705002</v>
      </c>
      <c r="B13314">
        <v>2.2396683100079997E-2</v>
      </c>
    </row>
    <row r="13315" spans="1:2" x14ac:dyDescent="0.55000000000000004">
      <c r="A13315">
        <v>0.83352841168905012</v>
      </c>
      <c r="B13315">
        <v>3.0846909081359997E-2</v>
      </c>
    </row>
    <row r="13316" spans="1:2" x14ac:dyDescent="0.55000000000000004">
      <c r="A13316">
        <v>-0.2011473301959</v>
      </c>
      <c r="B13316">
        <v>4.1499406742160003E-2</v>
      </c>
    </row>
    <row r="13317" spans="1:2" x14ac:dyDescent="0.55000000000000004">
      <c r="A13317">
        <v>0.41837757288525002</v>
      </c>
      <c r="B13317">
        <v>4.3748267359439999E-2</v>
      </c>
    </row>
    <row r="13318" spans="1:2" x14ac:dyDescent="0.55000000000000004">
      <c r="A13318">
        <v>-0.10255328852175001</v>
      </c>
      <c r="B13318">
        <v>5.3441284734480003E-2</v>
      </c>
    </row>
    <row r="13319" spans="1:2" x14ac:dyDescent="0.55000000000000004">
      <c r="A13319">
        <v>0.28123569017279998</v>
      </c>
      <c r="B13319">
        <v>5.8435115198159998E-2</v>
      </c>
    </row>
    <row r="13320" spans="1:2" x14ac:dyDescent="0.55000000000000004">
      <c r="A13320">
        <v>-4.1341491739349999E-2</v>
      </c>
      <c r="B13320">
        <v>6.0224382240240001E-2</v>
      </c>
    </row>
    <row r="13321" spans="1:2" x14ac:dyDescent="0.55000000000000004">
      <c r="A13321">
        <v>0.1804060375722</v>
      </c>
      <c r="B13321">
        <v>6.647107738152E-2</v>
      </c>
    </row>
    <row r="13322" spans="1:2" x14ac:dyDescent="0.55000000000000004">
      <c r="A13322">
        <v>-8.4255034347000008E-3</v>
      </c>
      <c r="B13322">
        <v>6.8119318449839997E-2</v>
      </c>
    </row>
    <row r="13323" spans="1:2" x14ac:dyDescent="0.55000000000000004">
      <c r="A13323">
        <v>8.7491018656799993E-2</v>
      </c>
      <c r="B13323">
        <v>6.8698532270640003E-2</v>
      </c>
    </row>
    <row r="13324" spans="1:2" x14ac:dyDescent="0.55000000000000004">
      <c r="A13324">
        <v>-8.5091690019600014E-2</v>
      </c>
      <c r="B13324">
        <v>7.0494095115120003E-2</v>
      </c>
    </row>
    <row r="13325" spans="1:2" x14ac:dyDescent="0.55000000000000004">
      <c r="A13325">
        <v>-3.3685051875750001E-2</v>
      </c>
      <c r="B13325">
        <v>7.3706213499599993E-2</v>
      </c>
    </row>
    <row r="13326" spans="1:2" x14ac:dyDescent="0.55000000000000004">
      <c r="A13326">
        <v>-0.13724808329925001</v>
      </c>
      <c r="B13326">
        <v>7.4454154824719995E-2</v>
      </c>
    </row>
    <row r="13327" spans="1:2" x14ac:dyDescent="0.55000000000000004">
      <c r="A13327">
        <v>-5.71720004262E-2</v>
      </c>
      <c r="B13327">
        <v>8.5053767745359998E-2</v>
      </c>
    </row>
    <row r="13328" spans="1:2" x14ac:dyDescent="0.55000000000000004">
      <c r="A13328">
        <v>-9.8511562160550015E-2</v>
      </c>
      <c r="B13328">
        <v>9.1532148414960005E-2</v>
      </c>
    </row>
    <row r="13329" spans="1:2" x14ac:dyDescent="0.55000000000000004">
      <c r="A13329">
        <v>-9.0039577389300005E-2</v>
      </c>
      <c r="B13329">
        <v>0.10317812369448</v>
      </c>
    </row>
    <row r="13330" spans="1:2" x14ac:dyDescent="0.55000000000000004">
      <c r="A13330">
        <v>-0.16277699740995</v>
      </c>
      <c r="B13330">
        <v>0.11768617074503999</v>
      </c>
    </row>
    <row r="13331" spans="1:2" x14ac:dyDescent="0.55000000000000004">
      <c r="A13331">
        <v>-0.1203798340602</v>
      </c>
      <c r="B13331">
        <v>0.1193130060852</v>
      </c>
    </row>
    <row r="13332" spans="1:2" x14ac:dyDescent="0.55000000000000004">
      <c r="A13332">
        <v>-0.17762065951905001</v>
      </c>
      <c r="B13332">
        <v>0.12624216620664</v>
      </c>
    </row>
    <row r="13333" spans="1:2" x14ac:dyDescent="0.55000000000000004">
      <c r="A13333">
        <v>-0.14426400387465002</v>
      </c>
      <c r="B13333">
        <v>0.1250925526884</v>
      </c>
    </row>
    <row r="13334" spans="1:2" x14ac:dyDescent="0.55000000000000004">
      <c r="A13334">
        <v>-0.24335705476170003</v>
      </c>
      <c r="B13334">
        <v>0.11904732322391999</v>
      </c>
    </row>
    <row r="13335" spans="1:2" x14ac:dyDescent="0.55000000000000004">
      <c r="A13335">
        <v>-0.12236718169665001</v>
      </c>
      <c r="B13335">
        <v>0.11105165417592</v>
      </c>
    </row>
    <row r="13336" spans="1:2" x14ac:dyDescent="0.55000000000000004">
      <c r="A13336">
        <v>-0.2130465896856</v>
      </c>
      <c r="B13336">
        <v>0.10443350669304</v>
      </c>
    </row>
    <row r="13337" spans="1:2" x14ac:dyDescent="0.55000000000000004">
      <c r="A13337">
        <v>-0.30370986056070004</v>
      </c>
      <c r="B13337">
        <v>0.10138004252904</v>
      </c>
    </row>
    <row r="13338" spans="1:2" x14ac:dyDescent="0.55000000000000004">
      <c r="A13338">
        <v>-0.28920507784245003</v>
      </c>
      <c r="B13338">
        <v>0.10206124834872</v>
      </c>
    </row>
    <row r="13339" spans="1:2" x14ac:dyDescent="0.55000000000000004">
      <c r="A13339">
        <v>-0.30076669925775001</v>
      </c>
      <c r="B13339">
        <v>0.107804279298</v>
      </c>
    </row>
    <row r="13340" spans="1:2" x14ac:dyDescent="0.55000000000000004">
      <c r="A13340">
        <v>-0.29762492732279999</v>
      </c>
      <c r="B13340">
        <v>0.11472714361703999</v>
      </c>
    </row>
    <row r="13341" spans="1:2" x14ac:dyDescent="0.55000000000000004">
      <c r="A13341">
        <v>-0.30123964082519999</v>
      </c>
      <c r="B13341">
        <v>0.1171787290716</v>
      </c>
    </row>
    <row r="13342" spans="1:2" x14ac:dyDescent="0.55000000000000004">
      <c r="A13342">
        <v>-0.30125577793905001</v>
      </c>
      <c r="B13342">
        <v>0.11790148718712</v>
      </c>
    </row>
    <row r="13343" spans="1:2" x14ac:dyDescent="0.55000000000000004">
      <c r="A13343">
        <v>-0.29728356529905003</v>
      </c>
      <c r="B13343">
        <v>0.10989700401576</v>
      </c>
    </row>
    <row r="13344" spans="1:2" x14ac:dyDescent="0.55000000000000004">
      <c r="A13344">
        <v>-0.30121109054685002</v>
      </c>
      <c r="B13344">
        <v>9.5154753115920004E-2</v>
      </c>
    </row>
    <row r="13345" spans="1:2" x14ac:dyDescent="0.55000000000000004">
      <c r="A13345">
        <v>-0.29564626890150003</v>
      </c>
      <c r="B13345">
        <v>7.4405047565999999E-2</v>
      </c>
    </row>
    <row r="13346" spans="1:2" x14ac:dyDescent="0.55000000000000004">
      <c r="A13346">
        <v>-0.3080519855028</v>
      </c>
      <c r="B13346">
        <v>5.2532170867920003E-2</v>
      </c>
    </row>
    <row r="13347" spans="1:2" x14ac:dyDescent="0.55000000000000004">
      <c r="A13347">
        <v>-0.29529373502970002</v>
      </c>
      <c r="B13347">
        <v>4.2411038929679998E-2</v>
      </c>
    </row>
    <row r="13348" spans="1:2" x14ac:dyDescent="0.55000000000000004">
      <c r="A13348">
        <v>-0.31313890031489999</v>
      </c>
      <c r="B13348">
        <v>3.6380919390959998E-2</v>
      </c>
    </row>
    <row r="13349" spans="1:2" x14ac:dyDescent="0.55000000000000004">
      <c r="A13349">
        <v>-0.28778625314010003</v>
      </c>
      <c r="B13349">
        <v>3.2273537905199996E-2</v>
      </c>
    </row>
    <row r="13350" spans="1:2" x14ac:dyDescent="0.55000000000000004">
      <c r="A13350">
        <v>-0.31277022932925003</v>
      </c>
      <c r="B13350">
        <v>3.2548034889840004E-2</v>
      </c>
    </row>
    <row r="13351" spans="1:2" x14ac:dyDescent="0.55000000000000004">
      <c r="A13351">
        <v>-0.27109178820405</v>
      </c>
      <c r="B13351">
        <v>2.5349414425679999E-2</v>
      </c>
    </row>
    <row r="13352" spans="1:2" x14ac:dyDescent="0.55000000000000004">
      <c r="A13352">
        <v>-0.30891718306845001</v>
      </c>
      <c r="B13352">
        <v>1.9940061003599997E-2</v>
      </c>
    </row>
    <row r="13353" spans="1:2" x14ac:dyDescent="0.55000000000000004">
      <c r="A13353">
        <v>-0.24703011013725001</v>
      </c>
      <c r="B13353">
        <v>9.9687691624800005E-3</v>
      </c>
    </row>
    <row r="13354" spans="1:2" x14ac:dyDescent="0.55000000000000004">
      <c r="A13354">
        <v>-0.30675853376190004</v>
      </c>
      <c r="B13354">
        <v>-4.6211233192799996E-3</v>
      </c>
    </row>
    <row r="13355" spans="1:2" x14ac:dyDescent="0.55000000000000004">
      <c r="A13355">
        <v>-0.22095129283920001</v>
      </c>
      <c r="B13355">
        <v>-1.6258284475440001E-2</v>
      </c>
    </row>
    <row r="13356" spans="1:2" x14ac:dyDescent="0.55000000000000004">
      <c r="A13356">
        <v>-0.31346660785770003</v>
      </c>
      <c r="B13356">
        <v>-3.0280295580720002E-2</v>
      </c>
    </row>
    <row r="13357" spans="1:2" x14ac:dyDescent="0.55000000000000004">
      <c r="A13357">
        <v>-0.1999482185052</v>
      </c>
      <c r="B13357">
        <v>-3.8597050551119998E-2</v>
      </c>
    </row>
    <row r="13358" spans="1:2" x14ac:dyDescent="0.55000000000000004">
      <c r="A13358">
        <v>-0.34333516427760002</v>
      </c>
      <c r="B13358">
        <v>-4.2875677862159997E-2</v>
      </c>
    </row>
    <row r="13359" spans="1:2" x14ac:dyDescent="0.55000000000000004">
      <c r="A13359">
        <v>-0.18219118668795001</v>
      </c>
      <c r="B13359">
        <v>-4.2225951054479995E-2</v>
      </c>
    </row>
    <row r="13360" spans="1:2" x14ac:dyDescent="0.55000000000000004">
      <c r="A13360">
        <v>-0.38930235373755001</v>
      </c>
      <c r="B13360">
        <v>-4.2769908381839999E-2</v>
      </c>
    </row>
    <row r="13361" spans="1:2" x14ac:dyDescent="0.55000000000000004">
      <c r="A13361">
        <v>-0.14864709225960002</v>
      </c>
      <c r="B13361">
        <v>-4.6998169273679995E-2</v>
      </c>
    </row>
    <row r="13362" spans="1:2" x14ac:dyDescent="0.55000000000000004">
      <c r="A13362">
        <v>-0.45646874553060002</v>
      </c>
      <c r="B13362">
        <v>-5.2984218195599994E-2</v>
      </c>
    </row>
    <row r="13363" spans="1:2" x14ac:dyDescent="0.55000000000000004">
      <c r="A13363">
        <v>-7.3831708501650009E-2</v>
      </c>
      <c r="B13363">
        <v>-6.8133177930480002E-2</v>
      </c>
    </row>
    <row r="13364" spans="1:2" x14ac:dyDescent="0.55000000000000004">
      <c r="A13364">
        <v>-0.57915549818279999</v>
      </c>
      <c r="B13364">
        <v>-7.7292311261999994E-2</v>
      </c>
    </row>
    <row r="13365" spans="1:2" x14ac:dyDescent="0.55000000000000004">
      <c r="A13365">
        <v>0.31852111238144998</v>
      </c>
      <c r="B13365">
        <v>-8.6406114816239998E-2</v>
      </c>
    </row>
    <row r="13366" spans="1:2" x14ac:dyDescent="0.55000000000000004">
      <c r="A13366">
        <v>-0.6647964027012</v>
      </c>
      <c r="B13366">
        <v>-9.446977853015999E-2</v>
      </c>
    </row>
    <row r="13367" spans="1:2" x14ac:dyDescent="0.55000000000000004">
      <c r="A13367">
        <v>2.1419144307990003</v>
      </c>
      <c r="B13367">
        <v>-9.2774948524079998E-2</v>
      </c>
    </row>
    <row r="13368" spans="1:2" x14ac:dyDescent="0.55000000000000004">
      <c r="A13368">
        <v>2.5321594963500003</v>
      </c>
      <c r="B13368">
        <v>-9.1046121185039991E-2</v>
      </c>
    </row>
    <row r="13369" spans="1:2" x14ac:dyDescent="0.55000000000000004">
      <c r="A13369">
        <v>-1.2923414513658</v>
      </c>
      <c r="B13369">
        <v>-8.224458942983999E-2</v>
      </c>
    </row>
    <row r="13370" spans="1:2" x14ac:dyDescent="0.55000000000000004">
      <c r="A13370">
        <v>0.23201873424675001</v>
      </c>
      <c r="B13370">
        <v>-7.3585342808879989E-2</v>
      </c>
    </row>
    <row r="13371" spans="1:2" x14ac:dyDescent="0.55000000000000004">
      <c r="A13371">
        <v>-0.8086600139904</v>
      </c>
      <c r="B13371">
        <v>-7.0706901951599996E-2</v>
      </c>
    </row>
    <row r="13372" spans="1:2" x14ac:dyDescent="0.55000000000000004">
      <c r="A13372">
        <v>0.18444279866759999</v>
      </c>
      <c r="B13372">
        <v>-6.4607528586480001E-2</v>
      </c>
    </row>
    <row r="13373" spans="1:2" x14ac:dyDescent="0.55000000000000004">
      <c r="A13373">
        <v>-1.0077423462414001</v>
      </c>
      <c r="B13373">
        <v>-6.9256349078639992E-2</v>
      </c>
    </row>
    <row r="13374" spans="1:2" x14ac:dyDescent="0.55000000000000004">
      <c r="A13374">
        <v>2.6797036109134504</v>
      </c>
      <c r="B13374">
        <v>-7.4830652523599994E-2</v>
      </c>
    </row>
    <row r="13375" spans="1:2" x14ac:dyDescent="0.55000000000000004">
      <c r="A13375">
        <v>1.1786789332444501</v>
      </c>
      <c r="B13375">
        <v>-8.0272744118159989E-2</v>
      </c>
    </row>
    <row r="13376" spans="1:2" x14ac:dyDescent="0.55000000000000004">
      <c r="A13376">
        <v>-1.0582527539083502</v>
      </c>
      <c r="B13376">
        <v>-9.0085381738799999E-2</v>
      </c>
    </row>
    <row r="13377" spans="1:2" x14ac:dyDescent="0.55000000000000004">
      <c r="A13377">
        <v>0.34520817473999998</v>
      </c>
      <c r="B13377">
        <v>-9.1721031202319989E-2</v>
      </c>
    </row>
    <row r="13378" spans="1:2" x14ac:dyDescent="0.55000000000000004">
      <c r="A13378">
        <v>-1.21915219215735</v>
      </c>
      <c r="B13378">
        <v>-9.8511683670959999E-2</v>
      </c>
    </row>
    <row r="13379" spans="1:2" x14ac:dyDescent="0.55000000000000004">
      <c r="A13379">
        <v>2.2648494467412004</v>
      </c>
      <c r="B13379">
        <v>-9.803823933047999E-2</v>
      </c>
    </row>
    <row r="13380" spans="1:2" x14ac:dyDescent="0.55000000000000004">
      <c r="A13380">
        <v>0.94645221046200012</v>
      </c>
      <c r="B13380">
        <v>-9.2131517518799999E-2</v>
      </c>
    </row>
    <row r="13381" spans="1:2" x14ac:dyDescent="0.55000000000000004">
      <c r="A13381">
        <v>-0.54452152791135</v>
      </c>
      <c r="B13381">
        <v>-8.8457287238160001E-2</v>
      </c>
    </row>
    <row r="13382" spans="1:2" x14ac:dyDescent="0.55000000000000004">
      <c r="A13382">
        <v>-0.52596881224964998</v>
      </c>
      <c r="B13382">
        <v>-7.286510301431999E-2</v>
      </c>
    </row>
    <row r="13383" spans="1:2" x14ac:dyDescent="0.55000000000000004">
      <c r="A13383">
        <v>1.55991700663425</v>
      </c>
      <c r="B13383">
        <v>-5.5555423895759994E-2</v>
      </c>
    </row>
    <row r="13384" spans="1:2" x14ac:dyDescent="0.55000000000000004">
      <c r="A13384">
        <v>1.2138007408807501</v>
      </c>
      <c r="B13384">
        <v>-3.6804006027599999E-2</v>
      </c>
    </row>
    <row r="13385" spans="1:2" x14ac:dyDescent="0.55000000000000004">
      <c r="A13385">
        <v>-1.13985937996425</v>
      </c>
      <c r="B13385">
        <v>-1.908509975304E-2</v>
      </c>
    </row>
    <row r="13386" spans="1:2" x14ac:dyDescent="0.55000000000000004">
      <c r="A13386">
        <v>0.96323605018245007</v>
      </c>
      <c r="B13386">
        <v>-1.1603168180879999E-2</v>
      </c>
    </row>
    <row r="13387" spans="1:2" x14ac:dyDescent="0.55000000000000004">
      <c r="A13387">
        <v>1.3544207922861</v>
      </c>
      <c r="B13387">
        <v>-1.3938950090399999E-3</v>
      </c>
    </row>
    <row r="13388" spans="1:2" x14ac:dyDescent="0.55000000000000004">
      <c r="A13388">
        <v>-0.89265120894674999</v>
      </c>
      <c r="B13388">
        <v>4.8867974652000001E-3</v>
      </c>
    </row>
    <row r="13389" spans="1:2" x14ac:dyDescent="0.55000000000000004">
      <c r="A13389">
        <v>1.33534796503185</v>
      </c>
      <c r="B13389">
        <v>9.1792755415199996E-3</v>
      </c>
    </row>
    <row r="13390" spans="1:2" x14ac:dyDescent="0.55000000000000004">
      <c r="A13390">
        <v>-0.17032296010950002</v>
      </c>
      <c r="B13390">
        <v>1.8347222996399997E-2</v>
      </c>
    </row>
    <row r="13391" spans="1:2" x14ac:dyDescent="0.55000000000000004">
      <c r="A13391">
        <v>0.42999629485724999</v>
      </c>
      <c r="B13391">
        <v>2.3799387874799998E-2</v>
      </c>
    </row>
    <row r="13392" spans="1:2" x14ac:dyDescent="0.55000000000000004">
      <c r="A13392">
        <v>0.29183529133934999</v>
      </c>
      <c r="B13392">
        <v>3.2033038253519996E-2</v>
      </c>
    </row>
    <row r="13393" spans="1:2" x14ac:dyDescent="0.55000000000000004">
      <c r="A13393">
        <v>7.3455453556649994E-2</v>
      </c>
      <c r="B13393">
        <v>4.1143064326319999E-2</v>
      </c>
    </row>
    <row r="13394" spans="1:2" x14ac:dyDescent="0.55000000000000004">
      <c r="A13394">
        <v>0.29393311613985001</v>
      </c>
      <c r="B13394">
        <v>4.7715882031920002E-2</v>
      </c>
    </row>
    <row r="13395" spans="1:2" x14ac:dyDescent="0.55000000000000004">
      <c r="A13395">
        <v>-1.2287238910650001E-2</v>
      </c>
      <c r="B13395">
        <v>5.526454910952E-2</v>
      </c>
    </row>
    <row r="13396" spans="1:2" x14ac:dyDescent="0.55000000000000004">
      <c r="A13396">
        <v>0.22520142430335</v>
      </c>
      <c r="B13396">
        <v>5.643556835592E-2</v>
      </c>
    </row>
    <row r="13397" spans="1:2" x14ac:dyDescent="0.55000000000000004">
      <c r="A13397">
        <v>4.4336652272550001E-2</v>
      </c>
      <c r="B13397">
        <v>6.3033569271119999E-2</v>
      </c>
    </row>
    <row r="13398" spans="1:2" x14ac:dyDescent="0.55000000000000004">
      <c r="A13398">
        <v>0.16169815735425</v>
      </c>
      <c r="B13398">
        <v>6.5327759665679996E-2</v>
      </c>
    </row>
    <row r="13399" spans="1:2" x14ac:dyDescent="0.55000000000000004">
      <c r="A13399">
        <v>2.5427678789700002E-2</v>
      </c>
      <c r="B13399">
        <v>6.4494195427919995E-2</v>
      </c>
    </row>
    <row r="13400" spans="1:2" x14ac:dyDescent="0.55000000000000004">
      <c r="A13400">
        <v>7.4391406159949991E-2</v>
      </c>
      <c r="B13400">
        <v>7.1318845229520006E-2</v>
      </c>
    </row>
    <row r="13401" spans="1:2" x14ac:dyDescent="0.55000000000000004">
      <c r="A13401">
        <v>-4.6968379207199998E-2</v>
      </c>
      <c r="B13401">
        <v>7.126596048936E-2</v>
      </c>
    </row>
    <row r="13402" spans="1:2" x14ac:dyDescent="0.55000000000000004">
      <c r="A13402">
        <v>-2.2997317241250002E-2</v>
      </c>
      <c r="B13402">
        <v>7.1472462808079992E-2</v>
      </c>
    </row>
    <row r="13403" spans="1:2" x14ac:dyDescent="0.55000000000000004">
      <c r="A13403">
        <v>-9.2843711249850011E-2</v>
      </c>
      <c r="B13403">
        <v>7.9256592895440001E-2</v>
      </c>
    </row>
    <row r="13404" spans="1:2" x14ac:dyDescent="0.55000000000000004">
      <c r="A13404">
        <v>-8.5599388447650013E-2</v>
      </c>
      <c r="B13404">
        <v>8.4208871063279997E-2</v>
      </c>
    </row>
    <row r="13405" spans="1:2" x14ac:dyDescent="0.55000000000000004">
      <c r="A13405">
        <v>-0.13484489465205002</v>
      </c>
      <c r="B13405">
        <v>9.1647991179119995E-2</v>
      </c>
    </row>
    <row r="13406" spans="1:2" x14ac:dyDescent="0.55000000000000004">
      <c r="A13406">
        <v>-7.8897520934100004E-2</v>
      </c>
      <c r="B13406">
        <v>0.10852955573448</v>
      </c>
    </row>
    <row r="13407" spans="1:2" x14ac:dyDescent="0.55000000000000004">
      <c r="A13407">
        <v>-0.11628845504100001</v>
      </c>
      <c r="B13407">
        <v>0.1137664041708</v>
      </c>
    </row>
    <row r="13408" spans="1:2" x14ac:dyDescent="0.55000000000000004">
      <c r="A13408">
        <v>-0.1671551205291</v>
      </c>
      <c r="B13408">
        <v>0.12244579735944</v>
      </c>
    </row>
    <row r="13409" spans="1:2" x14ac:dyDescent="0.55000000000000004">
      <c r="A13409">
        <v>-0.14375878807950002</v>
      </c>
      <c r="B13409">
        <v>0.12626734941623999</v>
      </c>
    </row>
    <row r="13410" spans="1:2" x14ac:dyDescent="0.55000000000000004">
      <c r="A13410">
        <v>-0.18397868237595</v>
      </c>
      <c r="B13410">
        <v>0.12238913513784</v>
      </c>
    </row>
    <row r="13411" spans="1:2" x14ac:dyDescent="0.55000000000000004">
      <c r="A13411">
        <v>-0.18146501656470002</v>
      </c>
      <c r="B13411">
        <v>0.12266489128296</v>
      </c>
    </row>
    <row r="13412" spans="1:2" x14ac:dyDescent="0.55000000000000004">
      <c r="A13412">
        <v>-0.24878533159755001</v>
      </c>
      <c r="B13412">
        <v>0.10763177431224</v>
      </c>
    </row>
    <row r="13413" spans="1:2" x14ac:dyDescent="0.55000000000000004">
      <c r="A13413">
        <v>-0.22288029860250003</v>
      </c>
      <c r="B13413">
        <v>0.10534513888055999</v>
      </c>
    </row>
    <row r="13414" spans="1:2" x14ac:dyDescent="0.55000000000000004">
      <c r="A13414">
        <v>-0.14504603323815002</v>
      </c>
      <c r="B13414">
        <v>0.10264549881144</v>
      </c>
    </row>
    <row r="13415" spans="1:2" x14ac:dyDescent="0.55000000000000004">
      <c r="A13415">
        <v>-0.32081892519105004</v>
      </c>
      <c r="B13415">
        <v>0.10073912984472</v>
      </c>
    </row>
    <row r="13416" spans="1:2" x14ac:dyDescent="0.55000000000000004">
      <c r="A13416">
        <v>-0.27747091344060004</v>
      </c>
      <c r="B13416">
        <v>0.11099876943575999</v>
      </c>
    </row>
    <row r="13417" spans="1:2" x14ac:dyDescent="0.55000000000000004">
      <c r="A13417">
        <v>-0.30931688696535004</v>
      </c>
      <c r="B13417">
        <v>0.11374625760312</v>
      </c>
    </row>
    <row r="13418" spans="1:2" x14ac:dyDescent="0.55000000000000004">
      <c r="A13418">
        <v>-0.28739275582545004</v>
      </c>
      <c r="B13418">
        <v>0.11768617074503999</v>
      </c>
    </row>
    <row r="13419" spans="1:2" x14ac:dyDescent="0.55000000000000004">
      <c r="A13419">
        <v>-0.3055470089067</v>
      </c>
      <c r="B13419">
        <v>0.11889244648488</v>
      </c>
    </row>
    <row r="13420" spans="1:2" x14ac:dyDescent="0.55000000000000004">
      <c r="A13420">
        <v>-0.28662686357580003</v>
      </c>
      <c r="B13420">
        <v>0.10735475900664</v>
      </c>
    </row>
    <row r="13421" spans="1:2" x14ac:dyDescent="0.55000000000000004">
      <c r="A13421">
        <v>-0.29992756933754999</v>
      </c>
      <c r="B13421">
        <v>9.5191268769839993E-2</v>
      </c>
    </row>
    <row r="13422" spans="1:2" x14ac:dyDescent="0.55000000000000004">
      <c r="A13422">
        <v>-0.28613281962870002</v>
      </c>
      <c r="B13422">
        <v>7.0990204344239999E-2</v>
      </c>
    </row>
    <row r="13423" spans="1:2" x14ac:dyDescent="0.55000000000000004">
      <c r="A13423">
        <v>-0.30346035595425003</v>
      </c>
      <c r="B13423">
        <v>5.2130498674799998E-2</v>
      </c>
    </row>
    <row r="13424" spans="1:2" x14ac:dyDescent="0.55000000000000004">
      <c r="A13424">
        <v>-0.28933417475325002</v>
      </c>
      <c r="B13424">
        <v>4.3140092847600002E-2</v>
      </c>
    </row>
    <row r="13425" spans="1:2" x14ac:dyDescent="0.55000000000000004">
      <c r="A13425">
        <v>-0.30679701457184999</v>
      </c>
      <c r="B13425">
        <v>3.3551585792400002E-2</v>
      </c>
    </row>
    <row r="13426" spans="1:2" x14ac:dyDescent="0.55000000000000004">
      <c r="A13426">
        <v>-0.28675223653725002</v>
      </c>
      <c r="B13426">
        <v>3.4749047408879997E-2</v>
      </c>
    </row>
    <row r="13427" spans="1:2" x14ac:dyDescent="0.55000000000000004">
      <c r="A13427">
        <v>-0.30661081710435001</v>
      </c>
      <c r="B13427">
        <v>3.0164444101199998E-2</v>
      </c>
    </row>
    <row r="13428" spans="1:2" x14ac:dyDescent="0.55000000000000004">
      <c r="A13428">
        <v>-0.2772499591125</v>
      </c>
      <c r="B13428">
        <v>2.4849527715119998E-2</v>
      </c>
    </row>
    <row r="13429" spans="1:2" x14ac:dyDescent="0.55000000000000004">
      <c r="A13429">
        <v>-0.3021234581376</v>
      </c>
      <c r="B13429">
        <v>2.0793771809039997E-2</v>
      </c>
    </row>
    <row r="13430" spans="1:2" x14ac:dyDescent="0.55000000000000004">
      <c r="A13430">
        <v>-0.25994849043240004</v>
      </c>
      <c r="B13430">
        <v>6.35875606632E-3</v>
      </c>
    </row>
    <row r="13431" spans="1:2" x14ac:dyDescent="0.55000000000000004">
      <c r="A13431">
        <v>-0.29543400378855</v>
      </c>
      <c r="B13431">
        <v>-2.6115031931999997E-3</v>
      </c>
    </row>
    <row r="13432" spans="1:2" x14ac:dyDescent="0.55000000000000004">
      <c r="A13432">
        <v>-0.23827262258250001</v>
      </c>
      <c r="B13432">
        <v>-1.8154580158319999E-2</v>
      </c>
    </row>
    <row r="13433" spans="1:2" x14ac:dyDescent="0.55000000000000004">
      <c r="A13433">
        <v>-0.29311025939415003</v>
      </c>
      <c r="B13433">
        <v>-3.114156134904E-2</v>
      </c>
    </row>
    <row r="13434" spans="1:2" x14ac:dyDescent="0.55000000000000004">
      <c r="A13434">
        <v>-0.22358784897900003</v>
      </c>
      <c r="B13434">
        <v>-3.7062133925999996E-2</v>
      </c>
    </row>
    <row r="13435" spans="1:2" x14ac:dyDescent="0.55000000000000004">
      <c r="A13435">
        <v>-0.3128906370249</v>
      </c>
      <c r="B13435">
        <v>-4.5436810278479997E-2</v>
      </c>
    </row>
    <row r="13436" spans="1:2" x14ac:dyDescent="0.55000000000000004">
      <c r="A13436">
        <v>-0.21792372201765001</v>
      </c>
      <c r="B13436">
        <v>-4.0048862584559995E-2</v>
      </c>
    </row>
    <row r="13437" spans="1:2" x14ac:dyDescent="0.55000000000000004">
      <c r="A13437">
        <v>-0.34613433287235001</v>
      </c>
      <c r="B13437">
        <v>-4.4199055526639996E-2</v>
      </c>
    </row>
    <row r="13438" spans="1:2" x14ac:dyDescent="0.55000000000000004">
      <c r="A13438">
        <v>-0.20317439995875</v>
      </c>
      <c r="B13438">
        <v>-4.8368135875919996E-2</v>
      </c>
    </row>
    <row r="13439" spans="1:2" x14ac:dyDescent="0.55000000000000004">
      <c r="A13439">
        <v>-0.39090985854030003</v>
      </c>
      <c r="B13439">
        <v>-5.2843192221839995E-2</v>
      </c>
    </row>
    <row r="13440" spans="1:2" x14ac:dyDescent="0.55000000000000004">
      <c r="A13440">
        <v>-0.1579768266978</v>
      </c>
      <c r="B13440">
        <v>-7.1571945201359996E-2</v>
      </c>
    </row>
    <row r="13441" spans="1:2" x14ac:dyDescent="0.55000000000000004">
      <c r="A13441">
        <v>-0.46013683564035002</v>
      </c>
      <c r="B13441">
        <v>-7.6538074134479994E-2</v>
      </c>
    </row>
    <row r="13442" spans="1:2" x14ac:dyDescent="0.55000000000000004">
      <c r="A13442">
        <v>0.12415330000755001</v>
      </c>
      <c r="B13442">
        <v>-8.7679126061519994E-2</v>
      </c>
    </row>
    <row r="13443" spans="1:2" x14ac:dyDescent="0.55000000000000004">
      <c r="A13443">
        <v>-0.42076351916280003</v>
      </c>
      <c r="B13443">
        <v>-9.5620651208879998E-2</v>
      </c>
    </row>
    <row r="13444" spans="1:2" x14ac:dyDescent="0.55000000000000004">
      <c r="A13444">
        <v>1.0974273236932499</v>
      </c>
      <c r="B13444">
        <v>-9.0711184497360001E-2</v>
      </c>
    </row>
    <row r="13445" spans="1:2" x14ac:dyDescent="0.55000000000000004">
      <c r="A13445">
        <v>3.2149741599508501</v>
      </c>
      <c r="B13445">
        <v>-9.2690584771919993E-2</v>
      </c>
    </row>
    <row r="13446" spans="1:2" x14ac:dyDescent="0.55000000000000004">
      <c r="A13446">
        <v>-1.1349251470755002</v>
      </c>
      <c r="B13446">
        <v>-8.075626174247999E-2</v>
      </c>
    </row>
    <row r="13447" spans="1:2" x14ac:dyDescent="0.55000000000000004">
      <c r="A13447">
        <v>0.13072979455965</v>
      </c>
      <c r="B13447">
        <v>-7.394168522472E-2</v>
      </c>
    </row>
    <row r="13448" spans="1:2" x14ac:dyDescent="0.55000000000000004">
      <c r="A13448">
        <v>-0.75368086710344995</v>
      </c>
      <c r="B13448">
        <v>-7.1995023122640001E-2</v>
      </c>
    </row>
    <row r="13449" spans="1:2" x14ac:dyDescent="0.55000000000000004">
      <c r="A13449">
        <v>0.15672792628845</v>
      </c>
      <c r="B13449">
        <v>-6.3445323463439993E-2</v>
      </c>
    </row>
    <row r="13450" spans="1:2" x14ac:dyDescent="0.55000000000000004">
      <c r="A13450">
        <v>-1.0148178500064</v>
      </c>
      <c r="B13450">
        <v>-7.1755782631440002E-2</v>
      </c>
    </row>
    <row r="13451" spans="1:2" x14ac:dyDescent="0.55000000000000004">
      <c r="A13451">
        <v>2.5553435636866504</v>
      </c>
      <c r="B13451">
        <v>-7.4236328777039992E-2</v>
      </c>
    </row>
    <row r="13452" spans="1:2" x14ac:dyDescent="0.55000000000000004">
      <c r="A13452">
        <v>1.5178624466246999</v>
      </c>
      <c r="B13452">
        <v>-7.9974323084400001E-2</v>
      </c>
    </row>
    <row r="13453" spans="1:2" x14ac:dyDescent="0.55000000000000004">
      <c r="A13453">
        <v>-1.1593666679760002</v>
      </c>
      <c r="B13453">
        <v>-9.1020937975439989E-2</v>
      </c>
    </row>
    <row r="13454" spans="1:2" x14ac:dyDescent="0.55000000000000004">
      <c r="A13454">
        <v>0.43030662396975</v>
      </c>
      <c r="B13454">
        <v>-8.9522537004239996E-2</v>
      </c>
    </row>
    <row r="13455" spans="1:2" x14ac:dyDescent="0.55000000000000004">
      <c r="A13455">
        <v>-1.2631816866388501</v>
      </c>
      <c r="B13455">
        <v>-9.9229405144559996E-2</v>
      </c>
    </row>
    <row r="13456" spans="1:2" x14ac:dyDescent="0.55000000000000004">
      <c r="A13456">
        <v>2.2411192001665503</v>
      </c>
      <c r="B13456">
        <v>-9.7116533859119988E-2</v>
      </c>
    </row>
    <row r="13457" spans="1:2" x14ac:dyDescent="0.55000000000000004">
      <c r="A13457">
        <v>0.98980270484535005</v>
      </c>
      <c r="B13457">
        <v>-9.1639185771119999E-2</v>
      </c>
    </row>
    <row r="13458" spans="1:2" x14ac:dyDescent="0.55000000000000004">
      <c r="A13458">
        <v>-0.54259997004674998</v>
      </c>
      <c r="B13458">
        <v>-8.9946874085999995E-2</v>
      </c>
    </row>
    <row r="13459" spans="1:2" x14ac:dyDescent="0.55000000000000004">
      <c r="A13459">
        <v>-0.53334347327909992</v>
      </c>
      <c r="B13459">
        <v>-7.0865556172079999E-2</v>
      </c>
    </row>
    <row r="13460" spans="1:2" x14ac:dyDescent="0.55000000000000004">
      <c r="A13460">
        <v>1.4734133871830999</v>
      </c>
      <c r="B13460">
        <v>-5.5663711697039993E-2</v>
      </c>
    </row>
    <row r="13461" spans="1:2" x14ac:dyDescent="0.55000000000000004">
      <c r="A13461">
        <v>1.22295420838305</v>
      </c>
      <c r="B13461">
        <v>-3.5401301252879998E-2</v>
      </c>
    </row>
    <row r="13462" spans="1:2" x14ac:dyDescent="0.55000000000000004">
      <c r="A13462">
        <v>-1.1349822476322</v>
      </c>
      <c r="B13462">
        <v>-1.7196359033039999E-2</v>
      </c>
    </row>
    <row r="13463" spans="1:2" x14ac:dyDescent="0.55000000000000004">
      <c r="A13463">
        <v>0.90839593073790004</v>
      </c>
      <c r="B13463">
        <v>-1.173034338936E-2</v>
      </c>
    </row>
    <row r="13464" spans="1:2" x14ac:dyDescent="0.55000000000000004">
      <c r="A13464">
        <v>1.2467043160208999</v>
      </c>
      <c r="B13464">
        <v>8.2096827528000001E-4</v>
      </c>
    </row>
    <row r="13465" spans="1:2" x14ac:dyDescent="0.55000000000000004">
      <c r="A13465">
        <v>-0.80929432669634993</v>
      </c>
      <c r="B13465">
        <v>5.1537394869600002E-3</v>
      </c>
    </row>
    <row r="13466" spans="1:2" x14ac:dyDescent="0.55000000000000004">
      <c r="A13466">
        <v>1.32169100144895</v>
      </c>
      <c r="B13466">
        <v>9.4739190938399991E-3</v>
      </c>
    </row>
    <row r="13467" spans="1:2" x14ac:dyDescent="0.55000000000000004">
      <c r="A13467">
        <v>-0.15298673456880002</v>
      </c>
      <c r="B13467">
        <v>1.9447729255919997E-2</v>
      </c>
    </row>
    <row r="13468" spans="1:2" x14ac:dyDescent="0.55000000000000004">
      <c r="A13468">
        <v>0.44736851857499998</v>
      </c>
      <c r="B13468">
        <v>2.2589334653519998E-2</v>
      </c>
    </row>
    <row r="13469" spans="1:2" x14ac:dyDescent="0.55000000000000004">
      <c r="A13469">
        <v>0.2161882255599</v>
      </c>
      <c r="B13469">
        <v>3.3081918933360002E-2</v>
      </c>
    </row>
    <row r="13470" spans="1:2" x14ac:dyDescent="0.55000000000000004">
      <c r="A13470">
        <v>0.14512782406319999</v>
      </c>
      <c r="B13470">
        <v>4.034601574248E-2</v>
      </c>
    </row>
    <row r="13471" spans="1:2" x14ac:dyDescent="0.55000000000000004">
      <c r="A13471">
        <v>0.19990587768525001</v>
      </c>
      <c r="B13471">
        <v>4.8245988593999999E-2</v>
      </c>
    </row>
    <row r="13472" spans="1:2" x14ac:dyDescent="0.55000000000000004">
      <c r="A13472">
        <v>8.7939133895250002E-2</v>
      </c>
      <c r="B13472">
        <v>5.4758366596559999E-2</v>
      </c>
    </row>
    <row r="13473" spans="1:2" x14ac:dyDescent="0.55000000000000004">
      <c r="A13473">
        <v>0.14450840715464999</v>
      </c>
      <c r="B13473">
        <v>5.6788133290320002E-2</v>
      </c>
    </row>
    <row r="13474" spans="1:2" x14ac:dyDescent="0.55000000000000004">
      <c r="A13474">
        <v>6.7427620875449998E-2</v>
      </c>
      <c r="B13474">
        <v>6.4922309991120003E-2</v>
      </c>
    </row>
    <row r="13475" spans="1:2" x14ac:dyDescent="0.55000000000000004">
      <c r="A13475">
        <v>0.12142240381755001</v>
      </c>
      <c r="B13475">
        <v>6.3863356027440005E-2</v>
      </c>
    </row>
    <row r="13476" spans="1:2" x14ac:dyDescent="0.55000000000000004">
      <c r="A13476">
        <v>3.9294424852650001E-2</v>
      </c>
      <c r="B13476">
        <v>6.6534035405519998E-2</v>
      </c>
    </row>
    <row r="13477" spans="1:2" x14ac:dyDescent="0.55000000000000004">
      <c r="A13477">
        <v>4.4126869792500002E-2</v>
      </c>
      <c r="B13477">
        <v>7.2590597314319993E-2</v>
      </c>
    </row>
    <row r="13478" spans="1:2" x14ac:dyDescent="0.55000000000000004">
      <c r="A13478">
        <v>-4.267218297375E-2</v>
      </c>
      <c r="B13478">
        <v>6.8786673504240003E-2</v>
      </c>
    </row>
    <row r="13479" spans="1:2" x14ac:dyDescent="0.55000000000000004">
      <c r="A13479">
        <v>-7.7623930256400006E-2</v>
      </c>
      <c r="B13479">
        <v>7.3401496663439994E-2</v>
      </c>
    </row>
    <row r="13480" spans="1:2" x14ac:dyDescent="0.55000000000000004">
      <c r="A13480">
        <v>-0.10412603646390001</v>
      </c>
      <c r="B13480">
        <v>7.9580197138800005E-2</v>
      </c>
    </row>
    <row r="13481" spans="1:2" x14ac:dyDescent="0.55000000000000004">
      <c r="A13481">
        <v>-8.4412689921450013E-2</v>
      </c>
      <c r="B13481">
        <v>8.2187918492879999E-2</v>
      </c>
    </row>
    <row r="13482" spans="1:2" x14ac:dyDescent="0.55000000000000004">
      <c r="A13482">
        <v>-5.4595027476000001E-2</v>
      </c>
      <c r="B13482">
        <v>9.5926618490160001E-2</v>
      </c>
    </row>
    <row r="13483" spans="1:2" x14ac:dyDescent="0.55000000000000004">
      <c r="A13483">
        <v>-9.4673411697150003E-2</v>
      </c>
      <c r="B13483">
        <v>0.1067528802972</v>
      </c>
    </row>
    <row r="13484" spans="1:2" x14ac:dyDescent="0.55000000000000004">
      <c r="A13484">
        <v>-0.1586272765176</v>
      </c>
      <c r="B13484">
        <v>0.11506711694664</v>
      </c>
    </row>
    <row r="13485" spans="1:2" x14ac:dyDescent="0.55000000000000004">
      <c r="A13485">
        <v>-0.12180362402835002</v>
      </c>
      <c r="B13485">
        <v>0.12421365867336</v>
      </c>
    </row>
    <row r="13486" spans="1:2" x14ac:dyDescent="0.55000000000000004">
      <c r="A13486">
        <v>-0.1745161270776</v>
      </c>
      <c r="B13486">
        <v>0.12349719636023999</v>
      </c>
    </row>
    <row r="13487" spans="1:2" x14ac:dyDescent="0.55000000000000004">
      <c r="A13487">
        <v>-0.14532160549005002</v>
      </c>
      <c r="B13487">
        <v>0.12623587040424</v>
      </c>
    </row>
    <row r="13488" spans="1:2" x14ac:dyDescent="0.55000000000000004">
      <c r="A13488">
        <v>-0.24150004535250003</v>
      </c>
      <c r="B13488">
        <v>0.11853358574808</v>
      </c>
    </row>
    <row r="13489" spans="1:2" x14ac:dyDescent="0.55000000000000004">
      <c r="A13489">
        <v>-0.17184605539365</v>
      </c>
      <c r="B13489">
        <v>0.10767962241048</v>
      </c>
    </row>
    <row r="13490" spans="1:2" x14ac:dyDescent="0.55000000000000004">
      <c r="A13490">
        <v>-0.16598704174965001</v>
      </c>
      <c r="B13490">
        <v>0.10737742389528</v>
      </c>
    </row>
    <row r="13491" spans="1:2" x14ac:dyDescent="0.55000000000000004">
      <c r="A13491">
        <v>-0.31047503521320002</v>
      </c>
      <c r="B13491">
        <v>9.8818910112719996E-2</v>
      </c>
    </row>
    <row r="13492" spans="1:2" x14ac:dyDescent="0.55000000000000004">
      <c r="A13492">
        <v>-0.28235797630425002</v>
      </c>
      <c r="B13492">
        <v>0.10451031548232</v>
      </c>
    </row>
    <row r="13493" spans="1:2" x14ac:dyDescent="0.55000000000000004">
      <c r="A13493">
        <v>-0.30180568112639999</v>
      </c>
      <c r="B13493">
        <v>0.111518802714</v>
      </c>
    </row>
    <row r="13494" spans="1:2" x14ac:dyDescent="0.55000000000000004">
      <c r="A13494">
        <v>-0.28822940311275003</v>
      </c>
      <c r="B13494">
        <v>0.11276159410776</v>
      </c>
    </row>
    <row r="13495" spans="1:2" x14ac:dyDescent="0.55000000000000004">
      <c r="A13495">
        <v>-0.29720908631205001</v>
      </c>
      <c r="B13495">
        <v>0.12211211983223999</v>
      </c>
    </row>
    <row r="13496" spans="1:2" x14ac:dyDescent="0.55000000000000004">
      <c r="A13496">
        <v>-0.28992876533280004</v>
      </c>
      <c r="B13496">
        <v>0.11619532473671999</v>
      </c>
    </row>
    <row r="13497" spans="1:2" x14ac:dyDescent="0.55000000000000004">
      <c r="A13497">
        <v>-0.29231829949905003</v>
      </c>
      <c r="B13497">
        <v>0.10873102141127999</v>
      </c>
    </row>
    <row r="13498" spans="1:2" x14ac:dyDescent="0.55000000000000004">
      <c r="A13498">
        <v>-0.29425847711040004</v>
      </c>
      <c r="B13498">
        <v>9.5474579877839999E-2</v>
      </c>
    </row>
    <row r="13499" spans="1:2" x14ac:dyDescent="0.55000000000000004">
      <c r="A13499">
        <v>-0.29419020470564999</v>
      </c>
      <c r="B13499">
        <v>6.7030144634639993E-2</v>
      </c>
    </row>
    <row r="13500" spans="1:2" x14ac:dyDescent="0.55000000000000004">
      <c r="A13500">
        <v>-0.30378930481350003</v>
      </c>
      <c r="B13500">
        <v>5.4679039486319997E-2</v>
      </c>
    </row>
    <row r="13501" spans="1:2" x14ac:dyDescent="0.55000000000000004">
      <c r="A13501">
        <v>-0.293747054733</v>
      </c>
      <c r="B13501">
        <v>4.0199953126799998E-2</v>
      </c>
    </row>
    <row r="13502" spans="1:2" x14ac:dyDescent="0.55000000000000004">
      <c r="A13502">
        <v>-0.30819473689455001</v>
      </c>
      <c r="B13502">
        <v>3.4431738967919998E-2</v>
      </c>
    </row>
    <row r="13503" spans="1:2" x14ac:dyDescent="0.55000000000000004">
      <c r="A13503">
        <v>-0.28446821426925001</v>
      </c>
      <c r="B13503">
        <v>3.6489207192239997E-2</v>
      </c>
    </row>
    <row r="13504" spans="1:2" x14ac:dyDescent="0.55000000000000004">
      <c r="A13504">
        <v>-0.30579899614605</v>
      </c>
      <c r="B13504">
        <v>2.8219041159599997E-2</v>
      </c>
    </row>
    <row r="13505" spans="1:2" x14ac:dyDescent="0.55000000000000004">
      <c r="A13505">
        <v>-0.26586212200020004</v>
      </c>
      <c r="B13505">
        <v>2.7865217064719998E-2</v>
      </c>
    </row>
    <row r="13506" spans="1:2" x14ac:dyDescent="0.55000000000000004">
      <c r="A13506">
        <v>-0.30113661155985</v>
      </c>
      <c r="B13506">
        <v>1.8867256274639997E-2</v>
      </c>
    </row>
    <row r="13507" spans="1:2" x14ac:dyDescent="0.55000000000000004">
      <c r="A13507">
        <v>-0.24387220108845001</v>
      </c>
      <c r="B13507">
        <v>6.1094422912799998E-3</v>
      </c>
    </row>
    <row r="13508" spans="1:2" x14ac:dyDescent="0.55000000000000004">
      <c r="A13508">
        <v>-0.3020663575809</v>
      </c>
      <c r="B13508">
        <v>-2.5158069967199997E-3</v>
      </c>
    </row>
    <row r="13509" spans="1:2" x14ac:dyDescent="0.55000000000000004">
      <c r="A13509">
        <v>-0.22265934427440001</v>
      </c>
      <c r="B13509">
        <v>-2.182755127848E-2</v>
      </c>
    </row>
    <row r="13510" spans="1:2" x14ac:dyDescent="0.55000000000000004">
      <c r="A13510">
        <v>-0.3121756387497</v>
      </c>
      <c r="B13510">
        <v>-2.9894992473840001E-2</v>
      </c>
    </row>
    <row r="13511" spans="1:2" x14ac:dyDescent="0.55000000000000004">
      <c r="A13511">
        <v>-0.20655698728500002</v>
      </c>
      <c r="B13511">
        <v>-3.868771010568E-2</v>
      </c>
    </row>
    <row r="13512" spans="1:2" x14ac:dyDescent="0.55000000000000004">
      <c r="A13512">
        <v>-0.34094190616200004</v>
      </c>
      <c r="B13512">
        <v>-4.5363778970639999E-2</v>
      </c>
    </row>
    <row r="13513" spans="1:2" x14ac:dyDescent="0.55000000000000004">
      <c r="A13513">
        <v>-0.19020264305625001</v>
      </c>
      <c r="B13513">
        <v>-3.8102200482479996E-2</v>
      </c>
    </row>
    <row r="13514" spans="1:2" x14ac:dyDescent="0.55000000000000004">
      <c r="A13514">
        <v>-0.38161984622850004</v>
      </c>
      <c r="B13514">
        <v>-4.6112979456239996E-2</v>
      </c>
    </row>
    <row r="13515" spans="1:2" x14ac:dyDescent="0.55000000000000004">
      <c r="A13515">
        <v>-0.16000513777710001</v>
      </c>
      <c r="B13515">
        <v>-4.6101647011919995E-2</v>
      </c>
    </row>
    <row r="13516" spans="1:2" x14ac:dyDescent="0.55000000000000004">
      <c r="A13516">
        <v>-0.4375262565036</v>
      </c>
      <c r="B13516">
        <v>-5.3574764460719994E-2</v>
      </c>
    </row>
    <row r="13517" spans="1:2" x14ac:dyDescent="0.55000000000000004">
      <c r="A13517">
        <v>-9.5389651288800004E-2</v>
      </c>
      <c r="B13517">
        <v>-7.2943170964079998E-2</v>
      </c>
    </row>
    <row r="13518" spans="1:2" x14ac:dyDescent="0.55000000000000004">
      <c r="A13518">
        <v>-0.47742092589015001</v>
      </c>
      <c r="B13518">
        <v>-7.5406088862959991E-2</v>
      </c>
    </row>
    <row r="13519" spans="1:2" x14ac:dyDescent="0.55000000000000004">
      <c r="A13519">
        <v>0.3809034705762</v>
      </c>
      <c r="B13519">
        <v>-9.0643189831439999E-2</v>
      </c>
    </row>
    <row r="13520" spans="1:2" x14ac:dyDescent="0.55000000000000004">
      <c r="A13520">
        <v>-0.62895959678969993</v>
      </c>
      <c r="B13520">
        <v>-9.4498739221200001E-2</v>
      </c>
    </row>
    <row r="13521" spans="1:2" x14ac:dyDescent="0.55000000000000004">
      <c r="A13521">
        <v>1.7746461327375</v>
      </c>
      <c r="B13521">
        <v>-9.0891244445999997E-2</v>
      </c>
    </row>
    <row r="13522" spans="1:2" x14ac:dyDescent="0.55000000000000004">
      <c r="A13522">
        <v>2.6810926440210001</v>
      </c>
      <c r="B13522">
        <v>-9.341963868983999E-2</v>
      </c>
    </row>
    <row r="13523" spans="1:2" x14ac:dyDescent="0.55000000000000004">
      <c r="A13523">
        <v>-1.2384670761193501</v>
      </c>
      <c r="B13523">
        <v>-7.8458293866479997E-2</v>
      </c>
    </row>
    <row r="13524" spans="1:2" x14ac:dyDescent="0.55000000000000004">
      <c r="A13524">
        <v>0.18637304574735</v>
      </c>
      <c r="B13524">
        <v>-7.5163070890319997E-2</v>
      </c>
    </row>
    <row r="13525" spans="1:2" x14ac:dyDescent="0.55000000000000004">
      <c r="A13525">
        <v>-0.75270519237375</v>
      </c>
      <c r="B13525">
        <v>-7.0748454247440001E-2</v>
      </c>
    </row>
    <row r="13526" spans="1:2" x14ac:dyDescent="0.55000000000000004">
      <c r="A13526">
        <v>9.8744793592499991E-2</v>
      </c>
      <c r="B13526">
        <v>-6.3330739859759996E-2</v>
      </c>
    </row>
    <row r="13527" spans="1:2" x14ac:dyDescent="0.55000000000000004">
      <c r="A13527">
        <v>-0.78373189704149993</v>
      </c>
      <c r="B13527">
        <v>-7.3324696589519997E-2</v>
      </c>
    </row>
    <row r="13528" spans="1:2" x14ac:dyDescent="0.55000000000000004">
      <c r="A13528">
        <v>3.4088851678711505</v>
      </c>
      <c r="B13528">
        <v>-7.3038867160559989E-2</v>
      </c>
    </row>
    <row r="13529" spans="1:2" x14ac:dyDescent="0.55000000000000004">
      <c r="A13529">
        <v>4.3995290248800001E-2</v>
      </c>
      <c r="B13529">
        <v>-8.159864010359999E-2</v>
      </c>
    </row>
    <row r="13530" spans="1:2" x14ac:dyDescent="0.55000000000000004">
      <c r="A13530">
        <v>-0.40332550567320002</v>
      </c>
      <c r="B13530">
        <v>-9.0771624200399997E-2</v>
      </c>
    </row>
    <row r="13531" spans="1:2" x14ac:dyDescent="0.55000000000000004">
      <c r="A13531">
        <v>-0.28046372740155001</v>
      </c>
      <c r="B13531">
        <v>-8.9298406438799993E-2</v>
      </c>
    </row>
    <row r="13532" spans="1:2" x14ac:dyDescent="0.55000000000000004">
      <c r="A13532">
        <v>-0.39004590229110003</v>
      </c>
      <c r="B13532">
        <v>-0.100460864094</v>
      </c>
    </row>
    <row r="13533" spans="1:2" x14ac:dyDescent="0.55000000000000004">
      <c r="A13533">
        <v>2.5450518089997001</v>
      </c>
      <c r="B13533">
        <v>-9.5250458027759999E-2</v>
      </c>
    </row>
    <row r="13534" spans="1:2" x14ac:dyDescent="0.55000000000000004">
      <c r="A13534">
        <v>1.6342483692150002E-2</v>
      </c>
      <c r="B13534">
        <v>-9.1755028535279989E-2</v>
      </c>
    </row>
    <row r="13535" spans="1:2" x14ac:dyDescent="0.55000000000000004">
      <c r="A13535">
        <v>-0.60834133055520001</v>
      </c>
      <c r="B13535">
        <v>-8.8626014742479997E-2</v>
      </c>
    </row>
    <row r="13536" spans="1:2" x14ac:dyDescent="0.55000000000000004">
      <c r="A13536">
        <v>3.90796771068E-2</v>
      </c>
      <c r="B13536">
        <v>-6.8966742168239989E-2</v>
      </c>
    </row>
    <row r="13537" spans="1:2" x14ac:dyDescent="0.55000000000000004">
      <c r="A13537">
        <v>2.01805959936735</v>
      </c>
      <c r="B13537">
        <v>-5.5395510514799996E-2</v>
      </c>
    </row>
    <row r="13538" spans="1:2" x14ac:dyDescent="0.55000000000000004">
      <c r="A13538">
        <v>-0.14899341954915002</v>
      </c>
      <c r="B13538">
        <v>-3.2939642514479998E-2</v>
      </c>
    </row>
    <row r="13539" spans="1:2" x14ac:dyDescent="0.55000000000000004">
      <c r="A13539">
        <v>-0.64525311651239992</v>
      </c>
      <c r="B13539">
        <v>-1.6926898690320002E-2</v>
      </c>
    </row>
    <row r="13540" spans="1:2" x14ac:dyDescent="0.55000000000000004">
      <c r="A13540">
        <v>1.79998264279845</v>
      </c>
      <c r="B13540">
        <v>-1.1469697169999999E-2</v>
      </c>
    </row>
    <row r="13541" spans="1:2" x14ac:dyDescent="0.55000000000000004">
      <c r="A13541">
        <v>-0.20328487712280002</v>
      </c>
      <c r="B13541">
        <v>2.3206284069599999E-3</v>
      </c>
    </row>
    <row r="13542" spans="1:2" x14ac:dyDescent="0.55000000000000004">
      <c r="A13542">
        <v>0.17681863303170001</v>
      </c>
      <c r="B13542">
        <v>4.7105149980000002E-3</v>
      </c>
    </row>
    <row r="13543" spans="1:2" x14ac:dyDescent="0.55000000000000004">
      <c r="A13543">
        <v>1.0548650652556499</v>
      </c>
      <c r="B13543">
        <v>1.046110091016E-2</v>
      </c>
    </row>
    <row r="13544" spans="1:2" x14ac:dyDescent="0.55000000000000004">
      <c r="A13544">
        <v>-0.39169809448605003</v>
      </c>
      <c r="B13544">
        <v>1.9811626634639999E-2</v>
      </c>
    </row>
    <row r="13545" spans="1:2" x14ac:dyDescent="0.55000000000000004">
      <c r="A13545">
        <v>0.83839313085660006</v>
      </c>
      <c r="B13545">
        <v>2.2751766355439997E-2</v>
      </c>
    </row>
    <row r="13546" spans="1:2" x14ac:dyDescent="0.55000000000000004">
      <c r="A13546">
        <v>-0.19739731320045001</v>
      </c>
      <c r="B13546">
        <v>3.4328487808560001E-2</v>
      </c>
    </row>
    <row r="13547" spans="1:2" x14ac:dyDescent="0.55000000000000004">
      <c r="A13547">
        <v>0.52679787557760005</v>
      </c>
      <c r="B13547">
        <v>4.1193430745520003E-2</v>
      </c>
    </row>
    <row r="13548" spans="1:2" x14ac:dyDescent="0.55000000000000004">
      <c r="A13548">
        <v>-9.6945020800650011E-2</v>
      </c>
      <c r="B13548">
        <v>4.5970685606639999E-2</v>
      </c>
    </row>
    <row r="13549" spans="1:2" x14ac:dyDescent="0.55000000000000004">
      <c r="A13549">
        <v>0.26140069461825</v>
      </c>
      <c r="B13549">
        <v>5.6268100012079998E-2</v>
      </c>
    </row>
    <row r="13550" spans="1:2" x14ac:dyDescent="0.55000000000000004">
      <c r="A13550">
        <v>-1.2943895312700002E-2</v>
      </c>
      <c r="B13550">
        <v>5.822987203992E-2</v>
      </c>
    </row>
    <row r="13551" spans="1:2" x14ac:dyDescent="0.55000000000000004">
      <c r="A13551">
        <v>0.20129739342569999</v>
      </c>
      <c r="B13551">
        <v>6.2670931052879991E-2</v>
      </c>
    </row>
    <row r="13552" spans="1:2" x14ac:dyDescent="0.55000000000000004">
      <c r="A13552">
        <v>6.0929337644999998E-3</v>
      </c>
      <c r="B13552">
        <v>6.7423002704399992E-2</v>
      </c>
    </row>
    <row r="13553" spans="1:2" x14ac:dyDescent="0.55000000000000004">
      <c r="A13553">
        <v>0.15989824850175</v>
      </c>
      <c r="B13553">
        <v>6.7590471048239995E-2</v>
      </c>
    </row>
    <row r="13554" spans="1:2" x14ac:dyDescent="0.55000000000000004">
      <c r="A13554">
        <v>-1.4077217231550001E-2</v>
      </c>
      <c r="B13554">
        <v>6.8986880020559999E-2</v>
      </c>
    </row>
    <row r="13555" spans="1:2" x14ac:dyDescent="0.55000000000000004">
      <c r="A13555">
        <v>3.92087740176E-2</v>
      </c>
      <c r="B13555">
        <v>7.1365434167280001E-2</v>
      </c>
    </row>
    <row r="13556" spans="1:2" x14ac:dyDescent="0.55000000000000004">
      <c r="A13556">
        <v>-0.13596704472285001</v>
      </c>
      <c r="B13556">
        <v>7.3361203528079996E-2</v>
      </c>
    </row>
    <row r="13557" spans="1:2" x14ac:dyDescent="0.55000000000000004">
      <c r="A13557">
        <v>-4.6783423056149999E-2</v>
      </c>
      <c r="B13557">
        <v>7.7150017412400004E-2</v>
      </c>
    </row>
    <row r="13558" spans="1:2" x14ac:dyDescent="0.55000000000000004">
      <c r="A13558">
        <v>-0.14429007152010001</v>
      </c>
      <c r="B13558">
        <v>8.7395806238159998E-2</v>
      </c>
    </row>
    <row r="13559" spans="1:2" x14ac:dyDescent="0.55000000000000004">
      <c r="A13559">
        <v>9.8367525630000015E-4</v>
      </c>
      <c r="B13559">
        <v>9.2752274920079994E-2</v>
      </c>
    </row>
    <row r="13560" spans="1:2" x14ac:dyDescent="0.55000000000000004">
      <c r="A13560">
        <v>-0.14065673827095002</v>
      </c>
      <c r="B13560">
        <v>0.10898914930968</v>
      </c>
    </row>
    <row r="13561" spans="1:2" x14ac:dyDescent="0.55000000000000004">
      <c r="A13561">
        <v>-0.12710528658629999</v>
      </c>
      <c r="B13561">
        <v>0.11762321272104</v>
      </c>
    </row>
    <row r="13562" spans="1:2" x14ac:dyDescent="0.55000000000000004">
      <c r="A13562">
        <v>-0.15549915906360001</v>
      </c>
      <c r="B13562">
        <v>0.12086681011752</v>
      </c>
    </row>
    <row r="13563" spans="1:2" x14ac:dyDescent="0.55000000000000004">
      <c r="A13563">
        <v>-0.13229771329665002</v>
      </c>
      <c r="B13563">
        <v>0.12808557714936</v>
      </c>
    </row>
    <row r="13564" spans="1:2" x14ac:dyDescent="0.55000000000000004">
      <c r="A13564">
        <v>-0.18650476135170002</v>
      </c>
      <c r="B13564">
        <v>0.12252890195112</v>
      </c>
    </row>
    <row r="13565" spans="1:2" x14ac:dyDescent="0.55000000000000004">
      <c r="A13565">
        <v>-0.17977682619270002</v>
      </c>
      <c r="B13565">
        <v>0.118570101402</v>
      </c>
    </row>
    <row r="13566" spans="1:2" x14ac:dyDescent="0.55000000000000004">
      <c r="A13566">
        <v>-0.22669238142045001</v>
      </c>
      <c r="B13566">
        <v>0.11004180747096</v>
      </c>
    </row>
    <row r="13567" spans="1:2" x14ac:dyDescent="0.55000000000000004">
      <c r="A13567">
        <v>-0.10472559230925001</v>
      </c>
      <c r="B13567">
        <v>0.10368934284936</v>
      </c>
    </row>
    <row r="13568" spans="1:2" x14ac:dyDescent="0.55000000000000004">
      <c r="A13568">
        <v>-0.30381040719315</v>
      </c>
      <c r="B13568">
        <v>0.1026480171324</v>
      </c>
    </row>
    <row r="13569" spans="1:2" x14ac:dyDescent="0.55000000000000004">
      <c r="A13569">
        <v>-0.28843670295990004</v>
      </c>
      <c r="B13569">
        <v>0.10308242749799999</v>
      </c>
    </row>
    <row r="13570" spans="1:2" x14ac:dyDescent="0.55000000000000004">
      <c r="A13570">
        <v>-0.30360310734599999</v>
      </c>
      <c r="B13570">
        <v>0.11040948233112</v>
      </c>
    </row>
    <row r="13571" spans="1:2" x14ac:dyDescent="0.55000000000000004">
      <c r="A13571">
        <v>-0.29211844755060001</v>
      </c>
      <c r="B13571">
        <v>0.11634894231527999</v>
      </c>
    </row>
    <row r="13572" spans="1:2" x14ac:dyDescent="0.55000000000000004">
      <c r="A13572">
        <v>-0.2982182765859</v>
      </c>
      <c r="B13572">
        <v>0.11758669706711999</v>
      </c>
    </row>
    <row r="13573" spans="1:2" x14ac:dyDescent="0.55000000000000004">
      <c r="A13573">
        <v>-0.28887240503385003</v>
      </c>
      <c r="B13573">
        <v>0.11795814940872</v>
      </c>
    </row>
    <row r="13574" spans="1:2" x14ac:dyDescent="0.55000000000000004">
      <c r="A13574">
        <v>-0.29121601049145002</v>
      </c>
      <c r="B13574">
        <v>0.1071306284412</v>
      </c>
    </row>
    <row r="13575" spans="1:2" x14ac:dyDescent="0.55000000000000004">
      <c r="A13575">
        <v>-0.28475495836920001</v>
      </c>
      <c r="B13575">
        <v>9.0990709408559994E-2</v>
      </c>
    </row>
    <row r="13576" spans="1:2" x14ac:dyDescent="0.55000000000000004">
      <c r="A13576">
        <v>-0.29288806374960002</v>
      </c>
      <c r="B13576">
        <v>6.9257599523759997E-2</v>
      </c>
    </row>
    <row r="13577" spans="1:2" x14ac:dyDescent="0.55000000000000004">
      <c r="A13577">
        <v>-0.29161074912255003</v>
      </c>
      <c r="B13577">
        <v>4.9229392928879998E-2</v>
      </c>
    </row>
    <row r="13578" spans="1:2" x14ac:dyDescent="0.55000000000000004">
      <c r="A13578">
        <v>-0.30205270309995003</v>
      </c>
      <c r="B13578">
        <v>4.1586288815280002E-2</v>
      </c>
    </row>
    <row r="13579" spans="1:2" x14ac:dyDescent="0.55000000000000004">
      <c r="A13579">
        <v>-0.29497968196785002</v>
      </c>
      <c r="B13579">
        <v>3.475282489032E-2</v>
      </c>
    </row>
    <row r="13580" spans="1:2" x14ac:dyDescent="0.55000000000000004">
      <c r="A13580">
        <v>-0.30317237053785001</v>
      </c>
      <c r="B13580">
        <v>3.292578303384E-2</v>
      </c>
    </row>
    <row r="13581" spans="1:2" x14ac:dyDescent="0.55000000000000004">
      <c r="A13581">
        <v>-0.28757150539425003</v>
      </c>
      <c r="B13581">
        <v>3.1607442011279997E-2</v>
      </c>
    </row>
    <row r="13582" spans="1:2" x14ac:dyDescent="0.55000000000000004">
      <c r="A13582">
        <v>-0.29548241513010004</v>
      </c>
      <c r="B13582">
        <v>2.3562665704559997E-2</v>
      </c>
    </row>
    <row r="13583" spans="1:2" x14ac:dyDescent="0.55000000000000004">
      <c r="A13583">
        <v>-0.2725379218683</v>
      </c>
      <c r="B13583">
        <v>1.8571353561839997E-2</v>
      </c>
    </row>
    <row r="13584" spans="1:2" x14ac:dyDescent="0.55000000000000004">
      <c r="A13584">
        <v>-0.2838860368542</v>
      </c>
      <c r="B13584">
        <v>5.93064150312E-3</v>
      </c>
    </row>
    <row r="13585" spans="1:2" x14ac:dyDescent="0.55000000000000004">
      <c r="A13585">
        <v>-0.25501301622720002</v>
      </c>
      <c r="B13585">
        <v>-7.06263549E-3</v>
      </c>
    </row>
    <row r="13586" spans="1:2" x14ac:dyDescent="0.55000000000000004">
      <c r="A13586">
        <v>-0.27627304306635003</v>
      </c>
      <c r="B13586">
        <v>-1.962150211752E-2</v>
      </c>
    </row>
    <row r="13587" spans="1:2" x14ac:dyDescent="0.55000000000000004">
      <c r="A13587">
        <v>-0.24159314408625002</v>
      </c>
      <c r="B13587">
        <v>-3.32153986596E-2</v>
      </c>
    </row>
    <row r="13588" spans="1:2" x14ac:dyDescent="0.55000000000000004">
      <c r="A13588">
        <v>-0.28012733064360001</v>
      </c>
      <c r="B13588">
        <v>-3.9271960568399995E-2</v>
      </c>
    </row>
    <row r="13589" spans="1:2" x14ac:dyDescent="0.55000000000000004">
      <c r="A13589">
        <v>-0.24227710945020001</v>
      </c>
      <c r="B13589">
        <v>-4.3524145509359999E-2</v>
      </c>
    </row>
    <row r="13590" spans="1:2" x14ac:dyDescent="0.55000000000000004">
      <c r="A13590">
        <v>-0.30074063161230002</v>
      </c>
      <c r="B13590">
        <v>-4.1475491408399998E-2</v>
      </c>
    </row>
    <row r="13591" spans="1:2" x14ac:dyDescent="0.55000000000000004">
      <c r="A13591">
        <v>-0.24253654458825002</v>
      </c>
      <c r="B13591">
        <v>-4.3551847039919996E-2</v>
      </c>
    </row>
    <row r="13592" spans="1:2" x14ac:dyDescent="0.55000000000000004">
      <c r="A13592">
        <v>-0.3213440020494</v>
      </c>
      <c r="B13592">
        <v>-4.8249774790799997E-2</v>
      </c>
    </row>
    <row r="13593" spans="1:2" x14ac:dyDescent="0.55000000000000004">
      <c r="A13593">
        <v>-0.14684221814130002</v>
      </c>
      <c r="B13593">
        <v>-5.5882805620559993E-2</v>
      </c>
    </row>
    <row r="13594" spans="1:2" x14ac:dyDescent="0.55000000000000004">
      <c r="A13594">
        <v>-0.15924793474260002</v>
      </c>
      <c r="B13594">
        <v>-7.134277799399999E-2</v>
      </c>
    </row>
    <row r="13595" spans="1:2" x14ac:dyDescent="0.55000000000000004">
      <c r="A13595">
        <v>4.64183399592E-2</v>
      </c>
      <c r="B13595">
        <v>-7.8907814157839998E-2</v>
      </c>
    </row>
    <row r="13596" spans="1:2" x14ac:dyDescent="0.55000000000000004">
      <c r="A13596">
        <v>-0.10271590097670001</v>
      </c>
      <c r="B13596">
        <v>-8.8767040716239989E-2</v>
      </c>
    </row>
    <row r="13597" spans="1:2" x14ac:dyDescent="0.55000000000000004">
      <c r="A13597">
        <v>8.9726629583249992E-2</v>
      </c>
      <c r="B13597">
        <v>-9.4892856451439994E-2</v>
      </c>
    </row>
    <row r="13598" spans="1:2" x14ac:dyDescent="0.55000000000000004">
      <c r="A13598">
        <v>-0.36096930576630004</v>
      </c>
      <c r="B13598">
        <v>-9.148179071111999E-2</v>
      </c>
    </row>
    <row r="13599" spans="1:2" x14ac:dyDescent="0.55000000000000004">
      <c r="A13599">
        <v>0.49537394964584996</v>
      </c>
      <c r="B13599">
        <v>-9.0171004651439998E-2</v>
      </c>
    </row>
    <row r="13600" spans="1:2" x14ac:dyDescent="0.55000000000000004">
      <c r="A13600">
        <v>3.7315566898335004</v>
      </c>
      <c r="B13600">
        <v>-8.0156901353999999E-2</v>
      </c>
    </row>
    <row r="13601" spans="1:2" x14ac:dyDescent="0.55000000000000004">
      <c r="A13601">
        <v>-0.93077576107560001</v>
      </c>
      <c r="B13601">
        <v>-7.2839919804720002E-2</v>
      </c>
    </row>
    <row r="13602" spans="1:2" x14ac:dyDescent="0.55000000000000004">
      <c r="A13602">
        <v>7.4675667626999995E-2</v>
      </c>
      <c r="B13602">
        <v>-6.9279013967279993E-2</v>
      </c>
    </row>
    <row r="13603" spans="1:2" x14ac:dyDescent="0.55000000000000004">
      <c r="A13603">
        <v>-0.66521969161064998</v>
      </c>
      <c r="B13603">
        <v>-6.4416136193519991E-2</v>
      </c>
    </row>
    <row r="13604" spans="1:2" x14ac:dyDescent="0.55000000000000004">
      <c r="A13604">
        <v>0.14262657141644999</v>
      </c>
      <c r="B13604">
        <v>-7.1576981843279999E-2</v>
      </c>
    </row>
    <row r="13605" spans="1:2" x14ac:dyDescent="0.55000000000000004">
      <c r="A13605">
        <v>-0.94345208466300001</v>
      </c>
      <c r="B13605">
        <v>-7.4977974299759997E-2</v>
      </c>
    </row>
    <row r="13606" spans="1:2" x14ac:dyDescent="0.55000000000000004">
      <c r="A13606">
        <v>2.4688809076783502</v>
      </c>
      <c r="B13606">
        <v>-8.2507753970159997E-2</v>
      </c>
    </row>
    <row r="13607" spans="1:2" x14ac:dyDescent="0.55000000000000004">
      <c r="A13607">
        <v>1.1436154674812999</v>
      </c>
      <c r="B13607">
        <v>-9.1150631504879995E-2</v>
      </c>
    </row>
    <row r="13608" spans="1:2" x14ac:dyDescent="0.55000000000000004">
      <c r="A13608">
        <v>-0.97644131063819994</v>
      </c>
      <c r="B13608">
        <v>-9.2171810654159997E-2</v>
      </c>
    </row>
    <row r="13609" spans="1:2" x14ac:dyDescent="0.55000000000000004">
      <c r="A13609">
        <v>0.1921712348853</v>
      </c>
      <c r="B13609">
        <v>-9.9066973442639997E-2</v>
      </c>
    </row>
    <row r="13610" spans="1:2" x14ac:dyDescent="0.55000000000000004">
      <c r="A13610">
        <v>-1.0066326093351001</v>
      </c>
      <c r="B13610">
        <v>-9.6665754407279994E-2</v>
      </c>
    </row>
    <row r="13611" spans="1:2" x14ac:dyDescent="0.55000000000000004">
      <c r="A13611">
        <v>2.5849328239053002</v>
      </c>
      <c r="B13611">
        <v>-9.145408918056E-2</v>
      </c>
    </row>
    <row r="13612" spans="1:2" x14ac:dyDescent="0.55000000000000004">
      <c r="A13612">
        <v>0.34063268230530003</v>
      </c>
      <c r="B13612">
        <v>-8.6684389282320001E-2</v>
      </c>
    </row>
    <row r="13613" spans="1:2" x14ac:dyDescent="0.55000000000000004">
      <c r="A13613">
        <v>-0.52479204425504999</v>
      </c>
      <c r="B13613">
        <v>-6.8945336440079996E-2</v>
      </c>
    </row>
    <row r="13614" spans="1:2" x14ac:dyDescent="0.55000000000000004">
      <c r="A13614">
        <v>-0.25372577106854999</v>
      </c>
      <c r="B13614">
        <v>-5.1796829862959998E-2</v>
      </c>
    </row>
    <row r="13615" spans="1:2" x14ac:dyDescent="0.55000000000000004">
      <c r="A13615">
        <v>2.0169523450939502</v>
      </c>
      <c r="B13615">
        <v>-3.2357910372719997E-2</v>
      </c>
    </row>
    <row r="13616" spans="1:2" x14ac:dyDescent="0.55000000000000004">
      <c r="A13616">
        <v>-6.0418042942950001E-2</v>
      </c>
      <c r="B13616">
        <v>-1.671032308776E-2</v>
      </c>
    </row>
    <row r="13617" spans="1:2" x14ac:dyDescent="0.55000000000000004">
      <c r="A13617">
        <v>-0.38877603556275003</v>
      </c>
      <c r="B13617">
        <v>-1.011358133304E-2</v>
      </c>
    </row>
    <row r="13618" spans="1:2" x14ac:dyDescent="0.55000000000000004">
      <c r="A13618">
        <v>1.7069869383137999</v>
      </c>
      <c r="B13618">
        <v>1.39010881224E-3</v>
      </c>
    </row>
    <row r="13619" spans="1:2" x14ac:dyDescent="0.55000000000000004">
      <c r="A13619">
        <v>-0.66808216734435</v>
      </c>
      <c r="B13619">
        <v>4.9258314400799997E-3</v>
      </c>
    </row>
    <row r="13620" spans="1:2" x14ac:dyDescent="0.55000000000000004">
      <c r="A13620">
        <v>0.92828554421625009</v>
      </c>
      <c r="B13620">
        <v>1.1011354039920001E-2</v>
      </c>
    </row>
    <row r="13621" spans="1:2" x14ac:dyDescent="0.55000000000000004">
      <c r="A13621">
        <v>-1.5034272214500001E-2</v>
      </c>
      <c r="B13621">
        <v>1.9961466731759997E-2</v>
      </c>
    </row>
    <row r="13622" spans="1:2" x14ac:dyDescent="0.55000000000000004">
      <c r="A13622">
        <v>0.35149544255925003</v>
      </c>
      <c r="B13622">
        <v>2.5064844157199999E-2</v>
      </c>
    </row>
    <row r="13623" spans="1:2" x14ac:dyDescent="0.55000000000000004">
      <c r="A13623">
        <v>0.18350560474784999</v>
      </c>
      <c r="B13623">
        <v>3.4426702326000001E-2</v>
      </c>
    </row>
    <row r="13624" spans="1:2" x14ac:dyDescent="0.55000000000000004">
      <c r="A13624">
        <v>0.12270344239395001</v>
      </c>
      <c r="B13624">
        <v>4.007151875784E-2</v>
      </c>
    </row>
    <row r="13625" spans="1:2" x14ac:dyDescent="0.55000000000000004">
      <c r="A13625">
        <v>0.14423655885209999</v>
      </c>
      <c r="B13625">
        <v>4.91462883372E-2</v>
      </c>
    </row>
    <row r="13626" spans="1:2" x14ac:dyDescent="0.55000000000000004">
      <c r="A13626">
        <v>0.1296014379066</v>
      </c>
      <c r="B13626">
        <v>5.5002643729680001E-2</v>
      </c>
    </row>
    <row r="13627" spans="1:2" x14ac:dyDescent="0.55000000000000004">
      <c r="A13627">
        <v>0.1154678088069</v>
      </c>
      <c r="B13627">
        <v>5.7947820092400001E-2</v>
      </c>
    </row>
    <row r="13628" spans="1:2" x14ac:dyDescent="0.55000000000000004">
      <c r="A13628">
        <v>0.12695619255165</v>
      </c>
      <c r="B13628">
        <v>6.5692916204880006E-2</v>
      </c>
    </row>
    <row r="13629" spans="1:2" x14ac:dyDescent="0.55000000000000004">
      <c r="A13629">
        <v>0.10382550182234999</v>
      </c>
      <c r="B13629">
        <v>6.612103076808E-2</v>
      </c>
    </row>
    <row r="13630" spans="1:2" x14ac:dyDescent="0.55000000000000004">
      <c r="A13630">
        <v>4.7220230385900001E-2</v>
      </c>
      <c r="B13630">
        <v>6.6088292595599993E-2</v>
      </c>
    </row>
    <row r="13631" spans="1:2" x14ac:dyDescent="0.55000000000000004">
      <c r="A13631">
        <v>5.1470506295999991E-3</v>
      </c>
      <c r="B13631">
        <v>7.2186406800239994E-2</v>
      </c>
    </row>
    <row r="13632" spans="1:2" x14ac:dyDescent="0.55000000000000004">
      <c r="A13632">
        <v>-1.7263676558700002E-2</v>
      </c>
      <c r="B13632">
        <v>6.8985620860080005E-2</v>
      </c>
    </row>
    <row r="13633" spans="1:2" x14ac:dyDescent="0.55000000000000004">
      <c r="A13633">
        <v>-8.8253323017750004E-2</v>
      </c>
      <c r="B13633">
        <v>7.3625627228879997E-2</v>
      </c>
    </row>
    <row r="13634" spans="1:2" x14ac:dyDescent="0.55000000000000004">
      <c r="A13634">
        <v>-0.10005575982435001</v>
      </c>
      <c r="B13634">
        <v>8.0422575499920004E-2</v>
      </c>
    </row>
    <row r="13635" spans="1:2" x14ac:dyDescent="0.55000000000000004">
      <c r="A13635">
        <v>-0.1061816565051</v>
      </c>
      <c r="B13635">
        <v>8.3642248847279999E-2</v>
      </c>
    </row>
    <row r="13636" spans="1:2" x14ac:dyDescent="0.55000000000000004">
      <c r="A13636">
        <v>-4.3371044135099998E-2</v>
      </c>
      <c r="B13636">
        <v>9.7144226674320003E-2</v>
      </c>
    </row>
    <row r="13637" spans="1:2" x14ac:dyDescent="0.55000000000000004">
      <c r="A13637">
        <v>-9.9215388587700015E-2</v>
      </c>
      <c r="B13637">
        <v>0.10891737716232</v>
      </c>
    </row>
    <row r="13638" spans="1:2" x14ac:dyDescent="0.55000000000000004">
      <c r="A13638">
        <v>-0.15809847570990002</v>
      </c>
      <c r="B13638">
        <v>0.11632753658712</v>
      </c>
    </row>
    <row r="13639" spans="1:2" x14ac:dyDescent="0.55000000000000004">
      <c r="A13639">
        <v>-0.15219353335725</v>
      </c>
      <c r="B13639">
        <v>0.12478154004984</v>
      </c>
    </row>
    <row r="13640" spans="1:2" x14ac:dyDescent="0.55000000000000004">
      <c r="A13640">
        <v>-0.1393496320491</v>
      </c>
      <c r="B13640">
        <v>0.12278954817048</v>
      </c>
    </row>
    <row r="13641" spans="1:2" x14ac:dyDescent="0.55000000000000004">
      <c r="A13641">
        <v>-0.19450752850485001</v>
      </c>
      <c r="B13641">
        <v>0.12461533086648</v>
      </c>
    </row>
    <row r="13642" spans="1:2" x14ac:dyDescent="0.55000000000000004">
      <c r="A13642">
        <v>-0.17359382895525002</v>
      </c>
      <c r="B13642">
        <v>0.11765846921447999</v>
      </c>
    </row>
    <row r="13643" spans="1:2" x14ac:dyDescent="0.55000000000000004">
      <c r="A13643">
        <v>-0.25199289330434999</v>
      </c>
      <c r="B13643">
        <v>0.1068221341236</v>
      </c>
    </row>
    <row r="13644" spans="1:2" x14ac:dyDescent="0.55000000000000004">
      <c r="A13644">
        <v>-0.16089392035530001</v>
      </c>
      <c r="B13644">
        <v>0.10663955585399999</v>
      </c>
    </row>
    <row r="13645" spans="1:2" x14ac:dyDescent="0.55000000000000004">
      <c r="A13645">
        <v>-0.23593149975780001</v>
      </c>
      <c r="B13645">
        <v>9.8930975395440005E-2</v>
      </c>
    </row>
    <row r="13646" spans="1:2" x14ac:dyDescent="0.55000000000000004">
      <c r="A13646">
        <v>-0.3090847607892</v>
      </c>
      <c r="B13646">
        <v>0.10536528544824</v>
      </c>
    </row>
    <row r="13647" spans="1:2" x14ac:dyDescent="0.55000000000000004">
      <c r="A13647">
        <v>-0.28297118663055004</v>
      </c>
      <c r="B13647">
        <v>0.11203254018983999</v>
      </c>
    </row>
    <row r="13648" spans="1:2" x14ac:dyDescent="0.55000000000000004">
      <c r="A13648">
        <v>-0.29842061116724999</v>
      </c>
      <c r="B13648">
        <v>0.11289758343959999</v>
      </c>
    </row>
    <row r="13649" spans="1:2" x14ac:dyDescent="0.55000000000000004">
      <c r="A13649">
        <v>-0.28652507562689999</v>
      </c>
      <c r="B13649">
        <v>0.1213339586556</v>
      </c>
    </row>
    <row r="13650" spans="1:2" x14ac:dyDescent="0.55000000000000004">
      <c r="A13650">
        <v>-0.29200176380430004</v>
      </c>
      <c r="B13650">
        <v>0.11446523823719999</v>
      </c>
    </row>
    <row r="13651" spans="1:2" x14ac:dyDescent="0.55000000000000004">
      <c r="A13651">
        <v>-0.28528375917690002</v>
      </c>
      <c r="B13651">
        <v>0.10606286035416</v>
      </c>
    </row>
    <row r="13652" spans="1:2" x14ac:dyDescent="0.55000000000000004">
      <c r="A13652">
        <v>-0.28108935089234999</v>
      </c>
      <c r="B13652">
        <v>9.1771388906160004E-2</v>
      </c>
    </row>
    <row r="13653" spans="1:2" x14ac:dyDescent="0.55000000000000004">
      <c r="A13653">
        <v>-0.25540775485829997</v>
      </c>
      <c r="B13653">
        <v>6.3321917021039995E-2</v>
      </c>
    </row>
    <row r="13654" spans="1:2" x14ac:dyDescent="0.55000000000000004">
      <c r="A13654">
        <v>-0.16021119630780001</v>
      </c>
      <c r="B13654">
        <v>5.2372257486959999E-2</v>
      </c>
    </row>
    <row r="13655" spans="1:2" x14ac:dyDescent="0.55000000000000004">
      <c r="A13655">
        <v>-0.13622399722800002</v>
      </c>
      <c r="B13655">
        <v>3.9059153731920003E-2</v>
      </c>
    </row>
    <row r="13656" spans="1:2" x14ac:dyDescent="0.55000000000000004">
      <c r="A13656">
        <v>-0.19081337074965002</v>
      </c>
      <c r="B13656">
        <v>3.3700166729039999E-2</v>
      </c>
    </row>
    <row r="13657" spans="1:2" x14ac:dyDescent="0.55000000000000004">
      <c r="A13657">
        <v>-0.21961191238965</v>
      </c>
      <c r="B13657">
        <v>3.5520912783120001E-2</v>
      </c>
    </row>
    <row r="13658" spans="1:2" x14ac:dyDescent="0.55000000000000004">
      <c r="A13658">
        <v>-0.25197179092470001</v>
      </c>
      <c r="B13658">
        <v>2.6998914654479997E-2</v>
      </c>
    </row>
    <row r="13659" spans="1:2" x14ac:dyDescent="0.55000000000000004">
      <c r="A13659">
        <v>-0.25739013722894999</v>
      </c>
      <c r="B13659">
        <v>2.6025583603439997E-2</v>
      </c>
    </row>
    <row r="13660" spans="1:2" x14ac:dyDescent="0.55000000000000004">
      <c r="A13660">
        <v>-0.27307292925825</v>
      </c>
      <c r="B13660">
        <v>1.6764458273039996E-2</v>
      </c>
    </row>
    <row r="13661" spans="1:2" x14ac:dyDescent="0.55000000000000004">
      <c r="A13661">
        <v>-0.26487899937180004</v>
      </c>
      <c r="B13661">
        <v>3.6616343181599996E-3</v>
      </c>
    </row>
    <row r="13662" spans="1:2" x14ac:dyDescent="0.55000000000000004">
      <c r="A13662">
        <v>-0.2648765167389</v>
      </c>
      <c r="B13662">
        <v>-5.1096775855199996E-3</v>
      </c>
    </row>
    <row r="13663" spans="1:2" x14ac:dyDescent="0.55000000000000004">
      <c r="A13663">
        <v>-0.26452522418355001</v>
      </c>
      <c r="B13663">
        <v>-2.3960569131599999E-2</v>
      </c>
    </row>
    <row r="13664" spans="1:2" x14ac:dyDescent="0.55000000000000004">
      <c r="A13664">
        <v>-0.26126428586940004</v>
      </c>
      <c r="B13664">
        <v>-3.1533160258319995E-2</v>
      </c>
    </row>
    <row r="13665" spans="1:2" x14ac:dyDescent="0.55000000000000004">
      <c r="A13665">
        <v>-0.26867991034170002</v>
      </c>
      <c r="B13665">
        <v>-4.0242773298479993E-2</v>
      </c>
    </row>
    <row r="13666" spans="1:2" x14ac:dyDescent="0.55000000000000004">
      <c r="A13666">
        <v>-0.27254785239990004</v>
      </c>
      <c r="B13666">
        <v>-4.5048988850639994E-2</v>
      </c>
    </row>
    <row r="13667" spans="1:2" x14ac:dyDescent="0.55000000000000004">
      <c r="A13667">
        <v>-0.28548733507470003</v>
      </c>
      <c r="B13667">
        <v>-3.8565571539119999E-2</v>
      </c>
    </row>
    <row r="13668" spans="1:2" x14ac:dyDescent="0.55000000000000004">
      <c r="A13668">
        <v>-0.28541409740415002</v>
      </c>
      <c r="B13668">
        <v>-4.6782852831599997E-2</v>
      </c>
    </row>
    <row r="13669" spans="1:2" x14ac:dyDescent="0.55000000000000004">
      <c r="A13669">
        <v>-0.30025775951325001</v>
      </c>
      <c r="B13669">
        <v>-4.6679601672239994E-2</v>
      </c>
    </row>
    <row r="13670" spans="1:2" x14ac:dyDescent="0.55000000000000004">
      <c r="A13670">
        <v>-0.24918379417800002</v>
      </c>
      <c r="B13670">
        <v>-5.6932945460879993E-2</v>
      </c>
    </row>
    <row r="13671" spans="1:2" x14ac:dyDescent="0.55000000000000004">
      <c r="A13671">
        <v>-0.21512331210645</v>
      </c>
      <c r="B13671">
        <v>-7.3732664585039992E-2</v>
      </c>
    </row>
    <row r="13672" spans="1:2" x14ac:dyDescent="0.55000000000000004">
      <c r="A13672">
        <v>-0.14561703880515001</v>
      </c>
      <c r="B13672">
        <v>-7.6709319959759992E-2</v>
      </c>
    </row>
    <row r="13673" spans="1:2" x14ac:dyDescent="0.55000000000000004">
      <c r="A13673">
        <v>-0.21394157884605</v>
      </c>
      <c r="B13673">
        <v>-9.1914941916240001E-2</v>
      </c>
    </row>
    <row r="13674" spans="1:2" x14ac:dyDescent="0.55000000000000004">
      <c r="A13674">
        <v>2.7959615856711002</v>
      </c>
      <c r="B13674">
        <v>-9.3787313550000001E-2</v>
      </c>
    </row>
    <row r="13675" spans="1:2" x14ac:dyDescent="0.55000000000000004">
      <c r="A13675">
        <v>-4.8119079556350003E-2</v>
      </c>
      <c r="B13675">
        <v>-9.05890459308E-2</v>
      </c>
    </row>
    <row r="13676" spans="1:2" x14ac:dyDescent="0.55000000000000004">
      <c r="A13676">
        <v>-0.55655733221054993</v>
      </c>
      <c r="B13676">
        <v>-9.0897540248399994E-2</v>
      </c>
    </row>
    <row r="13677" spans="1:2" x14ac:dyDescent="0.55000000000000004">
      <c r="A13677">
        <v>-8.9477261037450004E-2</v>
      </c>
      <c r="B13677">
        <v>-7.6380679074479998E-2</v>
      </c>
    </row>
    <row r="13678" spans="1:2" x14ac:dyDescent="0.55000000000000004">
      <c r="A13678">
        <v>-0.65044926717209994</v>
      </c>
      <c r="B13678">
        <v>-7.415700166679999E-2</v>
      </c>
    </row>
    <row r="13679" spans="1:2" x14ac:dyDescent="0.55000000000000004">
      <c r="A13679">
        <v>0.46796568242984998</v>
      </c>
      <c r="B13679">
        <v>-6.8242724892239995E-2</v>
      </c>
    </row>
    <row r="13680" spans="1:2" x14ac:dyDescent="0.55000000000000004">
      <c r="A13680">
        <v>3.1385227211118001</v>
      </c>
      <c r="B13680">
        <v>-6.3224970379439999E-2</v>
      </c>
    </row>
    <row r="13681" spans="1:2" x14ac:dyDescent="0.55000000000000004">
      <c r="A13681">
        <v>-0.85098021572024996</v>
      </c>
      <c r="B13681">
        <v>-7.3803177571919995E-2</v>
      </c>
    </row>
    <row r="13682" spans="1:2" x14ac:dyDescent="0.55000000000000004">
      <c r="A13682">
        <v>0.1094945940495</v>
      </c>
      <c r="B13682">
        <v>-7.3104343505519989E-2</v>
      </c>
    </row>
    <row r="13683" spans="1:2" x14ac:dyDescent="0.55000000000000004">
      <c r="A13683">
        <v>-0.82115386405964996</v>
      </c>
      <c r="B13683">
        <v>-8.4172364124719998E-2</v>
      </c>
    </row>
    <row r="13684" spans="1:2" x14ac:dyDescent="0.55000000000000004">
      <c r="A13684">
        <v>2.2912522476327002</v>
      </c>
      <c r="B13684">
        <v>-9.1830578164079996E-2</v>
      </c>
    </row>
    <row r="13685" spans="1:2" x14ac:dyDescent="0.55000000000000004">
      <c r="A13685">
        <v>0.53067078290160008</v>
      </c>
      <c r="B13685">
        <v>-9.1770138461039999E-2</v>
      </c>
    </row>
    <row r="13686" spans="1:2" x14ac:dyDescent="0.55000000000000004">
      <c r="A13686">
        <v>-0.79585831744155</v>
      </c>
      <c r="B13686">
        <v>-0.10128435504791999</v>
      </c>
    </row>
    <row r="13687" spans="1:2" x14ac:dyDescent="0.55000000000000004">
      <c r="A13687">
        <v>0.26338555962179999</v>
      </c>
      <c r="B13687">
        <v>-9.4437040357679997E-2</v>
      </c>
    </row>
    <row r="13688" spans="1:2" x14ac:dyDescent="0.55000000000000004">
      <c r="A13688">
        <v>1.8158652867762</v>
      </c>
      <c r="B13688">
        <v>-9.1791544189199992E-2</v>
      </c>
    </row>
    <row r="13689" spans="1:2" x14ac:dyDescent="0.55000000000000004">
      <c r="A13689">
        <v>-0.41551523321220002</v>
      </c>
      <c r="B13689">
        <v>-8.576268381096E-2</v>
      </c>
    </row>
    <row r="13690" spans="1:2" x14ac:dyDescent="0.55000000000000004">
      <c r="A13690">
        <v>-0.28430063654850002</v>
      </c>
      <c r="B13690">
        <v>-6.5553158106959997E-2</v>
      </c>
    </row>
    <row r="13691" spans="1:2" x14ac:dyDescent="0.55000000000000004">
      <c r="A13691">
        <v>1.83089887030215</v>
      </c>
      <c r="B13691">
        <v>-5.1891266898959995E-2</v>
      </c>
    </row>
    <row r="13692" spans="1:2" x14ac:dyDescent="0.55000000000000004">
      <c r="A13692">
        <v>-0.72511941690539994</v>
      </c>
      <c r="B13692">
        <v>-2.9678416871279999E-2</v>
      </c>
    </row>
    <row r="13693" spans="1:2" x14ac:dyDescent="0.55000000000000004">
      <c r="A13693">
        <v>0.69596820533295012</v>
      </c>
      <c r="B13693">
        <v>-1.5822614949360003E-2</v>
      </c>
    </row>
    <row r="13694" spans="1:2" x14ac:dyDescent="0.55000000000000004">
      <c r="A13694">
        <v>0.81575151880860008</v>
      </c>
      <c r="B13694">
        <v>-9.8076053363999986E-3</v>
      </c>
    </row>
    <row r="13695" spans="1:2" x14ac:dyDescent="0.55000000000000004">
      <c r="A13695">
        <v>-0.37831670315505</v>
      </c>
      <c r="B13695">
        <v>3.4236529874399997E-3</v>
      </c>
    </row>
    <row r="13696" spans="1:2" x14ac:dyDescent="0.55000000000000004">
      <c r="A13696">
        <v>1.18752455426715</v>
      </c>
      <c r="B13696">
        <v>4.93590472392E-3</v>
      </c>
    </row>
    <row r="13697" spans="1:2" x14ac:dyDescent="0.55000000000000004">
      <c r="A13697">
        <v>-0.41031163465379999</v>
      </c>
      <c r="B13697">
        <v>1.2142080150959999E-2</v>
      </c>
    </row>
    <row r="13698" spans="1:2" x14ac:dyDescent="0.55000000000000004">
      <c r="A13698">
        <v>0.86399280000495005</v>
      </c>
      <c r="B13698">
        <v>2.1320100889679998E-2</v>
      </c>
    </row>
    <row r="13699" spans="1:2" x14ac:dyDescent="0.55000000000000004">
      <c r="A13699">
        <v>-0.1826690935212</v>
      </c>
      <c r="B13699">
        <v>2.4622878828719996E-2</v>
      </c>
    </row>
    <row r="13700" spans="1:2" x14ac:dyDescent="0.55000000000000004">
      <c r="A13700">
        <v>0.58467301374240011</v>
      </c>
      <c r="B13700">
        <v>3.6795183188879997E-2</v>
      </c>
    </row>
    <row r="13701" spans="1:2" x14ac:dyDescent="0.55000000000000004">
      <c r="A13701">
        <v>-7.9426321741800004E-2</v>
      </c>
      <c r="B13701">
        <v>4.2252384709200001E-2</v>
      </c>
    </row>
    <row r="13702" spans="1:2" x14ac:dyDescent="0.55000000000000004">
      <c r="A13702">
        <v>0.41833288549305003</v>
      </c>
      <c r="B13702">
        <v>5.0876374836720001E-2</v>
      </c>
    </row>
    <row r="13703" spans="1:2" x14ac:dyDescent="0.55000000000000004">
      <c r="A13703">
        <v>-6.9115947308100001E-2</v>
      </c>
      <c r="B13703">
        <v>5.579969231352E-2</v>
      </c>
    </row>
    <row r="13704" spans="1:2" x14ac:dyDescent="0.55000000000000004">
      <c r="A13704">
        <v>0.21439576460609999</v>
      </c>
      <c r="B13704">
        <v>5.7542370417840001E-2</v>
      </c>
    </row>
    <row r="13705" spans="1:2" x14ac:dyDescent="0.55000000000000004">
      <c r="A13705">
        <v>2.3714670473999992E-3</v>
      </c>
      <c r="B13705">
        <v>6.6234355211280002E-2</v>
      </c>
    </row>
    <row r="13706" spans="1:2" x14ac:dyDescent="0.55000000000000004">
      <c r="A13706">
        <v>0.23568682435650001</v>
      </c>
      <c r="B13706">
        <v>6.297564788903999E-2</v>
      </c>
    </row>
    <row r="13707" spans="1:2" x14ac:dyDescent="0.55000000000000004">
      <c r="A13707">
        <v>7.9068686543549996E-2</v>
      </c>
      <c r="B13707">
        <v>6.7712609614799996E-2</v>
      </c>
    </row>
    <row r="13708" spans="1:2" x14ac:dyDescent="0.55000000000000004">
      <c r="A13708">
        <v>0.1249465012191</v>
      </c>
      <c r="B13708">
        <v>7.3033821803279997E-2</v>
      </c>
    </row>
    <row r="13709" spans="1:2" x14ac:dyDescent="0.55000000000000004">
      <c r="A13709">
        <v>-0.1119488127318</v>
      </c>
      <c r="B13709">
        <v>6.8295600917039997E-2</v>
      </c>
    </row>
    <row r="13710" spans="1:2" x14ac:dyDescent="0.55000000000000004">
      <c r="A13710">
        <v>-0.12425274138420001</v>
      </c>
      <c r="B13710">
        <v>7.5365787012240004E-2</v>
      </c>
    </row>
    <row r="13711" spans="1:2" x14ac:dyDescent="0.55000000000000004">
      <c r="A13711">
        <v>-0.20765306971035002</v>
      </c>
      <c r="B13711">
        <v>8.0801582804400002E-2</v>
      </c>
    </row>
    <row r="13712" spans="1:2" x14ac:dyDescent="0.55000000000000004">
      <c r="A13712">
        <v>-0.11650320278685002</v>
      </c>
      <c r="B13712">
        <v>8.4059030966159992E-2</v>
      </c>
    </row>
    <row r="13713" spans="1:2" x14ac:dyDescent="0.55000000000000004">
      <c r="A13713">
        <v>-0.14024586252600002</v>
      </c>
      <c r="B13713">
        <v>9.9263393762159993E-2</v>
      </c>
    </row>
    <row r="13714" spans="1:2" x14ac:dyDescent="0.55000000000000004">
      <c r="A13714">
        <v>-6.1799628151799998E-2</v>
      </c>
      <c r="B13714">
        <v>0.10918809666552</v>
      </c>
    </row>
    <row r="13715" spans="1:2" x14ac:dyDescent="0.55000000000000004">
      <c r="A13715">
        <v>-0.15513048807795002</v>
      </c>
      <c r="B13715">
        <v>0.11679846260663999</v>
      </c>
    </row>
    <row r="13716" spans="1:2" x14ac:dyDescent="0.55000000000000004">
      <c r="A13716">
        <v>-0.13557975399045</v>
      </c>
      <c r="B13716">
        <v>0.12601803564119998</v>
      </c>
    </row>
    <row r="13717" spans="1:2" x14ac:dyDescent="0.55000000000000004">
      <c r="A13717">
        <v>-0.19548692718390001</v>
      </c>
      <c r="B13717">
        <v>0.12244327903848</v>
      </c>
    </row>
    <row r="13718" spans="1:2" x14ac:dyDescent="0.55000000000000004">
      <c r="A13718">
        <v>-0.15017639412600001</v>
      </c>
      <c r="B13718">
        <v>0.12651162654935999</v>
      </c>
    </row>
    <row r="13719" spans="1:2" x14ac:dyDescent="0.55000000000000004">
      <c r="A13719">
        <v>-0.31857338373300004</v>
      </c>
      <c r="B13719">
        <v>0.11648996828904</v>
      </c>
    </row>
    <row r="13720" spans="1:2" x14ac:dyDescent="0.55000000000000004">
      <c r="A13720">
        <v>2.4516552515399997E-2</v>
      </c>
      <c r="B13720">
        <v>0.10537661789256</v>
      </c>
    </row>
    <row r="13721" spans="1:2" x14ac:dyDescent="0.55000000000000004">
      <c r="A13721">
        <v>-0.22440215257020002</v>
      </c>
      <c r="B13721">
        <v>0.1070047123932</v>
      </c>
    </row>
    <row r="13722" spans="1:2" x14ac:dyDescent="0.55000000000000004">
      <c r="A13722">
        <v>-0.32365160932995002</v>
      </c>
      <c r="B13722">
        <v>9.8451235252559999E-2</v>
      </c>
    </row>
    <row r="13723" spans="1:2" x14ac:dyDescent="0.55000000000000004">
      <c r="A13723">
        <v>-0.2936551973157</v>
      </c>
      <c r="B13723">
        <v>0.10552268050824</v>
      </c>
    </row>
    <row r="13724" spans="1:2" x14ac:dyDescent="0.55000000000000004">
      <c r="A13724">
        <v>-0.31931569097010004</v>
      </c>
      <c r="B13724">
        <v>0.1123183696188</v>
      </c>
    </row>
    <row r="13725" spans="1:2" x14ac:dyDescent="0.55000000000000004">
      <c r="A13725">
        <v>-0.30196829358135002</v>
      </c>
      <c r="B13725">
        <v>0.11413156071</v>
      </c>
    </row>
    <row r="13726" spans="1:2" x14ac:dyDescent="0.55000000000000004">
      <c r="A13726">
        <v>-0.30958004605275002</v>
      </c>
      <c r="B13726">
        <v>0.12139691667959999</v>
      </c>
    </row>
    <row r="13727" spans="1:2" x14ac:dyDescent="0.55000000000000004">
      <c r="A13727">
        <v>-0.29848391830620002</v>
      </c>
      <c r="B13727">
        <v>0.11484928218359999</v>
      </c>
    </row>
    <row r="13728" spans="1:2" x14ac:dyDescent="0.55000000000000004">
      <c r="A13728">
        <v>-0.30036451272795001</v>
      </c>
      <c r="B13728">
        <v>0.10561459922328</v>
      </c>
    </row>
    <row r="13729" spans="1:2" x14ac:dyDescent="0.55000000000000004">
      <c r="A13729">
        <v>-0.29697323618655003</v>
      </c>
      <c r="B13729">
        <v>8.9459570264879995E-2</v>
      </c>
    </row>
    <row r="13730" spans="1:2" x14ac:dyDescent="0.55000000000000004">
      <c r="A13730">
        <v>-0.29863784154600004</v>
      </c>
      <c r="B13730">
        <v>6.2973129568080002E-2</v>
      </c>
    </row>
    <row r="13731" spans="1:2" x14ac:dyDescent="0.55000000000000004">
      <c r="A13731">
        <v>-0.30247847464229999</v>
      </c>
      <c r="B13731">
        <v>5.1187387475279997E-2</v>
      </c>
    </row>
    <row r="13732" spans="1:2" x14ac:dyDescent="0.55000000000000004">
      <c r="A13732">
        <v>-0.29691117036405001</v>
      </c>
      <c r="B13732">
        <v>3.8348987221200004E-2</v>
      </c>
    </row>
    <row r="13733" spans="1:2" x14ac:dyDescent="0.55000000000000004">
      <c r="A13733">
        <v>-0.305887129614</v>
      </c>
      <c r="B13733">
        <v>3.41622786252E-2</v>
      </c>
    </row>
    <row r="13734" spans="1:2" x14ac:dyDescent="0.55000000000000004">
      <c r="A13734">
        <v>-0.29136745109834999</v>
      </c>
      <c r="B13734">
        <v>3.5226269230800002E-2</v>
      </c>
    </row>
    <row r="13735" spans="1:2" x14ac:dyDescent="0.55000000000000004">
      <c r="A13735">
        <v>-0.30538067250240003</v>
      </c>
      <c r="B13735">
        <v>2.7443398303919998E-2</v>
      </c>
    </row>
    <row r="13736" spans="1:2" x14ac:dyDescent="0.55000000000000004">
      <c r="A13736">
        <v>-0.27736912549170001</v>
      </c>
      <c r="B13736">
        <v>2.6404590907919998E-2</v>
      </c>
    </row>
    <row r="13737" spans="1:2" x14ac:dyDescent="0.55000000000000004">
      <c r="A13737">
        <v>-0.29949683252940001</v>
      </c>
      <c r="B13737">
        <v>1.6098362379119997E-2</v>
      </c>
    </row>
    <row r="13738" spans="1:2" x14ac:dyDescent="0.55000000000000004">
      <c r="A13738">
        <v>-0.26157833893124999</v>
      </c>
      <c r="B13738">
        <v>3.8970973279199997E-3</v>
      </c>
    </row>
    <row r="13739" spans="1:2" x14ac:dyDescent="0.55000000000000004">
      <c r="A13739">
        <v>-0.29826668792745004</v>
      </c>
      <c r="B13739">
        <v>-5.6032684936799994E-3</v>
      </c>
    </row>
    <row r="13740" spans="1:2" x14ac:dyDescent="0.55000000000000004">
      <c r="A13740">
        <v>-0.2439081992655</v>
      </c>
      <c r="B13740">
        <v>-2.4461715002640001E-2</v>
      </c>
    </row>
    <row r="13741" spans="1:2" x14ac:dyDescent="0.55000000000000004">
      <c r="A13741">
        <v>-0.29982950533800001</v>
      </c>
      <c r="B13741">
        <v>-3.1436204901359996E-2</v>
      </c>
    </row>
    <row r="13742" spans="1:2" x14ac:dyDescent="0.55000000000000004">
      <c r="A13742">
        <v>-0.23017551537915001</v>
      </c>
      <c r="B13742">
        <v>-4.0869835217519995E-2</v>
      </c>
    </row>
    <row r="13743" spans="1:2" x14ac:dyDescent="0.55000000000000004">
      <c r="A13743">
        <v>-0.32271069146085002</v>
      </c>
      <c r="B13743">
        <v>-4.4590654435919995E-2</v>
      </c>
    </row>
    <row r="13744" spans="1:2" x14ac:dyDescent="0.55000000000000004">
      <c r="A13744">
        <v>-0.22634357149800002</v>
      </c>
      <c r="B13744">
        <v>-3.8627270402639996E-2</v>
      </c>
    </row>
    <row r="13745" spans="1:2" x14ac:dyDescent="0.55000000000000004">
      <c r="A13745">
        <v>-0.35870638587795001</v>
      </c>
      <c r="B13745">
        <v>-4.7022093322799996E-2</v>
      </c>
    </row>
    <row r="13746" spans="1:2" x14ac:dyDescent="0.55000000000000004">
      <c r="A13746">
        <v>-0.21028838453370002</v>
      </c>
      <c r="B13746">
        <v>-4.6704784881839996E-2</v>
      </c>
    </row>
    <row r="13747" spans="1:2" x14ac:dyDescent="0.55000000000000004">
      <c r="A13747">
        <v>-0.40311075792735002</v>
      </c>
      <c r="B13747">
        <v>-5.7994417745519992E-2</v>
      </c>
    </row>
    <row r="13748" spans="1:2" x14ac:dyDescent="0.55000000000000004">
      <c r="A13748">
        <v>-0.15884698952925</v>
      </c>
      <c r="B13748">
        <v>-7.4310619245359991E-2</v>
      </c>
    </row>
    <row r="13749" spans="1:2" x14ac:dyDescent="0.55000000000000004">
      <c r="A13749">
        <v>-0.48467890317330004</v>
      </c>
      <c r="B13749">
        <v>-7.727594217575999E-2</v>
      </c>
    </row>
    <row r="13750" spans="1:2" x14ac:dyDescent="0.55000000000000004">
      <c r="A13750">
        <v>-1.38078515619E-2</v>
      </c>
      <c r="B13750">
        <v>-9.2530671390959995E-2</v>
      </c>
    </row>
    <row r="13751" spans="1:2" x14ac:dyDescent="0.55000000000000004">
      <c r="A13751">
        <v>-0.83078151444585002</v>
      </c>
      <c r="B13751">
        <v>-9.3209358889679989E-2</v>
      </c>
    </row>
    <row r="13752" spans="1:2" x14ac:dyDescent="0.55000000000000004">
      <c r="A13752">
        <v>2.8486604342394002</v>
      </c>
      <c r="B13752">
        <v>-9.0784215805199991E-2</v>
      </c>
    </row>
    <row r="13753" spans="1:2" x14ac:dyDescent="0.55000000000000004">
      <c r="A13753">
        <v>0.69888281635755012</v>
      </c>
      <c r="B13753">
        <v>-9.0356101241999998E-2</v>
      </c>
    </row>
    <row r="13754" spans="1:2" x14ac:dyDescent="0.55000000000000004">
      <c r="A13754">
        <v>-0.78087811052294998</v>
      </c>
      <c r="B13754">
        <v>-7.5458973603119997E-2</v>
      </c>
    </row>
    <row r="13755" spans="1:2" x14ac:dyDescent="0.55000000000000004">
      <c r="A13755">
        <v>-3.9589994228399997E-2</v>
      </c>
      <c r="B13755">
        <v>-7.3716295498799989E-2</v>
      </c>
    </row>
    <row r="13756" spans="1:2" x14ac:dyDescent="0.55000000000000004">
      <c r="A13756">
        <v>-0.61272814288949995</v>
      </c>
      <c r="B13756">
        <v>-6.7721432453519997E-2</v>
      </c>
    </row>
    <row r="13757" spans="1:2" x14ac:dyDescent="0.55000000000000004">
      <c r="A13757">
        <v>-6.772815551700001E-2</v>
      </c>
      <c r="B13757">
        <v>-6.3427695216719995E-2</v>
      </c>
    </row>
    <row r="13758" spans="1:2" x14ac:dyDescent="0.55000000000000004">
      <c r="A13758">
        <v>-0.66037607482274996</v>
      </c>
      <c r="B13758">
        <v>-7.4400019639439999E-2</v>
      </c>
    </row>
    <row r="13759" spans="1:2" x14ac:dyDescent="0.55000000000000004">
      <c r="A13759">
        <v>0.4243892684526</v>
      </c>
      <c r="B13759">
        <v>-7.3919020336079999E-2</v>
      </c>
    </row>
    <row r="13760" spans="1:2" x14ac:dyDescent="0.55000000000000004">
      <c r="A13760">
        <v>3.0774785020501501</v>
      </c>
      <c r="B13760">
        <v>-8.5843270081679995E-2</v>
      </c>
    </row>
    <row r="13761" spans="1:2" x14ac:dyDescent="0.55000000000000004">
      <c r="A13761">
        <v>-0.84687394090364998</v>
      </c>
      <c r="B13761">
        <v>-9.1862057176079995E-2</v>
      </c>
    </row>
    <row r="13762" spans="1:2" x14ac:dyDescent="0.55000000000000004">
      <c r="A13762">
        <v>0.10665322069545</v>
      </c>
      <c r="B13762">
        <v>-9.2307799986E-2</v>
      </c>
    </row>
    <row r="13763" spans="1:2" x14ac:dyDescent="0.55000000000000004">
      <c r="A13763">
        <v>-0.76806400080960002</v>
      </c>
      <c r="B13763">
        <v>-0.10200207652151999</v>
      </c>
    </row>
    <row r="13764" spans="1:2" x14ac:dyDescent="0.55000000000000004">
      <c r="A13764">
        <v>0.47509704543510001</v>
      </c>
      <c r="B13764">
        <v>-9.4579325491919997E-2</v>
      </c>
    </row>
    <row r="13765" spans="1:2" x14ac:dyDescent="0.55000000000000004">
      <c r="A13765">
        <v>2.7728246883595502</v>
      </c>
      <c r="B13765">
        <v>-9.1636667450159998E-2</v>
      </c>
    </row>
    <row r="13766" spans="1:2" x14ac:dyDescent="0.55000000000000004">
      <c r="A13766">
        <v>-0.51764082018659996</v>
      </c>
      <c r="B13766">
        <v>-8.478935275992E-2</v>
      </c>
    </row>
    <row r="13767" spans="1:2" x14ac:dyDescent="0.55000000000000004">
      <c r="A13767">
        <v>-0.36261280874610002</v>
      </c>
      <c r="B13767">
        <v>-6.3460433389200002E-2</v>
      </c>
    </row>
    <row r="13768" spans="1:2" x14ac:dyDescent="0.55000000000000004">
      <c r="A13768">
        <v>0.14113078509419999</v>
      </c>
      <c r="B13768">
        <v>-5.0006303660399994E-2</v>
      </c>
    </row>
    <row r="13769" spans="1:2" x14ac:dyDescent="0.55000000000000004">
      <c r="A13769">
        <v>2.0298843798700501</v>
      </c>
      <c r="B13769">
        <v>-2.767761086856E-2</v>
      </c>
    </row>
    <row r="13770" spans="1:2" x14ac:dyDescent="0.55000000000000004">
      <c r="A13770">
        <v>-0.91103634688769997</v>
      </c>
      <c r="B13770">
        <v>-1.5283694263919999E-2</v>
      </c>
    </row>
    <row r="13771" spans="1:2" x14ac:dyDescent="0.55000000000000004">
      <c r="A13771">
        <v>0.43817284631340003</v>
      </c>
      <c r="B13771">
        <v>-9.1062529490399998E-3</v>
      </c>
    </row>
    <row r="13772" spans="1:2" x14ac:dyDescent="0.55000000000000004">
      <c r="A13772">
        <v>1.5046449090651</v>
      </c>
      <c r="B13772">
        <v>3.4475770365600001E-3</v>
      </c>
    </row>
    <row r="13773" spans="1:2" x14ac:dyDescent="0.55000000000000004">
      <c r="A13773">
        <v>-0.77812735326975002</v>
      </c>
      <c r="B13773">
        <v>4.4423138157600002E-3</v>
      </c>
    </row>
    <row r="13774" spans="1:2" x14ac:dyDescent="0.55000000000000004">
      <c r="A13774">
        <v>1.2019138945555501</v>
      </c>
      <c r="B13774">
        <v>1.3348355890799999E-2</v>
      </c>
    </row>
    <row r="13775" spans="1:2" x14ac:dyDescent="0.55000000000000004">
      <c r="A13775">
        <v>-0.16035891296535001</v>
      </c>
      <c r="B13775">
        <v>2.1338988296879996E-2</v>
      </c>
    </row>
    <row r="13776" spans="1:2" x14ac:dyDescent="0.55000000000000004">
      <c r="A13776">
        <v>0.4888855885617</v>
      </c>
      <c r="B13776">
        <v>2.5160540353679997E-2</v>
      </c>
    </row>
    <row r="13777" spans="1:2" x14ac:dyDescent="0.55000000000000004">
      <c r="A13777">
        <v>0.2005426730241</v>
      </c>
      <c r="B13777">
        <v>3.7617414982319998E-2</v>
      </c>
    </row>
    <row r="13778" spans="1:2" x14ac:dyDescent="0.55000000000000004">
      <c r="A13778">
        <v>0.17497155415410001</v>
      </c>
      <c r="B13778">
        <v>4.2550805742960003E-2</v>
      </c>
    </row>
    <row r="13779" spans="1:2" x14ac:dyDescent="0.55000000000000004">
      <c r="A13779">
        <v>0.1614263090517</v>
      </c>
      <c r="B13779">
        <v>5.1649499371439998E-2</v>
      </c>
    </row>
    <row r="13780" spans="1:2" x14ac:dyDescent="0.55000000000000004">
      <c r="A13780">
        <v>0.14732495417970001</v>
      </c>
      <c r="B13780">
        <v>5.624921260488E-2</v>
      </c>
    </row>
    <row r="13781" spans="1:2" x14ac:dyDescent="0.55000000000000004">
      <c r="A13781">
        <v>0.13380205277339999</v>
      </c>
      <c r="B13781">
        <v>5.7395048641679998E-2</v>
      </c>
    </row>
    <row r="13782" spans="1:2" x14ac:dyDescent="0.55000000000000004">
      <c r="A13782">
        <v>0.1008326878614</v>
      </c>
      <c r="B13782">
        <v>6.6432043406639996E-2</v>
      </c>
    </row>
    <row r="13783" spans="1:2" x14ac:dyDescent="0.55000000000000004">
      <c r="A13783">
        <v>0.1184047635276</v>
      </c>
      <c r="B13783">
        <v>6.3046160875919993E-2</v>
      </c>
    </row>
    <row r="13784" spans="1:2" x14ac:dyDescent="0.55000000000000004">
      <c r="A13784">
        <v>3.4707760569899999E-2</v>
      </c>
      <c r="B13784">
        <v>6.7803269169359998E-2</v>
      </c>
    </row>
    <row r="13785" spans="1:2" x14ac:dyDescent="0.55000000000000004">
      <c r="A13785">
        <v>2.0425173496200003E-2</v>
      </c>
      <c r="B13785">
        <v>7.3048931729039993E-2</v>
      </c>
    </row>
    <row r="13786" spans="1:2" x14ac:dyDescent="0.55000000000000004">
      <c r="A13786">
        <v>-2.2642300736549999E-2</v>
      </c>
      <c r="B13786">
        <v>6.9212269746479996E-2</v>
      </c>
    </row>
    <row r="13787" spans="1:2" x14ac:dyDescent="0.55000000000000004">
      <c r="A13787">
        <v>-2.35273593654E-2</v>
      </c>
      <c r="B13787">
        <v>7.5679317971760002E-2</v>
      </c>
    </row>
    <row r="13788" spans="1:2" x14ac:dyDescent="0.55000000000000004">
      <c r="A13788">
        <v>-2.4819569789850005E-2</v>
      </c>
      <c r="B13788">
        <v>8.155330161096E-2</v>
      </c>
    </row>
    <row r="13789" spans="1:2" x14ac:dyDescent="0.55000000000000004">
      <c r="A13789">
        <v>2.5543121219549998E-2</v>
      </c>
      <c r="B13789">
        <v>8.5530989567280002E-2</v>
      </c>
    </row>
    <row r="13790" spans="1:2" x14ac:dyDescent="0.55000000000000004">
      <c r="A13790">
        <v>-6.629691765015E-2</v>
      </c>
      <c r="B13790">
        <v>9.9676398399599991E-2</v>
      </c>
    </row>
    <row r="13791" spans="1:2" x14ac:dyDescent="0.55000000000000004">
      <c r="A13791">
        <v>-9.4423907090700004E-2</v>
      </c>
      <c r="B13791">
        <v>0.1110403217316</v>
      </c>
    </row>
    <row r="13792" spans="1:2" x14ac:dyDescent="0.55000000000000004">
      <c r="A13792">
        <v>-0.18289501311510001</v>
      </c>
      <c r="B13792">
        <v>0.11667884236103999</v>
      </c>
    </row>
    <row r="13793" spans="1:2" x14ac:dyDescent="0.55000000000000004">
      <c r="A13793">
        <v>-8.6319351988650012E-2</v>
      </c>
      <c r="B13793">
        <v>0.12641215287144</v>
      </c>
    </row>
    <row r="13794" spans="1:2" x14ac:dyDescent="0.55000000000000004">
      <c r="A13794">
        <v>-0.18481036439745002</v>
      </c>
      <c r="B13794">
        <v>0.12342290589192</v>
      </c>
    </row>
    <row r="13795" spans="1:2" x14ac:dyDescent="0.55000000000000004">
      <c r="A13795">
        <v>-0.17524974509955002</v>
      </c>
      <c r="B13795">
        <v>0.12559747604087998</v>
      </c>
    </row>
    <row r="13796" spans="1:2" x14ac:dyDescent="0.55000000000000004">
      <c r="A13796">
        <v>-0.16625144215350002</v>
      </c>
      <c r="B13796">
        <v>0.11639049461112</v>
      </c>
    </row>
    <row r="13797" spans="1:2" x14ac:dyDescent="0.55000000000000004">
      <c r="A13797">
        <v>-0.21796840940985002</v>
      </c>
      <c r="B13797">
        <v>0.10615226074824</v>
      </c>
    </row>
    <row r="13798" spans="1:2" x14ac:dyDescent="0.55000000000000004">
      <c r="A13798">
        <v>-0.30392833225589999</v>
      </c>
      <c r="B13798">
        <v>0.10691405283864</v>
      </c>
    </row>
    <row r="13799" spans="1:2" x14ac:dyDescent="0.55000000000000004">
      <c r="A13799">
        <v>-0.23576268072060003</v>
      </c>
      <c r="B13799">
        <v>9.9253320478320001E-2</v>
      </c>
    </row>
    <row r="13800" spans="1:2" x14ac:dyDescent="0.55000000000000004">
      <c r="A13800">
        <v>-0.22200765313815002</v>
      </c>
      <c r="B13800">
        <v>0.10650482568264</v>
      </c>
    </row>
    <row r="13801" spans="1:2" x14ac:dyDescent="0.55000000000000004">
      <c r="A13801">
        <v>-0.29786946666344999</v>
      </c>
      <c r="B13801">
        <v>0.11315193385656</v>
      </c>
    </row>
    <row r="13802" spans="1:2" x14ac:dyDescent="0.55000000000000004">
      <c r="A13802">
        <v>-0.28779370103880003</v>
      </c>
      <c r="B13802">
        <v>0.11438842944791999</v>
      </c>
    </row>
    <row r="13803" spans="1:2" x14ac:dyDescent="0.55000000000000004">
      <c r="A13803">
        <v>-0.29936773561860003</v>
      </c>
      <c r="B13803">
        <v>0.12154549761623999</v>
      </c>
    </row>
    <row r="13804" spans="1:2" x14ac:dyDescent="0.55000000000000004">
      <c r="A13804">
        <v>-0.29369616075855004</v>
      </c>
      <c r="B13804">
        <v>0.1140874900932</v>
      </c>
    </row>
    <row r="13805" spans="1:2" x14ac:dyDescent="0.55000000000000004">
      <c r="A13805">
        <v>-0.30185036851860003</v>
      </c>
      <c r="B13805">
        <v>0.10435292042232</v>
      </c>
    </row>
    <row r="13806" spans="1:2" x14ac:dyDescent="0.55000000000000004">
      <c r="A13806">
        <v>-0.29561895993960002</v>
      </c>
      <c r="B13806">
        <v>8.7900729590639992E-2</v>
      </c>
    </row>
    <row r="13807" spans="1:2" x14ac:dyDescent="0.55000000000000004">
      <c r="A13807">
        <v>-0.3031909902846</v>
      </c>
      <c r="B13807">
        <v>6.120778657512E-2</v>
      </c>
    </row>
    <row r="13808" spans="1:2" x14ac:dyDescent="0.55000000000000004">
      <c r="A13808">
        <v>-0.29127683499750001</v>
      </c>
      <c r="B13808">
        <v>5.0282051090159999E-2</v>
      </c>
    </row>
    <row r="13809" spans="1:2" x14ac:dyDescent="0.55000000000000004">
      <c r="A13809">
        <v>-0.29975254371810001</v>
      </c>
      <c r="B13809">
        <v>3.7841545547760001E-2</v>
      </c>
    </row>
    <row r="13810" spans="1:2" x14ac:dyDescent="0.55000000000000004">
      <c r="A13810">
        <v>-0.28248831453150003</v>
      </c>
      <c r="B13810">
        <v>3.3613284655919999E-2</v>
      </c>
    </row>
    <row r="13811" spans="1:2" x14ac:dyDescent="0.55000000000000004">
      <c r="A13811">
        <v>-0.29609686677285002</v>
      </c>
      <c r="B13811">
        <v>3.4625649681840003E-2</v>
      </c>
    </row>
    <row r="13812" spans="1:2" x14ac:dyDescent="0.55000000000000004">
      <c r="A13812">
        <v>-0.26973378800775</v>
      </c>
      <c r="B13812">
        <v>2.6705530262639998E-2</v>
      </c>
    </row>
    <row r="13813" spans="1:2" x14ac:dyDescent="0.55000000000000004">
      <c r="A13813">
        <v>-0.28911073779224999</v>
      </c>
      <c r="B13813">
        <v>2.4831899468399997E-2</v>
      </c>
    </row>
    <row r="13814" spans="1:2" x14ac:dyDescent="0.55000000000000004">
      <c r="A13814">
        <v>-0.25545864883274999</v>
      </c>
      <c r="B13814">
        <v>1.5249688215599999E-2</v>
      </c>
    </row>
    <row r="13815" spans="1:2" x14ac:dyDescent="0.55000000000000004">
      <c r="A13815">
        <v>-0.2883076060491</v>
      </c>
      <c r="B13815">
        <v>2.4427669735199997E-3</v>
      </c>
    </row>
    <row r="13816" spans="1:2" x14ac:dyDescent="0.55000000000000004">
      <c r="A13816">
        <v>-0.24372944969670002</v>
      </c>
      <c r="B13816">
        <v>-7.0941145019999992E-3</v>
      </c>
    </row>
    <row r="13817" spans="1:2" x14ac:dyDescent="0.55000000000000004">
      <c r="A13817">
        <v>-0.29181432502035004</v>
      </c>
      <c r="B13817">
        <v>-2.496915667608E-2</v>
      </c>
    </row>
    <row r="13818" spans="1:2" x14ac:dyDescent="0.55000000000000004">
      <c r="A13818">
        <v>-0.23572419991065002</v>
      </c>
      <c r="B13818">
        <v>-3.2532933679439997E-2</v>
      </c>
    </row>
    <row r="13819" spans="1:2" x14ac:dyDescent="0.55000000000000004">
      <c r="A13819">
        <v>-0.31139236806975001</v>
      </c>
      <c r="B13819">
        <v>-4.1276544052559996E-2</v>
      </c>
    </row>
    <row r="13820" spans="1:2" x14ac:dyDescent="0.55000000000000004">
      <c r="A13820">
        <v>-0.23196301106715</v>
      </c>
      <c r="B13820">
        <v>-4.4531473893359999E-2</v>
      </c>
    </row>
    <row r="13821" spans="1:2" x14ac:dyDescent="0.55000000000000004">
      <c r="A13821">
        <v>-0.33816756389625002</v>
      </c>
      <c r="B13821">
        <v>-4.0007310288719997E-2</v>
      </c>
    </row>
    <row r="13822" spans="1:2" x14ac:dyDescent="0.55000000000000004">
      <c r="A13822">
        <v>-0.21668737083345002</v>
      </c>
      <c r="B13822">
        <v>-4.7739814796399993E-2</v>
      </c>
    </row>
    <row r="13823" spans="1:2" x14ac:dyDescent="0.55000000000000004">
      <c r="A13823">
        <v>-0.37549519086420002</v>
      </c>
      <c r="B13823">
        <v>-4.8097416372719998E-2</v>
      </c>
    </row>
    <row r="13824" spans="1:2" x14ac:dyDescent="0.55000000000000004">
      <c r="A13824">
        <v>-0.17491458965805001</v>
      </c>
      <c r="B13824">
        <v>-6.0525330310319994E-2</v>
      </c>
    </row>
    <row r="13825" spans="1:2" x14ac:dyDescent="0.55000000000000004">
      <c r="A13825">
        <v>-0.45202607395605005</v>
      </c>
      <c r="B13825">
        <v>-7.5106408668719996E-2</v>
      </c>
    </row>
    <row r="13826" spans="1:2" x14ac:dyDescent="0.55000000000000004">
      <c r="A13826">
        <v>-4.9709205928800002E-2</v>
      </c>
      <c r="B13826">
        <v>-7.9089133266960002E-2</v>
      </c>
    </row>
    <row r="13827" spans="1:2" x14ac:dyDescent="0.55000000000000004">
      <c r="A13827">
        <v>-0.77562361799009993</v>
      </c>
      <c r="B13827">
        <v>-9.3242097062159995E-2</v>
      </c>
    </row>
    <row r="13828" spans="1:2" x14ac:dyDescent="0.55000000000000004">
      <c r="A13828">
        <v>2.9434150841337003</v>
      </c>
      <c r="B13828">
        <v>-9.3230764617839995E-2</v>
      </c>
    </row>
    <row r="13829" spans="1:2" x14ac:dyDescent="0.55000000000000004">
      <c r="A13829">
        <v>0.66022077420585012</v>
      </c>
      <c r="B13829">
        <v>-9.1391131156559988E-2</v>
      </c>
    </row>
    <row r="13830" spans="1:2" x14ac:dyDescent="0.55000000000000004">
      <c r="A13830">
        <v>-0.80641819648169999</v>
      </c>
      <c r="B13830">
        <v>-8.948979883175999E-2</v>
      </c>
    </row>
    <row r="13831" spans="1:2" x14ac:dyDescent="0.55000000000000004">
      <c r="A13831">
        <v>1.52389533681E-2</v>
      </c>
      <c r="B13831">
        <v>-7.6189286681519988E-2</v>
      </c>
    </row>
    <row r="13832" spans="1:2" x14ac:dyDescent="0.55000000000000004">
      <c r="A13832">
        <v>-0.69112844855504996</v>
      </c>
      <c r="B13832">
        <v>-7.5325502592239996E-2</v>
      </c>
    </row>
    <row r="13833" spans="1:2" x14ac:dyDescent="0.55000000000000004">
      <c r="A13833">
        <v>9.3115423491749991E-2</v>
      </c>
      <c r="B13833">
        <v>-6.7744097342159998E-2</v>
      </c>
    </row>
    <row r="13834" spans="1:2" x14ac:dyDescent="0.55000000000000004">
      <c r="A13834">
        <v>-0.98592372699974995</v>
      </c>
      <c r="B13834">
        <v>-6.5599747044719992E-2</v>
      </c>
    </row>
    <row r="13835" spans="1:2" x14ac:dyDescent="0.55000000000000004">
      <c r="A13835">
        <v>2.6730414655263002</v>
      </c>
      <c r="B13835">
        <v>-7.4616595241999997E-2</v>
      </c>
    </row>
    <row r="13836" spans="1:2" x14ac:dyDescent="0.55000000000000004">
      <c r="A13836">
        <v>1.2430635348730499</v>
      </c>
      <c r="B13836">
        <v>-7.3879986361199995E-2</v>
      </c>
    </row>
    <row r="13837" spans="1:2" x14ac:dyDescent="0.55000000000000004">
      <c r="A13837">
        <v>-1.0229807469816001</v>
      </c>
      <c r="B13837">
        <v>-8.5436561246639994E-2</v>
      </c>
    </row>
    <row r="13838" spans="1:2" x14ac:dyDescent="0.55000000000000004">
      <c r="A13838">
        <v>0.33960487228469999</v>
      </c>
      <c r="B13838">
        <v>-8.9739112606799995E-2</v>
      </c>
    </row>
    <row r="13839" spans="1:2" x14ac:dyDescent="0.55000000000000004">
      <c r="A13839">
        <v>-1.1341319458639501</v>
      </c>
      <c r="B13839">
        <v>-9.2445048478319997E-2</v>
      </c>
    </row>
    <row r="13840" spans="1:2" x14ac:dyDescent="0.55000000000000004">
      <c r="A13840">
        <v>2.4781535415598501</v>
      </c>
      <c r="B13840">
        <v>-0.10083735307751999</v>
      </c>
    </row>
    <row r="13841" spans="1:2" x14ac:dyDescent="0.55000000000000004">
      <c r="A13841">
        <v>0.91036093467825008</v>
      </c>
      <c r="B13841">
        <v>-9.3633695971440001E-2</v>
      </c>
    </row>
    <row r="13842" spans="1:2" x14ac:dyDescent="0.55000000000000004">
      <c r="A13842">
        <v>-0.68022224222534999</v>
      </c>
      <c r="B13842">
        <v>-9.2748506153999988E-2</v>
      </c>
    </row>
    <row r="13843" spans="1:2" x14ac:dyDescent="0.55000000000000004">
      <c r="A13843">
        <v>-0.28874827338885001</v>
      </c>
      <c r="B13843">
        <v>-8.4091777853999988E-2</v>
      </c>
    </row>
    <row r="13844" spans="1:2" x14ac:dyDescent="0.55000000000000004">
      <c r="A13844">
        <v>1.5718150248075</v>
      </c>
      <c r="B13844">
        <v>-6.470448394344E-2</v>
      </c>
    </row>
    <row r="13845" spans="1:2" x14ac:dyDescent="0.55000000000000004">
      <c r="A13845">
        <v>0.72424042879815009</v>
      </c>
      <c r="B13845">
        <v>-4.9483752061199995E-2</v>
      </c>
    </row>
    <row r="13846" spans="1:2" x14ac:dyDescent="0.55000000000000004">
      <c r="A13846">
        <v>-1.1436205688077501</v>
      </c>
      <c r="B13846">
        <v>-2.579516595096E-2</v>
      </c>
    </row>
    <row r="13847" spans="1:2" x14ac:dyDescent="0.55000000000000004">
      <c r="A13847">
        <v>1.9511166445353001</v>
      </c>
      <c r="B13847">
        <v>-1.5138890808719998E-2</v>
      </c>
    </row>
    <row r="13848" spans="1:2" x14ac:dyDescent="0.55000000000000004">
      <c r="A13848">
        <v>-0.27786441075525004</v>
      </c>
      <c r="B13848">
        <v>-7.3547607213599996E-3</v>
      </c>
    </row>
    <row r="13849" spans="1:2" x14ac:dyDescent="0.55000000000000004">
      <c r="A13849">
        <v>0.63186289990560007</v>
      </c>
      <c r="B13849">
        <v>4.9812345012000001E-3</v>
      </c>
    </row>
    <row r="13850" spans="1:2" x14ac:dyDescent="0.55000000000000004">
      <c r="A13850">
        <v>0.5372125205931001</v>
      </c>
      <c r="B13850">
        <v>5.3980166200799998E-3</v>
      </c>
    </row>
    <row r="13851" spans="1:2" x14ac:dyDescent="0.55000000000000004">
      <c r="A13851">
        <v>0.13700837316375</v>
      </c>
      <c r="B13851">
        <v>1.399808269848E-2</v>
      </c>
    </row>
    <row r="13852" spans="1:2" x14ac:dyDescent="0.55000000000000004">
      <c r="A13852">
        <v>0.49320288717479999</v>
      </c>
      <c r="B13852">
        <v>2.0983905041519996E-2</v>
      </c>
    </row>
    <row r="13853" spans="1:2" x14ac:dyDescent="0.55000000000000004">
      <c r="A13853">
        <v>7.4175417097649993E-2</v>
      </c>
      <c r="B13853">
        <v>2.5294011364559998E-2</v>
      </c>
    </row>
    <row r="13854" spans="1:2" x14ac:dyDescent="0.55000000000000004">
      <c r="A13854">
        <v>0.37159732115055</v>
      </c>
      <c r="B13854">
        <v>3.7169153851439998E-2</v>
      </c>
    </row>
    <row r="13855" spans="1:2" x14ac:dyDescent="0.55000000000000004">
      <c r="A13855">
        <v>5.9108318027550004E-2</v>
      </c>
      <c r="B13855">
        <v>4.3303783710000002E-2</v>
      </c>
    </row>
    <row r="13856" spans="1:2" x14ac:dyDescent="0.55000000000000004">
      <c r="A13856">
        <v>0.20139545742525</v>
      </c>
      <c r="B13856">
        <v>4.8694249724879998E-2</v>
      </c>
    </row>
    <row r="13857" spans="1:2" x14ac:dyDescent="0.55000000000000004">
      <c r="A13857">
        <v>3.37668427008E-2</v>
      </c>
      <c r="B13857">
        <v>5.7645621577199997E-2</v>
      </c>
    </row>
    <row r="13858" spans="1:2" x14ac:dyDescent="0.55000000000000004">
      <c r="A13858">
        <v>0.17345094150285001</v>
      </c>
      <c r="B13858">
        <v>6.0267193696560001E-2</v>
      </c>
    </row>
    <row r="13859" spans="1:2" x14ac:dyDescent="0.55000000000000004">
      <c r="A13859">
        <v>2.5027974892800002E-2</v>
      </c>
      <c r="B13859">
        <v>6.393260985384E-2</v>
      </c>
    </row>
    <row r="13860" spans="1:2" x14ac:dyDescent="0.55000000000000004">
      <c r="A13860">
        <v>0.13967472089835001</v>
      </c>
      <c r="B13860">
        <v>6.7572842801519997E-2</v>
      </c>
    </row>
    <row r="13861" spans="1:2" x14ac:dyDescent="0.55000000000000004">
      <c r="A13861">
        <v>5.7559155097950003E-2</v>
      </c>
      <c r="B13861">
        <v>6.9649198433040002E-2</v>
      </c>
    </row>
    <row r="13862" spans="1:2" x14ac:dyDescent="0.55000000000000004">
      <c r="A13862">
        <v>7.2769005559799996E-2</v>
      </c>
      <c r="B13862">
        <v>6.8878592219279999E-2</v>
      </c>
    </row>
    <row r="13863" spans="1:2" x14ac:dyDescent="0.55000000000000004">
      <c r="A13863">
        <v>-4.0324853566799997E-2</v>
      </c>
      <c r="B13863">
        <v>7.2110857171440002E-2</v>
      </c>
    </row>
    <row r="13864" spans="1:2" x14ac:dyDescent="0.55000000000000004">
      <c r="A13864">
        <v>-3.2469803071200003E-2</v>
      </c>
      <c r="B13864">
        <v>7.4802942277680001E-2</v>
      </c>
    </row>
    <row r="13865" spans="1:2" x14ac:dyDescent="0.55000000000000004">
      <c r="A13865">
        <v>-0.10284499788750001</v>
      </c>
      <c r="B13865">
        <v>7.8399104608560005E-2</v>
      </c>
    </row>
    <row r="13866" spans="1:2" x14ac:dyDescent="0.55000000000000004">
      <c r="A13866">
        <v>-6.3363686878800007E-2</v>
      </c>
      <c r="B13866">
        <v>9.0421568871599994E-2</v>
      </c>
    </row>
    <row r="13867" spans="1:2" x14ac:dyDescent="0.55000000000000004">
      <c r="A13867">
        <v>-9.1412473383000015E-2</v>
      </c>
      <c r="B13867">
        <v>9.694276099752E-2</v>
      </c>
    </row>
    <row r="13868" spans="1:2" x14ac:dyDescent="0.55000000000000004">
      <c r="A13868">
        <v>-8.0600607103500005E-2</v>
      </c>
      <c r="B13868">
        <v>0.11383817631816</v>
      </c>
    </row>
    <row r="13869" spans="1:2" x14ac:dyDescent="0.55000000000000004">
      <c r="A13869">
        <v>-0.13376494934055</v>
      </c>
      <c r="B13869">
        <v>0.11942758968888</v>
      </c>
    </row>
    <row r="13870" spans="1:2" x14ac:dyDescent="0.55000000000000004">
      <c r="A13870">
        <v>-0.12641014937430001</v>
      </c>
      <c r="B13870">
        <v>0.12371503112328</v>
      </c>
    </row>
    <row r="13871" spans="1:2" x14ac:dyDescent="0.55000000000000004">
      <c r="A13871">
        <v>-0.19186600709925</v>
      </c>
      <c r="B13871">
        <v>0.12843436460231999</v>
      </c>
    </row>
    <row r="13872" spans="1:2" x14ac:dyDescent="0.55000000000000004">
      <c r="A13872">
        <v>-9.6457183435800009E-2</v>
      </c>
      <c r="B13872">
        <v>0.12105190670808</v>
      </c>
    </row>
    <row r="13873" spans="1:2" x14ac:dyDescent="0.55000000000000004">
      <c r="A13873">
        <v>-0.25935141721995003</v>
      </c>
      <c r="B13873">
        <v>0.115988822418</v>
      </c>
    </row>
    <row r="13874" spans="1:2" x14ac:dyDescent="0.55000000000000004">
      <c r="A13874">
        <v>-0.13206434580405002</v>
      </c>
      <c r="B13874">
        <v>0.10834068166248</v>
      </c>
    </row>
    <row r="13875" spans="1:2" x14ac:dyDescent="0.55000000000000004">
      <c r="A13875">
        <v>-0.18616215801150002</v>
      </c>
      <c r="B13875">
        <v>0.10195296054743999</v>
      </c>
    </row>
    <row r="13876" spans="1:2" x14ac:dyDescent="0.55000000000000004">
      <c r="A13876">
        <v>-0.32017840590285002</v>
      </c>
      <c r="B13876">
        <v>0.1030572442884</v>
      </c>
    </row>
    <row r="13877" spans="1:2" x14ac:dyDescent="0.55000000000000004">
      <c r="A13877">
        <v>-0.27397164236804999</v>
      </c>
      <c r="B13877">
        <v>0.1052355919188</v>
      </c>
    </row>
    <row r="13878" spans="1:2" x14ac:dyDescent="0.55000000000000004">
      <c r="A13878">
        <v>-0.32127076437884999</v>
      </c>
      <c r="B13878">
        <v>0.11305749682056</v>
      </c>
    </row>
    <row r="13879" spans="1:2" x14ac:dyDescent="0.55000000000000004">
      <c r="A13879">
        <v>-0.29180563580520003</v>
      </c>
      <c r="B13879">
        <v>0.11905865566823999</v>
      </c>
    </row>
    <row r="13880" spans="1:2" x14ac:dyDescent="0.55000000000000004">
      <c r="A13880">
        <v>-0.31256168816565</v>
      </c>
      <c r="B13880">
        <v>0.11810043454296</v>
      </c>
    </row>
    <row r="13881" spans="1:2" x14ac:dyDescent="0.55000000000000004">
      <c r="A13881">
        <v>-0.28404989062559999</v>
      </c>
      <c r="B13881">
        <v>0.11708681035656</v>
      </c>
    </row>
    <row r="13882" spans="1:2" x14ac:dyDescent="0.55000000000000004">
      <c r="A13882">
        <v>-0.29891962038015002</v>
      </c>
      <c r="B13882">
        <v>0.10403183449992</v>
      </c>
    </row>
    <row r="13883" spans="1:2" x14ac:dyDescent="0.55000000000000004">
      <c r="A13883">
        <v>-0.27387357836850001</v>
      </c>
      <c r="B13883">
        <v>8.4317158864559996E-2</v>
      </c>
    </row>
    <row r="13884" spans="1:2" x14ac:dyDescent="0.55000000000000004">
      <c r="A13884">
        <v>-0.29621727446849999</v>
      </c>
      <c r="B13884">
        <v>6.4183182789359999E-2</v>
      </c>
    </row>
    <row r="13885" spans="1:2" x14ac:dyDescent="0.55000000000000004">
      <c r="A13885">
        <v>-0.27699300660734999</v>
      </c>
      <c r="B13885">
        <v>4.5167341220400004E-2</v>
      </c>
    </row>
    <row r="13886" spans="1:2" x14ac:dyDescent="0.55000000000000004">
      <c r="A13886">
        <v>-0.30853734023474999</v>
      </c>
      <c r="B13886">
        <v>4.0453044383279999E-2</v>
      </c>
    </row>
    <row r="13887" spans="1:2" x14ac:dyDescent="0.55000000000000004">
      <c r="A13887">
        <v>-0.28317476252835</v>
      </c>
      <c r="B13887">
        <v>3.5199826860719999E-2</v>
      </c>
    </row>
    <row r="13888" spans="1:2" x14ac:dyDescent="0.55000000000000004">
      <c r="A13888">
        <v>-0.32086361258325002</v>
      </c>
      <c r="B13888">
        <v>3.2265982942319998E-2</v>
      </c>
    </row>
    <row r="13889" spans="1:2" x14ac:dyDescent="0.55000000000000004">
      <c r="A13889">
        <v>-0.27699921318960002</v>
      </c>
      <c r="B13889">
        <v>3.174343134312E-2</v>
      </c>
    </row>
    <row r="13890" spans="1:2" x14ac:dyDescent="0.55000000000000004">
      <c r="A13890">
        <v>-0.32444108659215004</v>
      </c>
      <c r="B13890">
        <v>2.1905610512879998E-2</v>
      </c>
    </row>
    <row r="13891" spans="1:2" x14ac:dyDescent="0.55000000000000004">
      <c r="A13891">
        <v>-0.25503784255619999</v>
      </c>
      <c r="B13891">
        <v>1.5930894035279999E-2</v>
      </c>
    </row>
    <row r="13892" spans="1:2" x14ac:dyDescent="0.55000000000000004">
      <c r="A13892">
        <v>-0.32302846847205002</v>
      </c>
      <c r="B13892">
        <v>2.92754375832E-3</v>
      </c>
    </row>
    <row r="13893" spans="1:2" x14ac:dyDescent="0.55000000000000004">
      <c r="A13893">
        <v>-0.22318193849985002</v>
      </c>
      <c r="B13893">
        <v>-1.161827810664E-2</v>
      </c>
    </row>
    <row r="13894" spans="1:2" x14ac:dyDescent="0.55000000000000004">
      <c r="A13894">
        <v>-0.32829289153650004</v>
      </c>
      <c r="B13894">
        <v>-2.2651042232400002E-2</v>
      </c>
    </row>
    <row r="13895" spans="1:2" x14ac:dyDescent="0.55000000000000004">
      <c r="A13895">
        <v>-0.18797820397785001</v>
      </c>
      <c r="B13895">
        <v>-3.5437816906799993E-2</v>
      </c>
    </row>
    <row r="13896" spans="1:2" x14ac:dyDescent="0.55000000000000004">
      <c r="A13896">
        <v>-0.34978132060245004</v>
      </c>
      <c r="B13896">
        <v>-4.146793644552E-2</v>
      </c>
    </row>
    <row r="13897" spans="1:2" x14ac:dyDescent="0.55000000000000004">
      <c r="A13897">
        <v>-0.15958433150055001</v>
      </c>
      <c r="B13897">
        <v>-4.2044631945359998E-2</v>
      </c>
    </row>
    <row r="13898" spans="1:2" x14ac:dyDescent="0.55000000000000004">
      <c r="A13898">
        <v>-0.40294069757370005</v>
      </c>
      <c r="B13898">
        <v>-4.2180621277199994E-2</v>
      </c>
    </row>
    <row r="13899" spans="1:2" x14ac:dyDescent="0.55000000000000004">
      <c r="A13899">
        <v>-0.1219165838253</v>
      </c>
      <c r="B13899">
        <v>-4.4120987576879996E-2</v>
      </c>
    </row>
    <row r="13900" spans="1:2" x14ac:dyDescent="0.55000000000000004">
      <c r="A13900">
        <v>-0.480912749064</v>
      </c>
      <c r="B13900">
        <v>-4.8728255773199995E-2</v>
      </c>
    </row>
    <row r="13901" spans="1:2" x14ac:dyDescent="0.55000000000000004">
      <c r="A13901">
        <v>-4.6605914803799997E-2</v>
      </c>
      <c r="B13901">
        <v>-6.1008847934639995E-2</v>
      </c>
    </row>
    <row r="13902" spans="1:2" x14ac:dyDescent="0.55000000000000004">
      <c r="A13902">
        <v>-0.60782494291199995</v>
      </c>
      <c r="B13902">
        <v>-7.2997314864719998E-2</v>
      </c>
    </row>
    <row r="13903" spans="1:2" x14ac:dyDescent="0.55000000000000004">
      <c r="A13903">
        <v>0.13531770015885</v>
      </c>
      <c r="B13903">
        <v>-8.2043123753040001E-2</v>
      </c>
    </row>
    <row r="13904" spans="1:2" x14ac:dyDescent="0.55000000000000004">
      <c r="A13904">
        <v>-0.96565054673834994</v>
      </c>
      <c r="B13904">
        <v>-9.1459125822479989E-2</v>
      </c>
    </row>
    <row r="13905" spans="1:2" x14ac:dyDescent="0.55000000000000004">
      <c r="A13905">
        <v>1.3005079362297001</v>
      </c>
      <c r="B13905">
        <v>-9.3924562042319998E-2</v>
      </c>
    </row>
    <row r="13906" spans="1:2" x14ac:dyDescent="0.55000000000000004">
      <c r="A13906">
        <v>2.5704516261996004</v>
      </c>
      <c r="B13906">
        <v>-9.2297726702159993E-2</v>
      </c>
    </row>
    <row r="13907" spans="1:2" x14ac:dyDescent="0.55000000000000004">
      <c r="A13907">
        <v>-0.83802707856449998</v>
      </c>
      <c r="B13907">
        <v>-8.6649132788879993E-2</v>
      </c>
    </row>
    <row r="13908" spans="1:2" x14ac:dyDescent="0.55000000000000004">
      <c r="A13908">
        <v>-0.15589886296050001</v>
      </c>
      <c r="B13908">
        <v>-7.7241944842799989E-2</v>
      </c>
    </row>
    <row r="13909" spans="1:2" x14ac:dyDescent="0.55000000000000004">
      <c r="A13909">
        <v>-0.34281008741925001</v>
      </c>
      <c r="B13909">
        <v>-7.2258187662959994E-2</v>
      </c>
    </row>
    <row r="13910" spans="1:2" x14ac:dyDescent="0.55000000000000004">
      <c r="A13910">
        <v>-0.48001031200485</v>
      </c>
      <c r="B13910">
        <v>-6.6768247970159997E-2</v>
      </c>
    </row>
    <row r="13911" spans="1:2" x14ac:dyDescent="0.55000000000000004">
      <c r="A13911">
        <v>1.3467594793950001E-2</v>
      </c>
      <c r="B13911">
        <v>-6.5929647090479992E-2</v>
      </c>
    </row>
    <row r="13912" spans="1:2" x14ac:dyDescent="0.55000000000000004">
      <c r="A13912">
        <v>-0.97578713686904994</v>
      </c>
      <c r="B13912">
        <v>-7.2016428850799993E-2</v>
      </c>
    </row>
    <row r="13913" spans="1:2" x14ac:dyDescent="0.55000000000000004">
      <c r="A13913">
        <v>1.83387802978215</v>
      </c>
      <c r="B13913">
        <v>-7.6303870285199998E-2</v>
      </c>
    </row>
    <row r="13914" spans="1:2" x14ac:dyDescent="0.55000000000000004">
      <c r="A13914">
        <v>2.2460770180678504</v>
      </c>
      <c r="B13914">
        <v>-8.5551144850319991E-2</v>
      </c>
    </row>
    <row r="13915" spans="1:2" x14ac:dyDescent="0.55000000000000004">
      <c r="A13915">
        <v>-1.000478162376</v>
      </c>
      <c r="B13915">
        <v>-9.0427873389359995E-2</v>
      </c>
    </row>
    <row r="13916" spans="1:2" x14ac:dyDescent="0.55000000000000004">
      <c r="A13916">
        <v>-3.6203674567500004E-3</v>
      </c>
      <c r="B13916">
        <v>-9.4570511368559998E-2</v>
      </c>
    </row>
    <row r="13917" spans="1:2" x14ac:dyDescent="0.55000000000000004">
      <c r="A13917">
        <v>-0.43245051353955</v>
      </c>
      <c r="B13917">
        <v>-9.9128672306159987E-2</v>
      </c>
    </row>
    <row r="13918" spans="1:2" x14ac:dyDescent="0.55000000000000004">
      <c r="A13918">
        <v>-0.46677663733140001</v>
      </c>
      <c r="B13918">
        <v>-9.438793309896E-2</v>
      </c>
    </row>
    <row r="13919" spans="1:2" x14ac:dyDescent="0.55000000000000004">
      <c r="A13919">
        <v>2.82474895546305</v>
      </c>
      <c r="B13919">
        <v>-9.1160704788720001E-2</v>
      </c>
    </row>
    <row r="13920" spans="1:2" x14ac:dyDescent="0.55000000000000004">
      <c r="A13920">
        <v>0.1901156148441</v>
      </c>
      <c r="B13920">
        <v>-8.1689299658159992E-2</v>
      </c>
    </row>
    <row r="13921" spans="1:2" x14ac:dyDescent="0.55000000000000004">
      <c r="A13921">
        <v>-0.38920304842155001</v>
      </c>
      <c r="B13921">
        <v>-6.3280373440559992E-2</v>
      </c>
    </row>
    <row r="13922" spans="1:2" x14ac:dyDescent="0.55000000000000004">
      <c r="A13922">
        <v>-0.53290404725579998</v>
      </c>
      <c r="B13922">
        <v>-4.5717603065519995E-2</v>
      </c>
    </row>
    <row r="13923" spans="1:2" x14ac:dyDescent="0.55000000000000004">
      <c r="A13923">
        <v>1.8791153251695001</v>
      </c>
      <c r="B13923">
        <v>-2.5967670936720002E-2</v>
      </c>
    </row>
    <row r="13924" spans="1:2" x14ac:dyDescent="0.55000000000000004">
      <c r="A13924">
        <v>1.1056175296303499</v>
      </c>
      <c r="B13924">
        <v>-1.452442049448E-2</v>
      </c>
    </row>
    <row r="13925" spans="1:2" x14ac:dyDescent="0.55000000000000004">
      <c r="A13925">
        <v>-1.1491729772886001</v>
      </c>
      <c r="B13925">
        <v>-5.6775589619999997E-3</v>
      </c>
    </row>
    <row r="13926" spans="1:2" x14ac:dyDescent="0.55000000000000004">
      <c r="A13926">
        <v>1.2014086787603999</v>
      </c>
      <c r="B13926">
        <v>3.5319407887199998E-3</v>
      </c>
    </row>
    <row r="13927" spans="1:2" x14ac:dyDescent="0.55000000000000004">
      <c r="A13927">
        <v>0.93645713040660006</v>
      </c>
      <c r="B13927">
        <v>6.6533996186400003E-3</v>
      </c>
    </row>
    <row r="13928" spans="1:2" x14ac:dyDescent="0.55000000000000004">
      <c r="A13928">
        <v>-0.84938140013264996</v>
      </c>
      <c r="B13928">
        <v>1.45697415564E-2</v>
      </c>
    </row>
    <row r="13929" spans="1:2" x14ac:dyDescent="0.55000000000000004">
      <c r="A13929">
        <v>1.3883956235226</v>
      </c>
      <c r="B13929">
        <v>2.1991233425519997E-2</v>
      </c>
    </row>
    <row r="13930" spans="1:2" x14ac:dyDescent="0.55000000000000004">
      <c r="A13930">
        <v>-0.34453799991765</v>
      </c>
      <c r="B13930">
        <v>2.7226822701359999E-2</v>
      </c>
    </row>
    <row r="13931" spans="1:2" x14ac:dyDescent="0.55000000000000004">
      <c r="A13931">
        <v>0.43981262534385002</v>
      </c>
      <c r="B13931">
        <v>3.7942278386160003E-2</v>
      </c>
    </row>
    <row r="13932" spans="1:2" x14ac:dyDescent="0.55000000000000004">
      <c r="A13932">
        <v>0.27227214408735001</v>
      </c>
      <c r="B13932">
        <v>4.3590872299440003E-2</v>
      </c>
    </row>
    <row r="13933" spans="1:2" x14ac:dyDescent="0.55000000000000004">
      <c r="A13933">
        <v>-8.0584469989650007E-2</v>
      </c>
      <c r="B13933">
        <v>4.9746907886159999E-2</v>
      </c>
    </row>
    <row r="13934" spans="1:2" x14ac:dyDescent="0.55000000000000004">
      <c r="A13934">
        <v>0.3983340361671</v>
      </c>
      <c r="B13934">
        <v>5.82626102124E-2</v>
      </c>
    </row>
    <row r="13935" spans="1:2" x14ac:dyDescent="0.55000000000000004">
      <c r="A13935">
        <v>-9.9256352030550013E-2</v>
      </c>
      <c r="B13935">
        <v>5.9354302348559998E-2</v>
      </c>
    </row>
    <row r="13936" spans="1:2" x14ac:dyDescent="0.55000000000000004">
      <c r="A13936">
        <v>0.31106328314984999</v>
      </c>
      <c r="B13936">
        <v>6.4616333994479996E-2</v>
      </c>
    </row>
    <row r="13937" spans="1:2" x14ac:dyDescent="0.55000000000000004">
      <c r="A13937">
        <v>-4.6541366348399997E-2</v>
      </c>
      <c r="B13937">
        <v>6.8736307085039999E-2</v>
      </c>
    </row>
    <row r="13938" spans="1:2" x14ac:dyDescent="0.55000000000000004">
      <c r="A13938">
        <v>0.17726923090305</v>
      </c>
      <c r="B13938">
        <v>6.8021103932400004E-2</v>
      </c>
    </row>
    <row r="13939" spans="1:2" x14ac:dyDescent="0.55000000000000004">
      <c r="A13939">
        <v>-9.3537607145400006E-2</v>
      </c>
      <c r="B13939">
        <v>7.0029464897999993E-2</v>
      </c>
    </row>
    <row r="13940" spans="1:2" x14ac:dyDescent="0.55000000000000004">
      <c r="A13940">
        <v>2.2397625335249999E-2</v>
      </c>
      <c r="B13940">
        <v>7.3712509302000004E-2</v>
      </c>
    </row>
    <row r="13941" spans="1:2" x14ac:dyDescent="0.55000000000000004">
      <c r="A13941">
        <v>-0.13800156238440001</v>
      </c>
      <c r="B13941">
        <v>7.3009897754160002E-2</v>
      </c>
    </row>
    <row r="13942" spans="1:2" x14ac:dyDescent="0.55000000000000004">
      <c r="A13942">
        <v>-8.7445217623500007E-3</v>
      </c>
      <c r="B13942">
        <v>8.2598404809359996E-2</v>
      </c>
    </row>
    <row r="13943" spans="1:2" x14ac:dyDescent="0.55000000000000004">
      <c r="A13943">
        <v>-0.1022764749534</v>
      </c>
      <c r="B13943">
        <v>8.9093154565199992E-2</v>
      </c>
    </row>
    <row r="13944" spans="1:2" x14ac:dyDescent="0.55000000000000004">
      <c r="A13944">
        <v>-1.2065043266100001E-2</v>
      </c>
      <c r="B13944">
        <v>9.7974013430639995E-2</v>
      </c>
    </row>
    <row r="13945" spans="1:2" x14ac:dyDescent="0.55000000000000004">
      <c r="A13945">
        <v>-0.14454081744300001</v>
      </c>
      <c r="B13945">
        <v>0.11634894231527999</v>
      </c>
    </row>
    <row r="13946" spans="1:2" x14ac:dyDescent="0.55000000000000004">
      <c r="A13946">
        <v>-9.1135659814650008E-2</v>
      </c>
      <c r="B13946">
        <v>0.11690549124744</v>
      </c>
    </row>
    <row r="13947" spans="1:2" x14ac:dyDescent="0.55000000000000004">
      <c r="A13947">
        <v>-0.19277340942420002</v>
      </c>
      <c r="B13947">
        <v>0.12648140669784</v>
      </c>
    </row>
    <row r="13948" spans="1:2" x14ac:dyDescent="0.55000000000000004">
      <c r="A13948">
        <v>-9.5947002374850002E-2</v>
      </c>
      <c r="B13948">
        <v>0.12643355859960001</v>
      </c>
    </row>
    <row r="13949" spans="1:2" x14ac:dyDescent="0.55000000000000004">
      <c r="A13949">
        <v>-0.18684115810965002</v>
      </c>
      <c r="B13949">
        <v>0.1203832924932</v>
      </c>
    </row>
    <row r="13950" spans="1:2" x14ac:dyDescent="0.55000000000000004">
      <c r="A13950">
        <v>-0.17658664291620002</v>
      </c>
      <c r="B13950">
        <v>0.1170024466044</v>
      </c>
    </row>
    <row r="13951" spans="1:2" x14ac:dyDescent="0.55000000000000004">
      <c r="A13951">
        <v>-0.15485739845895002</v>
      </c>
      <c r="B13951">
        <v>0.10577703092519999</v>
      </c>
    </row>
    <row r="13952" spans="1:2" x14ac:dyDescent="0.55000000000000004">
      <c r="A13952">
        <v>-0.28949430457530001</v>
      </c>
      <c r="B13952">
        <v>0.10344254739528</v>
      </c>
    </row>
    <row r="13953" spans="1:2" x14ac:dyDescent="0.55000000000000004">
      <c r="A13953">
        <v>-0.27217421614845</v>
      </c>
      <c r="B13953">
        <v>0.10286962937688</v>
      </c>
    </row>
    <row r="13954" spans="1:2" x14ac:dyDescent="0.55000000000000004">
      <c r="A13954">
        <v>-0.29865273734340003</v>
      </c>
      <c r="B13954">
        <v>0.10541565186743999</v>
      </c>
    </row>
    <row r="13955" spans="1:2" x14ac:dyDescent="0.55000000000000004">
      <c r="A13955">
        <v>-0.24834218162490002</v>
      </c>
      <c r="B13955">
        <v>0.11492357265191999</v>
      </c>
    </row>
    <row r="13956" spans="1:2" x14ac:dyDescent="0.55000000000000004">
      <c r="A13956">
        <v>-0.17958193951005</v>
      </c>
      <c r="B13956">
        <v>0.1158125399508</v>
      </c>
    </row>
    <row r="13957" spans="1:2" x14ac:dyDescent="0.55000000000000004">
      <c r="A13957">
        <v>-0.32538572841060004</v>
      </c>
      <c r="B13957">
        <v>0.11976252637656</v>
      </c>
    </row>
    <row r="13958" spans="1:2" x14ac:dyDescent="0.55000000000000004">
      <c r="A13958">
        <v>-0.29546876064915001</v>
      </c>
      <c r="B13958">
        <v>0.11481402569016</v>
      </c>
    </row>
    <row r="13959" spans="1:2" x14ac:dyDescent="0.55000000000000004">
      <c r="A13959">
        <v>-0.3171706961445</v>
      </c>
      <c r="B13959">
        <v>0.10037775078696</v>
      </c>
    </row>
    <row r="13960" spans="1:2" x14ac:dyDescent="0.55000000000000004">
      <c r="A13960">
        <v>-0.30070959870105002</v>
      </c>
      <c r="B13960">
        <v>8.5120503250799992E-2</v>
      </c>
    </row>
    <row r="13961" spans="1:2" x14ac:dyDescent="0.55000000000000004">
      <c r="A13961">
        <v>-0.31369997535030003</v>
      </c>
      <c r="B13961">
        <v>5.8992923290799998E-2</v>
      </c>
    </row>
    <row r="13962" spans="1:2" x14ac:dyDescent="0.55000000000000004">
      <c r="A13962">
        <v>-0.29443970931210001</v>
      </c>
      <c r="B13962">
        <v>4.6815582288720001E-2</v>
      </c>
    </row>
    <row r="13963" spans="1:2" x14ac:dyDescent="0.55000000000000004">
      <c r="A13963">
        <v>-0.30452788810125003</v>
      </c>
      <c r="B13963">
        <v>3.9785689328879999E-2</v>
      </c>
    </row>
    <row r="13964" spans="1:2" x14ac:dyDescent="0.55000000000000004">
      <c r="A13964">
        <v>-0.28154739666240003</v>
      </c>
      <c r="B13964">
        <v>3.2549294050319998E-2</v>
      </c>
    </row>
    <row r="13965" spans="1:2" x14ac:dyDescent="0.55000000000000004">
      <c r="A13965">
        <v>-0.29744741907045003</v>
      </c>
      <c r="B13965">
        <v>3.5211159305039999E-2</v>
      </c>
    </row>
    <row r="13966" spans="1:2" x14ac:dyDescent="0.55000000000000004">
      <c r="A13966">
        <v>-0.26944207864200004</v>
      </c>
      <c r="B13966">
        <v>2.7598275042959999E-2</v>
      </c>
    </row>
    <row r="13967" spans="1:2" x14ac:dyDescent="0.55000000000000004">
      <c r="A13967">
        <v>-0.29444839852725002</v>
      </c>
      <c r="B13967">
        <v>2.2379054853359996E-2</v>
      </c>
    </row>
    <row r="13968" spans="1:2" x14ac:dyDescent="0.55000000000000004">
      <c r="A13968">
        <v>-0.25638715353735003</v>
      </c>
      <c r="B13968">
        <v>1.5881786776559999E-2</v>
      </c>
    </row>
    <row r="13969" spans="1:2" x14ac:dyDescent="0.55000000000000004">
      <c r="A13969">
        <v>-0.29606459254515</v>
      </c>
      <c r="B13969">
        <v>-4.7470785864000002E-4</v>
      </c>
    </row>
    <row r="13970" spans="1:2" x14ac:dyDescent="0.55000000000000004">
      <c r="A13970">
        <v>-0.24467409151515002</v>
      </c>
      <c r="B13970">
        <v>-9.3618625264799988E-3</v>
      </c>
    </row>
    <row r="13971" spans="1:2" x14ac:dyDescent="0.55000000000000004">
      <c r="A13971">
        <v>-0.30391840172430001</v>
      </c>
      <c r="B13971">
        <v>-2.553703805256E-2</v>
      </c>
    </row>
    <row r="13972" spans="1:2" x14ac:dyDescent="0.55000000000000004">
      <c r="A13972">
        <v>-0.23530215231765</v>
      </c>
      <c r="B13972">
        <v>-3.5410115376239996E-2</v>
      </c>
    </row>
    <row r="13973" spans="1:2" x14ac:dyDescent="0.55000000000000004">
      <c r="A13973">
        <v>-0.32794284029760001</v>
      </c>
      <c r="B13973">
        <v>-4.0133226336719993E-2</v>
      </c>
    </row>
    <row r="13974" spans="1:2" x14ac:dyDescent="0.55000000000000004">
      <c r="A13974">
        <v>-0.23058639112410001</v>
      </c>
      <c r="B13974">
        <v>-4.4000108170799995E-2</v>
      </c>
    </row>
    <row r="13975" spans="1:2" x14ac:dyDescent="0.55000000000000004">
      <c r="A13975">
        <v>-0.35822599641180003</v>
      </c>
      <c r="B13975">
        <v>-3.9945611425199999E-2</v>
      </c>
    </row>
    <row r="13976" spans="1:2" x14ac:dyDescent="0.55000000000000004">
      <c r="A13976">
        <v>-0.21386585854260001</v>
      </c>
      <c r="B13976">
        <v>-4.6238895504239999E-2</v>
      </c>
    </row>
    <row r="13977" spans="1:2" x14ac:dyDescent="0.55000000000000004">
      <c r="A13977">
        <v>-0.39503227047075001</v>
      </c>
      <c r="B13977">
        <v>-4.9647442923599995E-2</v>
      </c>
    </row>
    <row r="13978" spans="1:2" x14ac:dyDescent="0.55000000000000004">
      <c r="A13978">
        <v>-0.17667850033350002</v>
      </c>
      <c r="B13978">
        <v>-6.0864044479439994E-2</v>
      </c>
    </row>
    <row r="13979" spans="1:2" x14ac:dyDescent="0.55000000000000004">
      <c r="A13979">
        <v>-0.45586422441945001</v>
      </c>
      <c r="B13979">
        <v>-7.5723397303919998E-2</v>
      </c>
    </row>
    <row r="13980" spans="1:2" x14ac:dyDescent="0.55000000000000004">
      <c r="A13980">
        <v>-9.2143608772050009E-2</v>
      </c>
      <c r="B13980">
        <v>-8.0743670137679996E-2</v>
      </c>
    </row>
    <row r="13981" spans="1:2" x14ac:dyDescent="0.55000000000000004">
      <c r="A13981">
        <v>-0.62173265241779996</v>
      </c>
      <c r="B13981">
        <v>-9.2354388923759995E-2</v>
      </c>
    </row>
    <row r="13982" spans="1:2" x14ac:dyDescent="0.55000000000000004">
      <c r="A13982">
        <v>0.37090714920435003</v>
      </c>
      <c r="B13982">
        <v>-9.3399492122159991E-2</v>
      </c>
    </row>
    <row r="13983" spans="1:2" x14ac:dyDescent="0.55000000000000004">
      <c r="A13983">
        <v>2.9573761702468504</v>
      </c>
      <c r="B13983">
        <v>-9.027803329223999E-2</v>
      </c>
    </row>
    <row r="13984" spans="1:2" x14ac:dyDescent="0.55000000000000004">
      <c r="A13984">
        <v>-0.64764513331154994</v>
      </c>
      <c r="B13984">
        <v>-8.7258566461199991E-2</v>
      </c>
    </row>
    <row r="13985" spans="1:2" x14ac:dyDescent="0.55000000000000004">
      <c r="A13985">
        <v>-0.23657326036245002</v>
      </c>
      <c r="B13985">
        <v>-7.4901165510479997E-2</v>
      </c>
    </row>
    <row r="13986" spans="1:2" x14ac:dyDescent="0.55000000000000004">
      <c r="A13986">
        <v>-0.36894972922335001</v>
      </c>
      <c r="B13986">
        <v>-7.2177601392239998E-2</v>
      </c>
    </row>
    <row r="13987" spans="1:2" x14ac:dyDescent="0.55000000000000004">
      <c r="A13987">
        <v>-0.4166497964475</v>
      </c>
      <c r="B13987">
        <v>-6.6905496462479994E-2</v>
      </c>
    </row>
    <row r="13988" spans="1:2" x14ac:dyDescent="0.55000000000000004">
      <c r="A13988">
        <v>-0.11347066669950001</v>
      </c>
      <c r="B13988">
        <v>-6.4811512584239991E-2</v>
      </c>
    </row>
    <row r="13989" spans="1:2" x14ac:dyDescent="0.55000000000000004">
      <c r="A13989">
        <v>-0.80559520367534998</v>
      </c>
      <c r="B13989">
        <v>-7.4077674556559989E-2</v>
      </c>
    </row>
    <row r="13990" spans="1:2" x14ac:dyDescent="0.55000000000000004">
      <c r="A13990">
        <v>1.9393415166906001</v>
      </c>
      <c r="B13990">
        <v>-7.5778800365039992E-2</v>
      </c>
    </row>
    <row r="13991" spans="1:2" x14ac:dyDescent="0.55000000000000004">
      <c r="A13991">
        <v>1.8512999061579001</v>
      </c>
      <c r="B13991">
        <v>-8.6355748397039994E-2</v>
      </c>
    </row>
    <row r="13992" spans="1:2" x14ac:dyDescent="0.55000000000000004">
      <c r="A13992">
        <v>-1.2705997937440501</v>
      </c>
      <c r="B13992">
        <v>-9.1211071207919991E-2</v>
      </c>
    </row>
    <row r="13993" spans="1:2" x14ac:dyDescent="0.55000000000000004">
      <c r="A13993">
        <v>0.49906562476815003</v>
      </c>
      <c r="B13993">
        <v>-9.3492669997679995E-2</v>
      </c>
    </row>
    <row r="13994" spans="1:2" x14ac:dyDescent="0.55000000000000004">
      <c r="A13994">
        <v>-1.2198932580780002</v>
      </c>
      <c r="B13994">
        <v>-0.1000768201476</v>
      </c>
    </row>
    <row r="13995" spans="1:2" x14ac:dyDescent="0.55000000000000004">
      <c r="A13995">
        <v>1.3442258602822499</v>
      </c>
      <c r="B13995">
        <v>-9.3400751282639999E-2</v>
      </c>
    </row>
    <row r="13996" spans="1:2" x14ac:dyDescent="0.55000000000000004">
      <c r="A13996">
        <v>2.1760084284147001</v>
      </c>
      <c r="B13996">
        <v>-9.0735108546479995E-2</v>
      </c>
    </row>
    <row r="13997" spans="1:2" x14ac:dyDescent="0.55000000000000004">
      <c r="A13997">
        <v>-0.59077297883835</v>
      </c>
      <c r="B13997">
        <v>-8.1319106477039993E-2</v>
      </c>
    </row>
    <row r="13998" spans="1:2" x14ac:dyDescent="0.55000000000000004">
      <c r="A13998">
        <v>-0.37982366132535</v>
      </c>
      <c r="B13998">
        <v>-6.0553031840879998E-2</v>
      </c>
    </row>
    <row r="13999" spans="1:2" x14ac:dyDescent="0.55000000000000004">
      <c r="A13999">
        <v>0.19133707023089999</v>
      </c>
      <c r="B13999">
        <v>-4.5378888896399995E-2</v>
      </c>
    </row>
    <row r="14000" spans="1:2" x14ac:dyDescent="0.55000000000000004">
      <c r="A14000">
        <v>2.1773192585859</v>
      </c>
      <c r="B14000">
        <v>-2.4294246658799999E-2</v>
      </c>
    </row>
    <row r="14001" spans="1:2" x14ac:dyDescent="0.55000000000000004">
      <c r="A14001">
        <v>-0.61660849811219998</v>
      </c>
      <c r="B14001">
        <v>-1.3525906233839998E-2</v>
      </c>
    </row>
    <row r="14002" spans="1:2" x14ac:dyDescent="0.55000000000000004">
      <c r="A14002">
        <v>-0.18474457462560001</v>
      </c>
      <c r="B14002">
        <v>-5.5365329882399996E-3</v>
      </c>
    </row>
    <row r="14003" spans="1:2" x14ac:dyDescent="0.55000000000000004">
      <c r="A14003">
        <v>1.65101722089975</v>
      </c>
      <c r="B14003">
        <v>4.6727401835999997E-3</v>
      </c>
    </row>
    <row r="14004" spans="1:2" x14ac:dyDescent="0.55000000000000004">
      <c r="A14004">
        <v>-0.51227833312259996</v>
      </c>
      <c r="B14004">
        <v>6.3637927082399997E-3</v>
      </c>
    </row>
    <row r="14005" spans="1:2" x14ac:dyDescent="0.55000000000000004">
      <c r="A14005">
        <v>0.41034377282084999</v>
      </c>
      <c r="B14005">
        <v>1.542345236184E-2</v>
      </c>
    </row>
    <row r="14006" spans="1:2" x14ac:dyDescent="0.55000000000000004">
      <c r="A14006">
        <v>0.74872043050860004</v>
      </c>
      <c r="B14006">
        <v>2.2445790358799997E-2</v>
      </c>
    </row>
    <row r="14007" spans="1:2" x14ac:dyDescent="0.55000000000000004">
      <c r="A14007">
        <v>-0.4282933447485</v>
      </c>
      <c r="B14007">
        <v>2.7352738749359999E-2</v>
      </c>
    </row>
    <row r="14008" spans="1:2" x14ac:dyDescent="0.55000000000000004">
      <c r="A14008">
        <v>0.90342942362145007</v>
      </c>
      <c r="B14008">
        <v>3.8876575462319998E-2</v>
      </c>
    </row>
    <row r="14009" spans="1:2" x14ac:dyDescent="0.55000000000000004">
      <c r="A14009">
        <v>-0.34859586339269999</v>
      </c>
      <c r="B14009">
        <v>4.4900399198640001E-2</v>
      </c>
    </row>
    <row r="14010" spans="1:2" x14ac:dyDescent="0.55000000000000004">
      <c r="A14010">
        <v>0.56087573607945007</v>
      </c>
      <c r="B14010">
        <v>4.9311238360080001E-2</v>
      </c>
    </row>
    <row r="14011" spans="1:2" x14ac:dyDescent="0.55000000000000004">
      <c r="A14011">
        <v>-0.18451865503170001</v>
      </c>
      <c r="B14011">
        <v>5.8690724775600001E-2</v>
      </c>
    </row>
    <row r="14012" spans="1:2" x14ac:dyDescent="0.55000000000000004">
      <c r="A14012">
        <v>0.42939922164479999</v>
      </c>
      <c r="B14012">
        <v>6.015638757432E-2</v>
      </c>
    </row>
    <row r="14013" spans="1:2" x14ac:dyDescent="0.55000000000000004">
      <c r="A14013">
        <v>-7.9492111513650002E-2</v>
      </c>
      <c r="B14013">
        <v>6.3761364028560003E-2</v>
      </c>
    </row>
    <row r="14014" spans="1:2" x14ac:dyDescent="0.55000000000000004">
      <c r="A14014">
        <v>0.2694332533662</v>
      </c>
      <c r="B14014">
        <v>6.8442922693200001E-2</v>
      </c>
    </row>
    <row r="14015" spans="1:2" x14ac:dyDescent="0.55000000000000004">
      <c r="A14015">
        <v>-2.4293251615049999E-2</v>
      </c>
      <c r="B14015">
        <v>6.9237452956079998E-2</v>
      </c>
    </row>
    <row r="14016" spans="1:2" x14ac:dyDescent="0.55000000000000004">
      <c r="A14016">
        <v>0.13778916121080001</v>
      </c>
      <c r="B14016">
        <v>6.890125710792E-2</v>
      </c>
    </row>
    <row r="14017" spans="1:2" x14ac:dyDescent="0.55000000000000004">
      <c r="A14017">
        <v>-8.3832995139300009E-2</v>
      </c>
      <c r="B14017">
        <v>7.3591629895919997E-2</v>
      </c>
    </row>
    <row r="14018" spans="1:2" x14ac:dyDescent="0.55000000000000004">
      <c r="A14018">
        <v>3.4325435103300002E-2</v>
      </c>
      <c r="B14018">
        <v>7.4444081540880003E-2</v>
      </c>
    </row>
    <row r="14019" spans="1:2" x14ac:dyDescent="0.55000000000000004">
      <c r="A14019">
        <v>-7.9554177336150014E-2</v>
      </c>
      <c r="B14019">
        <v>8.0576193078480005E-2</v>
      </c>
    </row>
    <row r="14020" spans="1:2" x14ac:dyDescent="0.55000000000000004">
      <c r="A14020">
        <v>-0.11048778327015001</v>
      </c>
      <c r="B14020">
        <v>9.1368457552559998E-2</v>
      </c>
    </row>
    <row r="14021" spans="1:2" x14ac:dyDescent="0.55000000000000004">
      <c r="A14021">
        <v>-0.12944268546165</v>
      </c>
      <c r="B14021">
        <v>9.8264879501519992E-2</v>
      </c>
    </row>
    <row r="14022" spans="1:2" x14ac:dyDescent="0.55000000000000004">
      <c r="A14022">
        <v>-9.607858191855001E-2</v>
      </c>
      <c r="B14022">
        <v>0.1156677364956</v>
      </c>
    </row>
    <row r="14023" spans="1:2" x14ac:dyDescent="0.55000000000000004">
      <c r="A14023">
        <v>-0.12377979981675001</v>
      </c>
      <c r="B14023">
        <v>0.11912539117368</v>
      </c>
    </row>
    <row r="14024" spans="1:2" x14ac:dyDescent="0.55000000000000004">
      <c r="A14024">
        <v>-9.4369289166900003E-2</v>
      </c>
      <c r="B14024">
        <v>0.12472110034679999</v>
      </c>
    </row>
    <row r="14025" spans="1:2" x14ac:dyDescent="0.55000000000000004">
      <c r="A14025">
        <v>-0.15941551246335001</v>
      </c>
      <c r="B14025">
        <v>0.12739555720632001</v>
      </c>
    </row>
    <row r="14026" spans="1:2" x14ac:dyDescent="0.55000000000000004">
      <c r="A14026">
        <v>-0.18421453250145001</v>
      </c>
      <c r="B14026">
        <v>0.12052935510887999</v>
      </c>
    </row>
    <row r="14027" spans="1:2" x14ac:dyDescent="0.55000000000000004">
      <c r="A14027">
        <v>-0.25008002465489998</v>
      </c>
      <c r="B14027">
        <v>0.11461633749479999</v>
      </c>
    </row>
    <row r="14028" spans="1:2" x14ac:dyDescent="0.55000000000000004">
      <c r="A14028">
        <v>-0.29644443537885001</v>
      </c>
      <c r="B14028">
        <v>0.10714573836695999</v>
      </c>
    </row>
    <row r="14029" spans="1:2" x14ac:dyDescent="0.55000000000000004">
      <c r="A14029">
        <v>-0.18388558364220001</v>
      </c>
      <c r="B14029">
        <v>0.10163061546456</v>
      </c>
    </row>
    <row r="14030" spans="1:2" x14ac:dyDescent="0.55000000000000004">
      <c r="A14030">
        <v>-0.15727548290355001</v>
      </c>
      <c r="B14030">
        <v>0.10342743746952</v>
      </c>
    </row>
    <row r="14031" spans="1:2" x14ac:dyDescent="0.55000000000000004">
      <c r="A14031">
        <v>-0.33471173889945</v>
      </c>
      <c r="B14031">
        <v>0.106513639806</v>
      </c>
    </row>
    <row r="14032" spans="1:2" x14ac:dyDescent="0.55000000000000004">
      <c r="A14032">
        <v>-0.26915781717495002</v>
      </c>
      <c r="B14032">
        <v>0.11334332624952</v>
      </c>
    </row>
    <row r="14033" spans="1:2" x14ac:dyDescent="0.55000000000000004">
      <c r="A14033">
        <v>-0.31759646768685001</v>
      </c>
      <c r="B14033">
        <v>0.11858647048824</v>
      </c>
    </row>
    <row r="14034" spans="1:2" x14ac:dyDescent="0.55000000000000004">
      <c r="A14034">
        <v>-0.2821382632926</v>
      </c>
      <c r="B14034">
        <v>0.11831701014552</v>
      </c>
    </row>
    <row r="14035" spans="1:2" x14ac:dyDescent="0.55000000000000004">
      <c r="A14035">
        <v>-0.30791916464265001</v>
      </c>
      <c r="B14035">
        <v>0.11432798974488</v>
      </c>
    </row>
    <row r="14036" spans="1:2" x14ac:dyDescent="0.55000000000000004">
      <c r="A14036">
        <v>-0.27723009804929999</v>
      </c>
      <c r="B14036">
        <v>0.10081971611543999</v>
      </c>
    </row>
    <row r="14037" spans="1:2" x14ac:dyDescent="0.55000000000000004">
      <c r="A14037">
        <v>-0.29797373724525</v>
      </c>
      <c r="B14037">
        <v>8.1045859937520004E-2</v>
      </c>
    </row>
    <row r="14038" spans="1:2" x14ac:dyDescent="0.55000000000000004">
      <c r="A14038">
        <v>-0.2758274104608</v>
      </c>
      <c r="B14038">
        <v>6.0185348265359997E-2</v>
      </c>
    </row>
    <row r="14039" spans="1:2" x14ac:dyDescent="0.55000000000000004">
      <c r="A14039">
        <v>-0.30231834482025</v>
      </c>
      <c r="B14039">
        <v>4.431866705688E-2</v>
      </c>
    </row>
    <row r="14040" spans="1:2" x14ac:dyDescent="0.55000000000000004">
      <c r="A14040">
        <v>-0.27930557915370002</v>
      </c>
      <c r="B14040">
        <v>3.9124630076880003E-2</v>
      </c>
    </row>
    <row r="14041" spans="1:2" x14ac:dyDescent="0.55000000000000004">
      <c r="A14041">
        <v>-0.31123720351350004</v>
      </c>
      <c r="B14041">
        <v>3.4298267957040003E-2</v>
      </c>
    </row>
    <row r="14042" spans="1:2" x14ac:dyDescent="0.55000000000000004">
      <c r="A14042">
        <v>-0.27671619303900002</v>
      </c>
      <c r="B14042">
        <v>3.2677728419280003E-2</v>
      </c>
    </row>
    <row r="14043" spans="1:2" x14ac:dyDescent="0.55000000000000004">
      <c r="A14043">
        <v>-0.31653265948920001</v>
      </c>
      <c r="B14043">
        <v>2.9801805882959997E-2</v>
      </c>
    </row>
    <row r="14044" spans="1:2" x14ac:dyDescent="0.55000000000000004">
      <c r="A14044">
        <v>-0.26249815442070001</v>
      </c>
      <c r="B14044">
        <v>2.1145077582959998E-2</v>
      </c>
    </row>
    <row r="14045" spans="1:2" x14ac:dyDescent="0.55000000000000004">
      <c r="A14045">
        <v>-0.31791176206515004</v>
      </c>
      <c r="B14045">
        <v>1.457351903784E-2</v>
      </c>
    </row>
    <row r="14046" spans="1:2" x14ac:dyDescent="0.55000000000000004">
      <c r="A14046">
        <v>-0.23663036091915002</v>
      </c>
      <c r="B14046">
        <v>8.3859652199999991E-4</v>
      </c>
    </row>
    <row r="14047" spans="1:2" x14ac:dyDescent="0.55000000000000004">
      <c r="A14047">
        <v>-0.3210684297975</v>
      </c>
      <c r="B14047">
        <v>-1.2779224069199999E-2</v>
      </c>
    </row>
    <row r="14048" spans="1:2" x14ac:dyDescent="0.55000000000000004">
      <c r="A14048">
        <v>-0.20601577331280002</v>
      </c>
      <c r="B14048">
        <v>-2.465058907464E-2</v>
      </c>
    </row>
    <row r="14049" spans="1:2" x14ac:dyDescent="0.55000000000000004">
      <c r="A14049">
        <v>-0.3338093018403</v>
      </c>
      <c r="B14049">
        <v>-3.5993106678479998E-2</v>
      </c>
    </row>
    <row r="14050" spans="1:2" x14ac:dyDescent="0.55000000000000004">
      <c r="A14050">
        <v>-0.17587164464100002</v>
      </c>
      <c r="B14050">
        <v>-4.1514525383279995E-2</v>
      </c>
    </row>
    <row r="14051" spans="1:2" x14ac:dyDescent="0.55000000000000004">
      <c r="A14051">
        <v>-0.37309448484990004</v>
      </c>
      <c r="B14051">
        <v>-4.1329428792719995E-2</v>
      </c>
    </row>
    <row r="14052" spans="1:2" x14ac:dyDescent="0.55000000000000004">
      <c r="A14052">
        <v>-0.14571758543760002</v>
      </c>
      <c r="B14052">
        <v>-4.2443785817519994E-2</v>
      </c>
    </row>
    <row r="14053" spans="1:2" x14ac:dyDescent="0.55000000000000004">
      <c r="A14053">
        <v>-0.43231645136294999</v>
      </c>
      <c r="B14053">
        <v>-4.4900407913999997E-2</v>
      </c>
    </row>
    <row r="14054" spans="1:2" x14ac:dyDescent="0.55000000000000004">
      <c r="A14054">
        <v>-9.8373776034600013E-2</v>
      </c>
      <c r="B14054">
        <v>-4.9865277686639994E-2</v>
      </c>
    </row>
    <row r="14055" spans="1:2" x14ac:dyDescent="0.55000000000000004">
      <c r="A14055">
        <v>-0.51725973603644992</v>
      </c>
      <c r="B14055">
        <v>-6.3791592595439997E-2</v>
      </c>
    </row>
    <row r="14056" spans="1:2" x14ac:dyDescent="0.55000000000000004">
      <c r="A14056">
        <v>4.0973926009500006E-2</v>
      </c>
      <c r="B14056">
        <v>-7.4165815790159989E-2</v>
      </c>
    </row>
    <row r="14057" spans="1:2" x14ac:dyDescent="0.55000000000000004">
      <c r="A14057">
        <v>-0.40981138412445001</v>
      </c>
      <c r="B14057">
        <v>-8.327836018392E-2</v>
      </c>
    </row>
    <row r="14058" spans="1:2" x14ac:dyDescent="0.55000000000000004">
      <c r="A14058">
        <v>0.56894056905510004</v>
      </c>
      <c r="B14058">
        <v>-9.2482823292719993E-2</v>
      </c>
    </row>
    <row r="14059" spans="1:2" x14ac:dyDescent="0.55000000000000004">
      <c r="A14059">
        <v>-0.77508861060015</v>
      </c>
      <c r="B14059">
        <v>-9.2506747341840001E-2</v>
      </c>
    </row>
    <row r="14060" spans="1:2" x14ac:dyDescent="0.55000000000000004">
      <c r="A14060">
        <v>1.96523661915405</v>
      </c>
      <c r="B14060">
        <v>-9.2091224383439987E-2</v>
      </c>
    </row>
    <row r="14061" spans="1:2" x14ac:dyDescent="0.55000000000000004">
      <c r="A14061">
        <v>1.7868383429093999</v>
      </c>
      <c r="B14061">
        <v>-8.4968153548079989E-2</v>
      </c>
    </row>
    <row r="14062" spans="1:2" x14ac:dyDescent="0.55000000000000004">
      <c r="A14062">
        <v>-0.82311638536709997</v>
      </c>
      <c r="B14062">
        <v>-7.6407121444559994E-2</v>
      </c>
    </row>
    <row r="14063" spans="1:2" x14ac:dyDescent="0.55000000000000004">
      <c r="A14063">
        <v>-0.24601595459760001</v>
      </c>
      <c r="B14063">
        <v>-7.2143604059279998E-2</v>
      </c>
    </row>
    <row r="14064" spans="1:2" x14ac:dyDescent="0.55000000000000004">
      <c r="A14064">
        <v>-0.13998394475505002</v>
      </c>
      <c r="B14064">
        <v>-6.6003937558799991E-2</v>
      </c>
    </row>
    <row r="14065" spans="1:2" x14ac:dyDescent="0.55000000000000004">
      <c r="A14065">
        <v>-0.85057802919045</v>
      </c>
      <c r="B14065">
        <v>-6.7812092008079999E-2</v>
      </c>
    </row>
    <row r="14066" spans="1:2" x14ac:dyDescent="0.55000000000000004">
      <c r="A14066">
        <v>2.4972797454214501</v>
      </c>
      <c r="B14066">
        <v>-7.2643490769839988E-2</v>
      </c>
    </row>
    <row r="14067" spans="1:2" x14ac:dyDescent="0.55000000000000004">
      <c r="A14067">
        <v>1.2781853425093499</v>
      </c>
      <c r="B14067">
        <v>-7.7000186030639989E-2</v>
      </c>
    </row>
    <row r="14068" spans="1:2" x14ac:dyDescent="0.55000000000000004">
      <c r="A14068">
        <v>-0.81135863595269997</v>
      </c>
      <c r="B14068">
        <v>-8.6487960247439988E-2</v>
      </c>
    </row>
    <row r="14069" spans="1:2" x14ac:dyDescent="0.55000000000000004">
      <c r="A14069">
        <v>-0.12560205236534999</v>
      </c>
      <c r="B14069">
        <v>-8.9207746884239991E-2</v>
      </c>
    </row>
    <row r="14070" spans="1:2" x14ac:dyDescent="0.55000000000000004">
      <c r="A14070">
        <v>-3.6480496521149999E-2</v>
      </c>
      <c r="B14070">
        <v>-9.5625687850800001E-2</v>
      </c>
    </row>
    <row r="14071" spans="1:2" x14ac:dyDescent="0.55000000000000004">
      <c r="A14071">
        <v>2.5303161414217503</v>
      </c>
      <c r="B14071">
        <v>-9.824096416776E-2</v>
      </c>
    </row>
    <row r="14072" spans="1:2" x14ac:dyDescent="0.55000000000000004">
      <c r="A14072">
        <v>-0.73692185371199992</v>
      </c>
      <c r="B14072">
        <v>-9.333149745623999E-2</v>
      </c>
    </row>
    <row r="14073" spans="1:2" x14ac:dyDescent="0.55000000000000004">
      <c r="A14073">
        <v>-0.27857071981530002</v>
      </c>
      <c r="B14073">
        <v>-9.1258919306159994E-2</v>
      </c>
    </row>
    <row r="14074" spans="1:2" x14ac:dyDescent="0.55000000000000004">
      <c r="A14074">
        <v>1.0428056759438999</v>
      </c>
      <c r="B14074">
        <v>-7.9124389760399996E-2</v>
      </c>
    </row>
    <row r="14075" spans="1:2" x14ac:dyDescent="0.55000000000000004">
      <c r="A14075">
        <v>1.35461567896875</v>
      </c>
      <c r="B14075">
        <v>-6.2196236267279992E-2</v>
      </c>
    </row>
    <row r="14076" spans="1:2" x14ac:dyDescent="0.55000000000000004">
      <c r="A14076">
        <v>-1.4287459921069501</v>
      </c>
      <c r="B14076">
        <v>-4.2782499986639994E-2</v>
      </c>
    </row>
    <row r="14077" spans="1:2" x14ac:dyDescent="0.55000000000000004">
      <c r="A14077">
        <v>2.0050282592752504</v>
      </c>
      <c r="B14077">
        <v>-2.301997625304E-2</v>
      </c>
    </row>
    <row r="14078" spans="1:2" x14ac:dyDescent="0.55000000000000004">
      <c r="A14078">
        <v>-0.24939730060740001</v>
      </c>
      <c r="B14078">
        <v>-1.378781161368E-2</v>
      </c>
    </row>
    <row r="14079" spans="1:2" x14ac:dyDescent="0.55000000000000004">
      <c r="A14079">
        <v>0.48611000497950002</v>
      </c>
      <c r="B14079">
        <v>-3.1176857061599996E-3</v>
      </c>
    </row>
    <row r="14080" spans="1:2" x14ac:dyDescent="0.55000000000000004">
      <c r="A14080">
        <v>0.63066627084780003</v>
      </c>
      <c r="B14080">
        <v>4.6324470482400001E-3</v>
      </c>
    </row>
    <row r="14081" spans="1:2" x14ac:dyDescent="0.55000000000000004">
      <c r="A14081">
        <v>2.5721870788350004E-2</v>
      </c>
      <c r="B14081">
        <v>7.5159245474399998E-3</v>
      </c>
    </row>
    <row r="14082" spans="1:2" x14ac:dyDescent="0.55000000000000004">
      <c r="A14082">
        <v>0.6033113802391501</v>
      </c>
      <c r="B14082">
        <v>1.6462259757839999E-2</v>
      </c>
    </row>
    <row r="14083" spans="1:2" x14ac:dyDescent="0.55000000000000004">
      <c r="A14083">
        <v>-5.5555714170000062E-4</v>
      </c>
      <c r="B14083">
        <v>2.1469940986799999E-2</v>
      </c>
    </row>
    <row r="14084" spans="1:2" x14ac:dyDescent="0.55000000000000004">
      <c r="A14084">
        <v>0.42727284656594999</v>
      </c>
      <c r="B14084">
        <v>2.9276735962799998E-2</v>
      </c>
    </row>
    <row r="14085" spans="1:2" x14ac:dyDescent="0.55000000000000004">
      <c r="A14085">
        <v>2.6774507137950002E-2</v>
      </c>
      <c r="B14085">
        <v>3.7888134485520003E-2</v>
      </c>
    </row>
    <row r="14086" spans="1:2" x14ac:dyDescent="0.55000000000000004">
      <c r="A14086">
        <v>0.25182145557360003</v>
      </c>
      <c r="B14086">
        <v>4.5390212625359999E-2</v>
      </c>
    </row>
    <row r="14087" spans="1:2" x14ac:dyDescent="0.55000000000000004">
      <c r="A14087">
        <v>-5.0553292729500002E-3</v>
      </c>
      <c r="B14087">
        <v>5.3481577869840001E-2</v>
      </c>
    </row>
    <row r="14088" spans="1:2" x14ac:dyDescent="0.55000000000000004">
      <c r="A14088">
        <v>0.16463262944205001</v>
      </c>
      <c r="B14088">
        <v>5.5013976174000001E-2</v>
      </c>
    </row>
    <row r="14089" spans="1:2" x14ac:dyDescent="0.55000000000000004">
      <c r="A14089">
        <v>3.6422018587350002E-2</v>
      </c>
      <c r="B14089">
        <v>6.3373542600719993E-2</v>
      </c>
    </row>
    <row r="14090" spans="1:2" x14ac:dyDescent="0.55000000000000004">
      <c r="A14090">
        <v>0.1481467056696</v>
      </c>
      <c r="B14090">
        <v>6.4521896958479999E-2</v>
      </c>
    </row>
    <row r="14091" spans="1:2" x14ac:dyDescent="0.55000000000000004">
      <c r="A14091">
        <v>2.18005521228E-2</v>
      </c>
      <c r="B14091">
        <v>6.4672996216079998E-2</v>
      </c>
    </row>
    <row r="14092" spans="1:2" x14ac:dyDescent="0.55000000000000004">
      <c r="A14092">
        <v>6.1465577966100006E-2</v>
      </c>
      <c r="B14092">
        <v>7.2236773219439998E-2</v>
      </c>
    </row>
    <row r="14093" spans="1:2" x14ac:dyDescent="0.55000000000000004">
      <c r="A14093">
        <v>-5.1350226275700003E-2</v>
      </c>
      <c r="B14093">
        <v>6.9955174429679995E-2</v>
      </c>
    </row>
    <row r="14094" spans="1:2" x14ac:dyDescent="0.55000000000000004">
      <c r="A14094">
        <v>-3.0571830219149998E-2</v>
      </c>
      <c r="B14094">
        <v>7.0829031802799994E-2</v>
      </c>
    </row>
    <row r="14095" spans="1:2" x14ac:dyDescent="0.55000000000000004">
      <c r="A14095">
        <v>-6.2340842123999998E-2</v>
      </c>
      <c r="B14095">
        <v>7.7512655630639998E-2</v>
      </c>
    </row>
    <row r="14096" spans="1:2" x14ac:dyDescent="0.55000000000000004">
      <c r="A14096">
        <v>-3.0465077004450003E-2</v>
      </c>
      <c r="B14096">
        <v>8.0041049874480005E-2</v>
      </c>
    </row>
    <row r="14097" spans="1:2" x14ac:dyDescent="0.55000000000000004">
      <c r="A14097">
        <v>-3.1252071633750003E-2</v>
      </c>
      <c r="B14097">
        <v>9.0050116530000002E-2</v>
      </c>
    </row>
    <row r="14098" spans="1:2" x14ac:dyDescent="0.55000000000000004">
      <c r="A14098">
        <v>-4.2171932444399998E-2</v>
      </c>
      <c r="B14098">
        <v>0.10248054878856</v>
      </c>
    </row>
    <row r="14099" spans="1:2" x14ac:dyDescent="0.55000000000000004">
      <c r="A14099">
        <v>-0.10047780741735</v>
      </c>
      <c r="B14099">
        <v>0.11258531164056</v>
      </c>
    </row>
    <row r="14100" spans="1:2" x14ac:dyDescent="0.55000000000000004">
      <c r="A14100">
        <v>-0.15996541565070002</v>
      </c>
      <c r="B14100">
        <v>0.12173185336728</v>
      </c>
    </row>
    <row r="14101" spans="1:2" x14ac:dyDescent="0.55000000000000004">
      <c r="A14101">
        <v>-0.14097823923150002</v>
      </c>
      <c r="B14101">
        <v>0.12531794241431998</v>
      </c>
    </row>
    <row r="14102" spans="1:2" x14ac:dyDescent="0.55000000000000004">
      <c r="A14102">
        <v>-0.26074665690975002</v>
      </c>
      <c r="B14102">
        <v>0.12544385846231998</v>
      </c>
    </row>
    <row r="14103" spans="1:2" x14ac:dyDescent="0.55000000000000004">
      <c r="A14103">
        <v>-0.14329081177785</v>
      </c>
      <c r="B14103">
        <v>0.12390642351624</v>
      </c>
    </row>
    <row r="14104" spans="1:2" x14ac:dyDescent="0.55000000000000004">
      <c r="A14104">
        <v>-2.7890586687149999E-2</v>
      </c>
      <c r="B14104">
        <v>0.11139666414744</v>
      </c>
    </row>
    <row r="14105" spans="1:2" x14ac:dyDescent="0.55000000000000004">
      <c r="A14105">
        <v>-0.34757922522015</v>
      </c>
      <c r="B14105">
        <v>0.10753733727624</v>
      </c>
    </row>
    <row r="14106" spans="1:2" x14ac:dyDescent="0.55000000000000004">
      <c r="A14106">
        <v>-0.2527165807947</v>
      </c>
      <c r="B14106">
        <v>0.10230678464232</v>
      </c>
    </row>
    <row r="14107" spans="1:2" x14ac:dyDescent="0.55000000000000004">
      <c r="A14107">
        <v>-0.31485812359815002</v>
      </c>
      <c r="B14107">
        <v>0.10068624510455999</v>
      </c>
    </row>
    <row r="14108" spans="1:2" x14ac:dyDescent="0.55000000000000004">
      <c r="A14108">
        <v>-0.27211463295885002</v>
      </c>
      <c r="B14108">
        <v>0.10989196737383999</v>
      </c>
    </row>
    <row r="14109" spans="1:2" x14ac:dyDescent="0.55000000000000004">
      <c r="A14109">
        <v>-0.30740774226525003</v>
      </c>
      <c r="B14109">
        <v>0.11243547154344</v>
      </c>
    </row>
    <row r="14110" spans="1:2" x14ac:dyDescent="0.55000000000000004">
      <c r="A14110">
        <v>-0.28090811869065002</v>
      </c>
      <c r="B14110">
        <v>0.11932559768999999</v>
      </c>
    </row>
    <row r="14111" spans="1:2" x14ac:dyDescent="0.55000000000000004">
      <c r="A14111">
        <v>-0.30700679705190004</v>
      </c>
      <c r="B14111">
        <v>0.12039966157944</v>
      </c>
    </row>
    <row r="14112" spans="1:2" x14ac:dyDescent="0.55000000000000004">
      <c r="A14112">
        <v>-0.28812885648030001</v>
      </c>
      <c r="B14112">
        <v>0.11215719707735999</v>
      </c>
    </row>
    <row r="14113" spans="1:2" x14ac:dyDescent="0.55000000000000004">
      <c r="A14113">
        <v>-0.31148546680350003</v>
      </c>
      <c r="B14113">
        <v>0.10297665801768</v>
      </c>
    </row>
    <row r="14114" spans="1:2" x14ac:dyDescent="0.55000000000000004">
      <c r="A14114">
        <v>-0.29436398900865002</v>
      </c>
      <c r="B14114">
        <v>7.8067945402319996E-2</v>
      </c>
    </row>
    <row r="14115" spans="1:2" x14ac:dyDescent="0.55000000000000004">
      <c r="A14115">
        <v>-0.31787328125520004</v>
      </c>
      <c r="B14115">
        <v>5.8626507591120001E-2</v>
      </c>
    </row>
    <row r="14116" spans="1:2" x14ac:dyDescent="0.55000000000000004">
      <c r="A14116">
        <v>-0.29504423042325001</v>
      </c>
      <c r="B14116">
        <v>4.6286734887119999E-2</v>
      </c>
    </row>
    <row r="14117" spans="1:2" x14ac:dyDescent="0.55000000000000004">
      <c r="A14117">
        <v>-0.31959995243715</v>
      </c>
      <c r="B14117">
        <v>3.5572538362799999E-2</v>
      </c>
    </row>
    <row r="14118" spans="1:2" x14ac:dyDescent="0.55000000000000004">
      <c r="A14118">
        <v>-0.28734806843325</v>
      </c>
      <c r="B14118">
        <v>3.713893399992E-2</v>
      </c>
    </row>
    <row r="14119" spans="1:2" x14ac:dyDescent="0.55000000000000004">
      <c r="A14119">
        <v>-0.31611681847845002</v>
      </c>
      <c r="B14119">
        <v>3.1477748481839998E-2</v>
      </c>
    </row>
    <row r="14120" spans="1:2" x14ac:dyDescent="0.55000000000000004">
      <c r="A14120">
        <v>-0.26901010051740004</v>
      </c>
      <c r="B14120">
        <v>2.8786922536079996E-2</v>
      </c>
    </row>
    <row r="14121" spans="1:2" x14ac:dyDescent="0.55000000000000004">
      <c r="A14121">
        <v>-0.30905372787794999</v>
      </c>
      <c r="B14121">
        <v>2.4503258583119997E-2</v>
      </c>
    </row>
    <row r="14122" spans="1:2" x14ac:dyDescent="0.55000000000000004">
      <c r="A14122">
        <v>-0.24760732228650001</v>
      </c>
      <c r="B14122">
        <v>1.0474951675440001E-2</v>
      </c>
    </row>
    <row r="14123" spans="1:2" x14ac:dyDescent="0.55000000000000004">
      <c r="A14123">
        <v>-0.30982086144405002</v>
      </c>
      <c r="B14123">
        <v>2.8242925989599996E-3</v>
      </c>
    </row>
    <row r="14124" spans="1:2" x14ac:dyDescent="0.55000000000000004">
      <c r="A14124">
        <v>-0.22585076886735</v>
      </c>
      <c r="B14124">
        <v>-1.3937651710799999E-2</v>
      </c>
    </row>
    <row r="14125" spans="1:2" x14ac:dyDescent="0.55000000000000004">
      <c r="A14125">
        <v>-0.31711980217005004</v>
      </c>
      <c r="B14125">
        <v>-2.6956111913520001E-2</v>
      </c>
    </row>
    <row r="14126" spans="1:2" x14ac:dyDescent="0.55000000000000004">
      <c r="A14126">
        <v>-0.20879011557855001</v>
      </c>
      <c r="B14126">
        <v>-3.3517597174799997E-2</v>
      </c>
    </row>
    <row r="14127" spans="1:2" x14ac:dyDescent="0.55000000000000004">
      <c r="A14127">
        <v>-0.34318620630360003</v>
      </c>
      <c r="B14127">
        <v>-4.4902926234959999E-2</v>
      </c>
    </row>
    <row r="14128" spans="1:2" x14ac:dyDescent="0.55000000000000004">
      <c r="A14128">
        <v>-0.19270886096880002</v>
      </c>
      <c r="B14128">
        <v>-3.9384025851119997E-2</v>
      </c>
    </row>
    <row r="14129" spans="1:2" x14ac:dyDescent="0.55000000000000004">
      <c r="A14129">
        <v>-0.3829753637919</v>
      </c>
      <c r="B14129">
        <v>-4.1781467405039997E-2</v>
      </c>
    </row>
    <row r="14130" spans="1:2" x14ac:dyDescent="0.55000000000000004">
      <c r="A14130">
        <v>-0.16260817837275002</v>
      </c>
      <c r="B14130">
        <v>-4.6858402460399996E-2</v>
      </c>
    </row>
    <row r="14131" spans="1:2" x14ac:dyDescent="0.55000000000000004">
      <c r="A14131">
        <v>-0.43942795330500001</v>
      </c>
      <c r="B14131">
        <v>-4.7176970061839997E-2</v>
      </c>
    </row>
    <row r="14132" spans="1:2" x14ac:dyDescent="0.55000000000000004">
      <c r="A14132">
        <v>-9.5455441060650015E-2</v>
      </c>
      <c r="B14132">
        <v>-6.6698994143760001E-2</v>
      </c>
    </row>
    <row r="14133" spans="1:2" x14ac:dyDescent="0.55000000000000004">
      <c r="A14133">
        <v>-0.55087830945179994</v>
      </c>
      <c r="B14133">
        <v>-7.3638227549039995E-2</v>
      </c>
    </row>
    <row r="14134" spans="1:2" x14ac:dyDescent="0.55000000000000004">
      <c r="A14134">
        <v>8.6366385953099992E-2</v>
      </c>
      <c r="B14134">
        <v>-8.3220438801839991E-2</v>
      </c>
    </row>
    <row r="14135" spans="1:2" x14ac:dyDescent="0.55000000000000004">
      <c r="A14135">
        <v>-0.96089506341840003</v>
      </c>
      <c r="B14135">
        <v>-9.496840608024E-2</v>
      </c>
    </row>
    <row r="14136" spans="1:2" x14ac:dyDescent="0.55000000000000004">
      <c r="A14136">
        <v>1.9392645550706999</v>
      </c>
      <c r="B14136">
        <v>-8.9984648900399991E-2</v>
      </c>
    </row>
    <row r="14137" spans="1:2" x14ac:dyDescent="0.55000000000000004">
      <c r="A14137">
        <v>1.7928810713879999</v>
      </c>
      <c r="B14137">
        <v>-9.330001844423999E-2</v>
      </c>
    </row>
    <row r="14138" spans="1:2" x14ac:dyDescent="0.55000000000000004">
      <c r="A14138">
        <v>-1.0757205589927501</v>
      </c>
      <c r="B14138">
        <v>-8.357929953863999E-2</v>
      </c>
    </row>
    <row r="14139" spans="1:2" x14ac:dyDescent="0.55000000000000004">
      <c r="A14139">
        <v>0.1316744363781</v>
      </c>
      <c r="B14139">
        <v>-7.379940009048E-2</v>
      </c>
    </row>
    <row r="14140" spans="1:2" x14ac:dyDescent="0.55000000000000004">
      <c r="A14140">
        <v>-0.72907176848220001</v>
      </c>
      <c r="B14140">
        <v>-7.3697408091599997E-2</v>
      </c>
    </row>
    <row r="14141" spans="1:2" x14ac:dyDescent="0.55000000000000004">
      <c r="A14141">
        <v>1.2907761075000001E-2</v>
      </c>
      <c r="B14141">
        <v>-6.243925423992E-2</v>
      </c>
    </row>
    <row r="14142" spans="1:2" x14ac:dyDescent="0.55000000000000004">
      <c r="A14142">
        <v>-0.64705674931424995</v>
      </c>
      <c r="B14142">
        <v>-6.8703577627919996E-2</v>
      </c>
    </row>
    <row r="14143" spans="1:2" x14ac:dyDescent="0.55000000000000004">
      <c r="A14143">
        <v>0.10782502342425</v>
      </c>
      <c r="B14143">
        <v>-7.3338547354799999E-2</v>
      </c>
    </row>
    <row r="14144" spans="1:2" x14ac:dyDescent="0.55000000000000004">
      <c r="A14144">
        <v>2.7870762425220001</v>
      </c>
      <c r="B14144">
        <v>-7.6215729051599998E-2</v>
      </c>
    </row>
    <row r="14145" spans="1:2" x14ac:dyDescent="0.55000000000000004">
      <c r="A14145">
        <v>-3.2241400844400005E-2</v>
      </c>
      <c r="B14145">
        <v>-8.9696301150479996E-2</v>
      </c>
    </row>
    <row r="14146" spans="1:2" x14ac:dyDescent="0.55000000000000004">
      <c r="A14146">
        <v>-0.62724658008869993</v>
      </c>
      <c r="B14146">
        <v>-8.8490025410639994E-2</v>
      </c>
    </row>
    <row r="14147" spans="1:2" x14ac:dyDescent="0.55000000000000004">
      <c r="A14147">
        <v>0.12695867518455001</v>
      </c>
      <c r="B14147">
        <v>-9.6858405960719998E-2</v>
      </c>
    </row>
    <row r="14148" spans="1:2" x14ac:dyDescent="0.55000000000000004">
      <c r="A14148">
        <v>-1.0210281562057502</v>
      </c>
      <c r="B14148">
        <v>-9.9109784898959996E-2</v>
      </c>
    </row>
    <row r="14149" spans="1:2" x14ac:dyDescent="0.55000000000000004">
      <c r="A14149">
        <v>2.8518953049081004</v>
      </c>
      <c r="B14149">
        <v>-9.1120411653359989E-2</v>
      </c>
    </row>
    <row r="14150" spans="1:2" x14ac:dyDescent="0.55000000000000004">
      <c r="A14150">
        <v>0.48309484732245001</v>
      </c>
      <c r="B14150">
        <v>-9.2029525519919997E-2</v>
      </c>
    </row>
    <row r="14151" spans="1:2" x14ac:dyDescent="0.55000000000000004">
      <c r="A14151">
        <v>-0.40976669673225002</v>
      </c>
      <c r="B14151">
        <v>-7.5581112169679998E-2</v>
      </c>
    </row>
    <row r="14152" spans="1:2" x14ac:dyDescent="0.55000000000000004">
      <c r="A14152">
        <v>-0.5972787183528</v>
      </c>
      <c r="B14152">
        <v>-5.9538148493999993E-2</v>
      </c>
    </row>
    <row r="14153" spans="1:2" x14ac:dyDescent="0.55000000000000004">
      <c r="A14153">
        <v>1.5685962912526501</v>
      </c>
      <c r="B14153">
        <v>-4.2296464041359998E-2</v>
      </c>
    </row>
    <row r="14154" spans="1:2" x14ac:dyDescent="0.55000000000000004">
      <c r="A14154">
        <v>1.30597593519195</v>
      </c>
      <c r="B14154">
        <v>-2.039840413368E-2</v>
      </c>
    </row>
    <row r="14155" spans="1:2" x14ac:dyDescent="0.55000000000000004">
      <c r="A14155">
        <v>-1.0896518535111002</v>
      </c>
      <c r="B14155">
        <v>-1.4479090717199999E-2</v>
      </c>
    </row>
    <row r="14156" spans="1:2" x14ac:dyDescent="0.55000000000000004">
      <c r="A14156">
        <v>0.71062442865810005</v>
      </c>
      <c r="B14156">
        <v>-1.8534885842399998E-3</v>
      </c>
    </row>
    <row r="14157" spans="1:2" x14ac:dyDescent="0.55000000000000004">
      <c r="A14157">
        <v>1.3891466199748499</v>
      </c>
      <c r="B14157">
        <v>4.6601485787999995E-3</v>
      </c>
    </row>
    <row r="14158" spans="1:2" x14ac:dyDescent="0.55000000000000004">
      <c r="A14158">
        <v>-0.82246345291439993</v>
      </c>
      <c r="B14158">
        <v>7.2930531424799999E-3</v>
      </c>
    </row>
    <row r="14159" spans="1:2" x14ac:dyDescent="0.55000000000000004">
      <c r="A14159">
        <v>0.78644403742410007</v>
      </c>
      <c r="B14159">
        <v>1.8458029118639998E-2</v>
      </c>
    </row>
    <row r="14160" spans="1:2" x14ac:dyDescent="0.55000000000000004">
      <c r="A14160">
        <v>0.60552713010240011</v>
      </c>
      <c r="B14160">
        <v>2.1428388690959997E-2</v>
      </c>
    </row>
    <row r="14161" spans="1:2" x14ac:dyDescent="0.55000000000000004">
      <c r="A14161">
        <v>-0.49405953158595001</v>
      </c>
      <c r="B14161">
        <v>3.0362132296559999E-2</v>
      </c>
    </row>
    <row r="14162" spans="1:2" x14ac:dyDescent="0.55000000000000004">
      <c r="A14162">
        <v>1.1008905965887499</v>
      </c>
      <c r="B14162">
        <v>3.9630812589839998E-2</v>
      </c>
    </row>
    <row r="14163" spans="1:2" x14ac:dyDescent="0.55000000000000004">
      <c r="A14163">
        <v>-0.51294616137269999</v>
      </c>
      <c r="B14163">
        <v>4.5511092031439999E-2</v>
      </c>
    </row>
    <row r="14164" spans="1:2" x14ac:dyDescent="0.55000000000000004">
      <c r="A14164">
        <v>0.7107659387334001</v>
      </c>
      <c r="B14164">
        <v>5.1979399417199999E-2</v>
      </c>
    </row>
    <row r="14165" spans="1:2" x14ac:dyDescent="0.55000000000000004">
      <c r="A14165">
        <v>-0.26773650983969999</v>
      </c>
      <c r="B14165">
        <v>5.7131884101359998E-2</v>
      </c>
    </row>
    <row r="14166" spans="1:2" x14ac:dyDescent="0.55000000000000004">
      <c r="A14166">
        <v>0.48969740952000002</v>
      </c>
      <c r="B14166">
        <v>6.2196227551920003E-2</v>
      </c>
    </row>
    <row r="14167" spans="1:2" x14ac:dyDescent="0.55000000000000004">
      <c r="A14167">
        <v>-5.2056535335749998E-2</v>
      </c>
      <c r="B14167">
        <v>6.3705960967439995E-2</v>
      </c>
    </row>
    <row r="14168" spans="1:2" x14ac:dyDescent="0.55000000000000004">
      <c r="A14168">
        <v>0.26779099170284998</v>
      </c>
      <c r="B14168">
        <v>6.7490997370319994E-2</v>
      </c>
    </row>
    <row r="14169" spans="1:2" x14ac:dyDescent="0.55000000000000004">
      <c r="A14169">
        <v>-6.4791192411000004E-3</v>
      </c>
      <c r="B14169">
        <v>7.1869098359280001E-2</v>
      </c>
    </row>
    <row r="14170" spans="1:2" x14ac:dyDescent="0.55000000000000004">
      <c r="A14170">
        <v>0.13223427009704999</v>
      </c>
      <c r="B14170">
        <v>6.7846080625679997E-2</v>
      </c>
    </row>
    <row r="14171" spans="1:2" x14ac:dyDescent="0.55000000000000004">
      <c r="A14171">
        <v>-6.6193888384800004E-2</v>
      </c>
      <c r="B14171">
        <v>7.4736206772239994E-2</v>
      </c>
    </row>
    <row r="14172" spans="1:2" x14ac:dyDescent="0.55000000000000004">
      <c r="A14172">
        <v>1.8448997707800001E-2</v>
      </c>
      <c r="B14172">
        <v>7.6296306606960004E-2</v>
      </c>
    </row>
    <row r="14173" spans="1:2" x14ac:dyDescent="0.55000000000000004">
      <c r="A14173">
        <v>-7.1501757525000001E-2</v>
      </c>
      <c r="B14173">
        <v>8.0282808686639992E-2</v>
      </c>
    </row>
    <row r="14174" spans="1:2" x14ac:dyDescent="0.55000000000000004">
      <c r="A14174">
        <v>-3.7978757091000001E-3</v>
      </c>
      <c r="B14174">
        <v>9.4190236188240004E-2</v>
      </c>
    </row>
    <row r="14175" spans="1:2" x14ac:dyDescent="0.55000000000000004">
      <c r="A14175">
        <v>-0.21456844365330002</v>
      </c>
      <c r="B14175">
        <v>9.978846368232E-2</v>
      </c>
    </row>
    <row r="14176" spans="1:2" x14ac:dyDescent="0.55000000000000004">
      <c r="A14176">
        <v>1.8712156795200004E-2</v>
      </c>
      <c r="B14176">
        <v>0.11645471179559999</v>
      </c>
    </row>
    <row r="14177" spans="1:2" x14ac:dyDescent="0.55000000000000004">
      <c r="A14177">
        <v>-0.26688372543854999</v>
      </c>
      <c r="B14177">
        <v>0.1213528460628</v>
      </c>
    </row>
    <row r="14178" spans="1:2" x14ac:dyDescent="0.55000000000000004">
      <c r="A14178">
        <v>2.8969154621550003E-2</v>
      </c>
      <c r="B14178">
        <v>0.12394671665159999</v>
      </c>
    </row>
    <row r="14179" spans="1:2" x14ac:dyDescent="0.55000000000000004">
      <c r="A14179">
        <v>-0.28013353722584999</v>
      </c>
      <c r="B14179">
        <v>0.12888010741223999</v>
      </c>
    </row>
    <row r="14180" spans="1:2" x14ac:dyDescent="0.55000000000000004">
      <c r="A14180">
        <v>-5.6208738861000002E-2</v>
      </c>
      <c r="B14180">
        <v>0.11989725654791999</v>
      </c>
    </row>
    <row r="14181" spans="1:2" x14ac:dyDescent="0.55000000000000004">
      <c r="A14181">
        <v>-0.27821322067769999</v>
      </c>
      <c r="B14181">
        <v>0.11323629760871999</v>
      </c>
    </row>
    <row r="14182" spans="1:2" x14ac:dyDescent="0.55000000000000004">
      <c r="A14182">
        <v>-0.26615507268240002</v>
      </c>
      <c r="B14182">
        <v>0.1081694358372</v>
      </c>
    </row>
    <row r="14183" spans="1:2" x14ac:dyDescent="0.55000000000000004">
      <c r="A14183">
        <v>-0.30242385671850003</v>
      </c>
      <c r="B14183">
        <v>9.994208126088E-2</v>
      </c>
    </row>
    <row r="14184" spans="1:2" x14ac:dyDescent="0.55000000000000004">
      <c r="A14184">
        <v>-0.1553452358238</v>
      </c>
      <c r="B14184">
        <v>0.10487799034247999</v>
      </c>
    </row>
    <row r="14185" spans="1:2" x14ac:dyDescent="0.55000000000000004">
      <c r="A14185">
        <v>-0.22410299530575001</v>
      </c>
      <c r="B14185">
        <v>0.10729557846408</v>
      </c>
    </row>
    <row r="14186" spans="1:2" x14ac:dyDescent="0.55000000000000004">
      <c r="A14186">
        <v>-0.31976256489210003</v>
      </c>
      <c r="B14186">
        <v>0.11306882926488</v>
      </c>
    </row>
    <row r="14187" spans="1:2" x14ac:dyDescent="0.55000000000000004">
      <c r="A14187">
        <v>-0.27936143839395</v>
      </c>
      <c r="B14187">
        <v>0.12086806927799999</v>
      </c>
    </row>
    <row r="14188" spans="1:2" x14ac:dyDescent="0.55000000000000004">
      <c r="A14188">
        <v>-0.30619621741005004</v>
      </c>
      <c r="B14188">
        <v>0.11652522478247999</v>
      </c>
    </row>
    <row r="14189" spans="1:2" x14ac:dyDescent="0.55000000000000004">
      <c r="A14189">
        <v>-0.28206750825495003</v>
      </c>
      <c r="B14189">
        <v>0.11356367933352</v>
      </c>
    </row>
    <row r="14190" spans="1:2" x14ac:dyDescent="0.55000000000000004">
      <c r="A14190">
        <v>-0.28989400847220004</v>
      </c>
      <c r="B14190">
        <v>9.9126145269839996E-2</v>
      </c>
    </row>
    <row r="14191" spans="1:2" x14ac:dyDescent="0.55000000000000004">
      <c r="A14191">
        <v>-0.26683779672989999</v>
      </c>
      <c r="B14191">
        <v>7.5836713031759997E-2</v>
      </c>
    </row>
    <row r="14192" spans="1:2" x14ac:dyDescent="0.55000000000000004">
      <c r="A14192">
        <v>-0.2178256580181</v>
      </c>
      <c r="B14192">
        <v>5.9427333656400003E-2</v>
      </c>
    </row>
    <row r="14193" spans="1:2" x14ac:dyDescent="0.55000000000000004">
      <c r="A14193">
        <v>-0.17318543584320001</v>
      </c>
      <c r="B14193">
        <v>4.1707168221360003E-2</v>
      </c>
    </row>
    <row r="14194" spans="1:2" x14ac:dyDescent="0.55000000000000004">
      <c r="A14194">
        <v>-0.21613374369675001</v>
      </c>
      <c r="B14194">
        <v>3.8068194434159999E-2</v>
      </c>
    </row>
    <row r="14195" spans="1:2" x14ac:dyDescent="0.55000000000000004">
      <c r="A14195">
        <v>-0.26789663966175004</v>
      </c>
      <c r="B14195">
        <v>3.4854816889200002E-2</v>
      </c>
    </row>
    <row r="14196" spans="1:2" x14ac:dyDescent="0.55000000000000004">
      <c r="A14196">
        <v>-0.28062509854005002</v>
      </c>
      <c r="B14196">
        <v>3.0019640645999997E-2</v>
      </c>
    </row>
    <row r="14197" spans="1:2" x14ac:dyDescent="0.55000000000000004">
      <c r="A14197">
        <v>-0.27944088264674999</v>
      </c>
      <c r="B14197">
        <v>3.0441459406799997E-2</v>
      </c>
    </row>
    <row r="14198" spans="1:2" x14ac:dyDescent="0.55000000000000004">
      <c r="A14198">
        <v>-0.28601489456595003</v>
      </c>
      <c r="B14198">
        <v>1.9493059033199998E-2</v>
      </c>
    </row>
    <row r="14199" spans="1:2" x14ac:dyDescent="0.55000000000000004">
      <c r="A14199">
        <v>-0.28069709489415001</v>
      </c>
      <c r="B14199">
        <v>1.2193705730639999E-2</v>
      </c>
    </row>
    <row r="14200" spans="1:2" x14ac:dyDescent="0.55000000000000004">
      <c r="A14200">
        <v>-0.26955876238830001</v>
      </c>
      <c r="B14200">
        <v>5.8424610503999999E-4</v>
      </c>
    </row>
    <row r="14201" spans="1:2" x14ac:dyDescent="0.55000000000000004">
      <c r="A14201">
        <v>-0.2729127994362</v>
      </c>
      <c r="B14201">
        <v>-1.657433375592E-2</v>
      </c>
    </row>
    <row r="14202" spans="1:2" x14ac:dyDescent="0.55000000000000004">
      <c r="A14202">
        <v>-0.26011855078605001</v>
      </c>
      <c r="B14202">
        <v>-2.537964299256E-2</v>
      </c>
    </row>
    <row r="14203" spans="1:2" x14ac:dyDescent="0.55000000000000004">
      <c r="A14203">
        <v>-0.2687394935313</v>
      </c>
      <c r="B14203">
        <v>-3.7725711498959993E-2</v>
      </c>
    </row>
    <row r="14204" spans="1:2" x14ac:dyDescent="0.55000000000000004">
      <c r="A14204">
        <v>-0.255142113138</v>
      </c>
      <c r="B14204">
        <v>-4.3196763784559999E-2</v>
      </c>
    </row>
    <row r="14205" spans="1:2" x14ac:dyDescent="0.55000000000000004">
      <c r="A14205">
        <v>-0.27929937257144999</v>
      </c>
      <c r="B14205">
        <v>-3.96182297004E-2</v>
      </c>
    </row>
    <row r="14206" spans="1:2" x14ac:dyDescent="0.55000000000000004">
      <c r="A14206">
        <v>-0.23477583414285003</v>
      </c>
      <c r="B14206">
        <v>-4.4867669741519997E-2</v>
      </c>
    </row>
    <row r="14207" spans="1:2" x14ac:dyDescent="0.55000000000000004">
      <c r="A14207">
        <v>-0.24504400381725</v>
      </c>
      <c r="B14207">
        <v>-4.4630947571279993E-2</v>
      </c>
    </row>
    <row r="14208" spans="1:2" x14ac:dyDescent="0.55000000000000004">
      <c r="A14208">
        <v>-0.21808012789035</v>
      </c>
      <c r="B14208">
        <v>-5.1308275596719993E-2</v>
      </c>
    </row>
    <row r="14209" spans="1:2" x14ac:dyDescent="0.55000000000000004">
      <c r="A14209">
        <v>-0.22619957878980002</v>
      </c>
      <c r="B14209">
        <v>-6.7208954138159999E-2</v>
      </c>
    </row>
    <row r="14210" spans="1:2" x14ac:dyDescent="0.55000000000000004">
      <c r="A14210">
        <v>-0.15464637466245001</v>
      </c>
      <c r="B14210">
        <v>-7.3615562660399994E-2</v>
      </c>
    </row>
    <row r="14211" spans="1:2" x14ac:dyDescent="0.55000000000000004">
      <c r="A14211">
        <v>-0.1457523422982</v>
      </c>
      <c r="B14211">
        <v>-8.6246201435280001E-2</v>
      </c>
    </row>
    <row r="14212" spans="1:2" x14ac:dyDescent="0.55000000000000004">
      <c r="A14212">
        <v>-0.11701338384780001</v>
      </c>
      <c r="B14212">
        <v>-9.2370758009999998E-2</v>
      </c>
    </row>
    <row r="14213" spans="1:2" x14ac:dyDescent="0.55000000000000004">
      <c r="A14213">
        <v>3.9944874672450004E-2</v>
      </c>
      <c r="B14213">
        <v>-9.1726067844239992E-2</v>
      </c>
    </row>
    <row r="14214" spans="1:2" x14ac:dyDescent="0.55000000000000004">
      <c r="A14214">
        <v>2.8167523948921502</v>
      </c>
      <c r="B14214">
        <v>-9.3167806593839997E-2</v>
      </c>
    </row>
    <row r="14215" spans="1:2" x14ac:dyDescent="0.55000000000000004">
      <c r="A14215">
        <v>-0.71397736045019999</v>
      </c>
      <c r="B14215">
        <v>-8.2213110417839991E-2</v>
      </c>
    </row>
    <row r="14216" spans="1:2" x14ac:dyDescent="0.55000000000000004">
      <c r="A14216">
        <v>4.9525355033550003E-2</v>
      </c>
      <c r="B14216">
        <v>-7.6939746327599992E-2</v>
      </c>
    </row>
    <row r="14217" spans="1:2" x14ac:dyDescent="0.55000000000000004">
      <c r="A14217">
        <v>-0.83779495238835</v>
      </c>
      <c r="B14217">
        <v>-7.1639939867279998E-2</v>
      </c>
    </row>
    <row r="14218" spans="1:2" x14ac:dyDescent="0.55000000000000004">
      <c r="A14218">
        <v>0.92216709543420006</v>
      </c>
      <c r="B14218">
        <v>-6.4932391990319999E-2</v>
      </c>
    </row>
    <row r="14219" spans="1:2" x14ac:dyDescent="0.55000000000000004">
      <c r="A14219">
        <v>2.1153378456045004</v>
      </c>
      <c r="B14219">
        <v>-7.0047101860079994E-2</v>
      </c>
    </row>
    <row r="14220" spans="1:2" x14ac:dyDescent="0.55000000000000004">
      <c r="A14220">
        <v>-0.75356666599004996</v>
      </c>
      <c r="B14220">
        <v>-7.1614756657679995E-2</v>
      </c>
    </row>
    <row r="14221" spans="1:2" x14ac:dyDescent="0.55000000000000004">
      <c r="A14221">
        <v>-0.21487504881645</v>
      </c>
      <c r="B14221">
        <v>-7.8149799548879989E-2</v>
      </c>
    </row>
    <row r="14222" spans="1:2" x14ac:dyDescent="0.55000000000000004">
      <c r="A14222">
        <v>1.5118929558166501</v>
      </c>
      <c r="B14222">
        <v>-8.7530545124879996E-2</v>
      </c>
    </row>
    <row r="14223" spans="1:2" x14ac:dyDescent="0.55000000000000004">
      <c r="A14223">
        <v>0.88936903219230012</v>
      </c>
      <c r="B14223">
        <v>-8.8427067386639996E-2</v>
      </c>
    </row>
    <row r="14224" spans="1:2" x14ac:dyDescent="0.55000000000000004">
      <c r="A14224">
        <v>-1.2315368063790002</v>
      </c>
      <c r="B14224">
        <v>-9.713416210584E-2</v>
      </c>
    </row>
    <row r="14225" spans="1:2" x14ac:dyDescent="0.55000000000000004">
      <c r="A14225">
        <v>2.0124823645575001</v>
      </c>
      <c r="B14225">
        <v>-9.6490731100559987E-2</v>
      </c>
    </row>
    <row r="14226" spans="1:2" x14ac:dyDescent="0.55000000000000004">
      <c r="A14226">
        <v>-0.13384315227690002</v>
      </c>
      <c r="B14226">
        <v>-9.3374308912559989E-2</v>
      </c>
    </row>
    <row r="14227" spans="1:2" x14ac:dyDescent="0.55000000000000004">
      <c r="A14227">
        <v>0.20699751856410001</v>
      </c>
      <c r="B14227">
        <v>-9.0799325730960001E-2</v>
      </c>
    </row>
    <row r="14228" spans="1:2" x14ac:dyDescent="0.55000000000000004">
      <c r="A14228">
        <v>1.0336286234290499</v>
      </c>
      <c r="B14228">
        <v>-7.5717101501520001E-2</v>
      </c>
    </row>
    <row r="14229" spans="1:2" x14ac:dyDescent="0.55000000000000004">
      <c r="A14229">
        <v>-0.26490010175145001</v>
      </c>
      <c r="B14229">
        <v>-6.0187875301679995E-2</v>
      </c>
    </row>
    <row r="14230" spans="1:2" x14ac:dyDescent="0.55000000000000004">
      <c r="A14230">
        <v>0.89256169810170005</v>
      </c>
      <c r="B14230">
        <v>-3.8897989905839994E-2</v>
      </c>
    </row>
    <row r="14231" spans="1:2" x14ac:dyDescent="0.55000000000000004">
      <c r="A14231">
        <v>-5.9883035553000001E-2</v>
      </c>
      <c r="B14231">
        <v>-2.0450029713360001E-2</v>
      </c>
    </row>
    <row r="14232" spans="1:2" x14ac:dyDescent="0.55000000000000004">
      <c r="A14232">
        <v>0.66316765945815004</v>
      </c>
      <c r="B14232">
        <v>-1.255635266424E-2</v>
      </c>
    </row>
    <row r="14233" spans="1:2" x14ac:dyDescent="0.55000000000000004">
      <c r="A14233">
        <v>0.13370647140674999</v>
      </c>
      <c r="B14233">
        <v>-3.6516089687999996E-4</v>
      </c>
    </row>
    <row r="14234" spans="1:2" x14ac:dyDescent="0.55000000000000004">
      <c r="A14234">
        <v>0.50979184021260004</v>
      </c>
      <c r="B14234">
        <v>4.3768374707999994E-3</v>
      </c>
    </row>
    <row r="14235" spans="1:2" x14ac:dyDescent="0.55000000000000004">
      <c r="A14235">
        <v>0.16853532836085</v>
      </c>
      <c r="B14235">
        <v>9.1767572205599997E-3</v>
      </c>
    </row>
    <row r="14236" spans="1:2" x14ac:dyDescent="0.55000000000000004">
      <c r="A14236">
        <v>0.38221554206385</v>
      </c>
      <c r="B14236">
        <v>1.7344931254319997E-2</v>
      </c>
    </row>
    <row r="14237" spans="1:2" x14ac:dyDescent="0.55000000000000004">
      <c r="A14237">
        <v>0.11840600484404999</v>
      </c>
      <c r="B14237">
        <v>2.2042859005199998E-2</v>
      </c>
    </row>
    <row r="14238" spans="1:2" x14ac:dyDescent="0.55000000000000004">
      <c r="A14238">
        <v>0.27425452645800003</v>
      </c>
      <c r="B14238">
        <v>3.0636629281199996E-2</v>
      </c>
    </row>
    <row r="14239" spans="1:2" x14ac:dyDescent="0.55000000000000004">
      <c r="A14239">
        <v>9.8463014758349995E-2</v>
      </c>
      <c r="B14239">
        <v>3.9224103754800003E-2</v>
      </c>
    </row>
    <row r="14240" spans="1:2" x14ac:dyDescent="0.55000000000000004">
      <c r="A14240">
        <v>0.20723957527185</v>
      </c>
      <c r="B14240">
        <v>4.6090305852239999E-2</v>
      </c>
    </row>
    <row r="14241" spans="1:2" x14ac:dyDescent="0.55000000000000004">
      <c r="A14241">
        <v>5.48518439205E-2</v>
      </c>
      <c r="B14241">
        <v>5.1824522678159998E-2</v>
      </c>
    </row>
    <row r="14242" spans="1:2" x14ac:dyDescent="0.55000000000000004">
      <c r="A14242">
        <v>0.16295561091810001</v>
      </c>
      <c r="B14242">
        <v>5.8749905318159996E-2</v>
      </c>
    </row>
    <row r="14243" spans="1:2" x14ac:dyDescent="0.55000000000000004">
      <c r="A14243">
        <v>7.4066181250050003E-2</v>
      </c>
      <c r="B14243">
        <v>6.2230224884879996E-2</v>
      </c>
    </row>
    <row r="14244" spans="1:2" x14ac:dyDescent="0.55000000000000004">
      <c r="A14244">
        <v>0.11489059665765</v>
      </c>
      <c r="B14244">
        <v>6.4205847678E-2</v>
      </c>
    </row>
    <row r="14245" spans="1:2" x14ac:dyDescent="0.55000000000000004">
      <c r="A14245">
        <v>2.6881260352650004E-2</v>
      </c>
      <c r="B14245">
        <v>6.9250044560880006E-2</v>
      </c>
    </row>
    <row r="14246" spans="1:2" x14ac:dyDescent="0.55000000000000004">
      <c r="A14246">
        <v>2.1261820783500002E-2</v>
      </c>
      <c r="B14246">
        <v>6.9821703418799994E-2</v>
      </c>
    </row>
    <row r="14247" spans="1:2" x14ac:dyDescent="0.55000000000000004">
      <c r="A14247">
        <v>-5.0000915294550002E-2</v>
      </c>
      <c r="B14247">
        <v>6.8519731482480001E-2</v>
      </c>
    </row>
    <row r="14248" spans="1:2" x14ac:dyDescent="0.55000000000000004">
      <c r="A14248">
        <v>-4.8181145378850002E-2</v>
      </c>
      <c r="B14248">
        <v>7.5394747703280002E-2</v>
      </c>
    </row>
    <row r="14249" spans="1:2" x14ac:dyDescent="0.55000000000000004">
      <c r="A14249">
        <v>-6.9333177686850003E-2</v>
      </c>
      <c r="B14249">
        <v>7.3968118879439992E-2</v>
      </c>
    </row>
    <row r="14250" spans="1:2" x14ac:dyDescent="0.55000000000000004">
      <c r="A14250">
        <v>-4.1440797055349997E-2</v>
      </c>
      <c r="B14250">
        <v>8.3552848453200004E-2</v>
      </c>
    </row>
    <row r="14251" spans="1:2" x14ac:dyDescent="0.55000000000000004">
      <c r="A14251">
        <v>-5.8579653280500001E-2</v>
      </c>
      <c r="B14251">
        <v>9.2967591362159999E-2</v>
      </c>
    </row>
    <row r="14252" spans="1:2" x14ac:dyDescent="0.55000000000000004">
      <c r="A14252">
        <v>-6.349774905540001E-2</v>
      </c>
      <c r="B14252">
        <v>0.10069505922791999</v>
      </c>
    </row>
    <row r="14253" spans="1:2" x14ac:dyDescent="0.55000000000000004">
      <c r="A14253">
        <v>-5.7256409944800003E-2</v>
      </c>
      <c r="B14253">
        <v>0.11956861566264</v>
      </c>
    </row>
    <row r="14254" spans="1:2" x14ac:dyDescent="0.55000000000000004">
      <c r="A14254">
        <v>-0.10748876272695002</v>
      </c>
      <c r="B14254">
        <v>0.1191304278156</v>
      </c>
    </row>
    <row r="14255" spans="1:2" x14ac:dyDescent="0.55000000000000004">
      <c r="A14255">
        <v>-0.15652200381840001</v>
      </c>
      <c r="B14255">
        <v>0.12673827543575999</v>
      </c>
    </row>
    <row r="14256" spans="1:2" x14ac:dyDescent="0.55000000000000004">
      <c r="A14256">
        <v>-0.17451860971050001</v>
      </c>
      <c r="B14256">
        <v>0.1280515798164</v>
      </c>
    </row>
    <row r="14257" spans="1:2" x14ac:dyDescent="0.55000000000000004">
      <c r="A14257">
        <v>-0.18883719496125001</v>
      </c>
      <c r="B14257">
        <v>0.11805888224712</v>
      </c>
    </row>
    <row r="14258" spans="1:2" x14ac:dyDescent="0.55000000000000004">
      <c r="A14258">
        <v>-0.32536090208160001</v>
      </c>
      <c r="B14258">
        <v>0.11408497177224</v>
      </c>
    </row>
    <row r="14259" spans="1:2" x14ac:dyDescent="0.55000000000000004">
      <c r="A14259">
        <v>-4.8444304466249997E-2</v>
      </c>
      <c r="B14259">
        <v>0.10521670451159999</v>
      </c>
    </row>
    <row r="14260" spans="1:2" x14ac:dyDescent="0.55000000000000004">
      <c r="A14260">
        <v>-0.23316088144140001</v>
      </c>
      <c r="B14260">
        <v>0.10023420649223999</v>
      </c>
    </row>
    <row r="14261" spans="1:2" x14ac:dyDescent="0.55000000000000004">
      <c r="A14261">
        <v>-0.30513365052885</v>
      </c>
      <c r="B14261">
        <v>0.10471052199863999</v>
      </c>
    </row>
    <row r="14262" spans="1:2" x14ac:dyDescent="0.55000000000000004">
      <c r="A14262">
        <v>-0.27767324802195004</v>
      </c>
      <c r="B14262">
        <v>0.10662570508871999</v>
      </c>
    </row>
    <row r="14263" spans="1:2" x14ac:dyDescent="0.55000000000000004">
      <c r="A14263">
        <v>-0.29970785632590002</v>
      </c>
      <c r="B14263">
        <v>0.11583268651848</v>
      </c>
    </row>
    <row r="14264" spans="1:2" x14ac:dyDescent="0.55000000000000004">
      <c r="A14264">
        <v>-0.28863655490835</v>
      </c>
      <c r="B14264">
        <v>0.11958246642792</v>
      </c>
    </row>
    <row r="14265" spans="1:2" x14ac:dyDescent="0.55000000000000004">
      <c r="A14265">
        <v>-0.30047126594265</v>
      </c>
      <c r="B14265">
        <v>0.117531294006</v>
      </c>
    </row>
    <row r="14266" spans="1:2" x14ac:dyDescent="0.55000000000000004">
      <c r="A14266">
        <v>-0.28970160442245002</v>
      </c>
      <c r="B14266">
        <v>0.11410889582136</v>
      </c>
    </row>
    <row r="14267" spans="1:2" x14ac:dyDescent="0.55000000000000004">
      <c r="A14267">
        <v>-0.30176595900000003</v>
      </c>
      <c r="B14267">
        <v>9.6374879621039994E-2</v>
      </c>
    </row>
    <row r="14268" spans="1:2" x14ac:dyDescent="0.55000000000000004">
      <c r="A14268">
        <v>-0.28998710720595</v>
      </c>
      <c r="B14268">
        <v>7.6151503151760003E-2</v>
      </c>
    </row>
    <row r="14269" spans="1:2" x14ac:dyDescent="0.55000000000000004">
      <c r="A14269">
        <v>-0.3051646834401</v>
      </c>
      <c r="B14269">
        <v>5.6341131319920003E-2</v>
      </c>
    </row>
    <row r="14270" spans="1:2" x14ac:dyDescent="0.55000000000000004">
      <c r="A14270">
        <v>-0.28702408483980002</v>
      </c>
      <c r="B14270">
        <v>4.1775162887279997E-2</v>
      </c>
    </row>
    <row r="14271" spans="1:2" x14ac:dyDescent="0.55000000000000004">
      <c r="A14271">
        <v>-0.3047053963536</v>
      </c>
      <c r="B14271">
        <v>3.9129666718799999E-2</v>
      </c>
    </row>
    <row r="14272" spans="1:2" x14ac:dyDescent="0.55000000000000004">
      <c r="A14272">
        <v>-0.22768915852980001</v>
      </c>
      <c r="B14272">
        <v>3.354906747144E-2</v>
      </c>
    </row>
    <row r="14273" spans="1:2" x14ac:dyDescent="0.55000000000000004">
      <c r="A14273">
        <v>-0.2144120377806</v>
      </c>
      <c r="B14273">
        <v>3.3144876957360001E-2</v>
      </c>
    </row>
    <row r="14274" spans="1:2" x14ac:dyDescent="0.55000000000000004">
      <c r="A14274">
        <v>-0.23126166727290001</v>
      </c>
      <c r="B14274">
        <v>2.9077788606959996E-2</v>
      </c>
    </row>
    <row r="14275" spans="1:2" x14ac:dyDescent="0.55000000000000004">
      <c r="A14275">
        <v>-0.23550076294965</v>
      </c>
      <c r="B14275">
        <v>1.9666823179439998E-2</v>
      </c>
    </row>
    <row r="14276" spans="1:2" x14ac:dyDescent="0.55000000000000004">
      <c r="A14276">
        <v>-0.18830963547000001</v>
      </c>
      <c r="B14276">
        <v>1.239013476552E-2</v>
      </c>
    </row>
    <row r="14277" spans="1:2" x14ac:dyDescent="0.55000000000000004">
      <c r="A14277">
        <v>-0.23815966278555001</v>
      </c>
      <c r="B14277">
        <v>-2.4364798864799997E-3</v>
      </c>
    </row>
    <row r="14278" spans="1:2" x14ac:dyDescent="0.55000000000000004">
      <c r="A14278">
        <v>-0.18568673381115</v>
      </c>
      <c r="B14278">
        <v>-1.5859130603280001E-2</v>
      </c>
    </row>
    <row r="14279" spans="1:2" x14ac:dyDescent="0.55000000000000004">
      <c r="A14279">
        <v>-0.22587683651280002</v>
      </c>
      <c r="B14279">
        <v>-2.71903157628E-2</v>
      </c>
    </row>
    <row r="14280" spans="1:2" x14ac:dyDescent="0.55000000000000004">
      <c r="A14280">
        <v>-0.14539360184415001</v>
      </c>
      <c r="B14280">
        <v>-3.8322553566479997E-2</v>
      </c>
    </row>
    <row r="14281" spans="1:2" x14ac:dyDescent="0.55000000000000004">
      <c r="A14281">
        <v>-0.27715189511295002</v>
      </c>
      <c r="B14281">
        <v>-4.1574965086319998E-2</v>
      </c>
    </row>
    <row r="14282" spans="1:2" x14ac:dyDescent="0.55000000000000004">
      <c r="A14282">
        <v>-0.12055858362900002</v>
      </c>
      <c r="B14282">
        <v>-4.0908869192399999E-2</v>
      </c>
    </row>
    <row r="14283" spans="1:2" x14ac:dyDescent="0.55000000000000004">
      <c r="A14283">
        <v>-0.23884486946595002</v>
      </c>
      <c r="B14283">
        <v>-4.2700654555439997E-2</v>
      </c>
    </row>
    <row r="14284" spans="1:2" x14ac:dyDescent="0.55000000000000004">
      <c r="A14284">
        <v>-7.5050681255550006E-2</v>
      </c>
      <c r="B14284">
        <v>-4.4494958239439997E-2</v>
      </c>
    </row>
    <row r="14285" spans="1:2" x14ac:dyDescent="0.55000000000000004">
      <c r="A14285">
        <v>-0.31492143073709999</v>
      </c>
      <c r="B14285">
        <v>-5.2032292872719994E-2</v>
      </c>
    </row>
    <row r="14286" spans="1:2" x14ac:dyDescent="0.55000000000000004">
      <c r="A14286">
        <v>-8.4452412047850006E-2</v>
      </c>
      <c r="B14286">
        <v>-6.6255769654799998E-2</v>
      </c>
    </row>
    <row r="14287" spans="1:2" x14ac:dyDescent="0.55000000000000004">
      <c r="A14287">
        <v>-0.3980374975962</v>
      </c>
      <c r="B14287">
        <v>-7.5510599182799995E-2</v>
      </c>
    </row>
    <row r="14288" spans="1:2" x14ac:dyDescent="0.55000000000000004">
      <c r="A14288">
        <v>1.9675418360400002E-2</v>
      </c>
      <c r="B14288">
        <v>-8.6223536546640001E-2</v>
      </c>
    </row>
    <row r="14289" spans="1:2" x14ac:dyDescent="0.55000000000000004">
      <c r="A14289">
        <v>-0.45723587909669999</v>
      </c>
      <c r="B14289">
        <v>-9.2795095091759996E-2</v>
      </c>
    </row>
    <row r="14290" spans="1:2" x14ac:dyDescent="0.55000000000000004">
      <c r="A14290">
        <v>0.24697659746924999</v>
      </c>
      <c r="B14290">
        <v>-9.2374535491439994E-2</v>
      </c>
    </row>
    <row r="14291" spans="1:2" x14ac:dyDescent="0.55000000000000004">
      <c r="A14291">
        <v>-0.81734426387460002</v>
      </c>
      <c r="B14291">
        <v>-9.0762810077039999E-2</v>
      </c>
    </row>
    <row r="14292" spans="1:2" x14ac:dyDescent="0.55000000000000004">
      <c r="A14292">
        <v>1.8643300049335501</v>
      </c>
      <c r="B14292">
        <v>-8.2432204341359991E-2</v>
      </c>
    </row>
    <row r="14293" spans="1:2" x14ac:dyDescent="0.55000000000000004">
      <c r="A14293">
        <v>1.7275605171560999</v>
      </c>
      <c r="B14293">
        <v>-7.5378387332400001E-2</v>
      </c>
    </row>
    <row r="14294" spans="1:2" x14ac:dyDescent="0.55000000000000004">
      <c r="A14294">
        <v>-0.93272462790209998</v>
      </c>
      <c r="B14294">
        <v>-7.0035769415759994E-2</v>
      </c>
    </row>
    <row r="14295" spans="1:2" x14ac:dyDescent="0.55000000000000004">
      <c r="A14295">
        <v>1.2573846949949999E-2</v>
      </c>
      <c r="B14295">
        <v>-6.47699602884E-2</v>
      </c>
    </row>
    <row r="14296" spans="1:2" x14ac:dyDescent="0.55000000000000004">
      <c r="A14296">
        <v>-0.42530673736980001</v>
      </c>
      <c r="B14296">
        <v>-6.9091399055759992E-2</v>
      </c>
    </row>
    <row r="14297" spans="1:2" x14ac:dyDescent="0.55000000000000004">
      <c r="A14297">
        <v>3.0766331655477002</v>
      </c>
      <c r="B14297">
        <v>-7.2855029730479998E-2</v>
      </c>
    </row>
    <row r="14298" spans="1:2" x14ac:dyDescent="0.55000000000000004">
      <c r="A14298">
        <v>-0.29800601147295003</v>
      </c>
      <c r="B14298">
        <v>-7.8817154603279996E-2</v>
      </c>
    </row>
    <row r="14299" spans="1:2" x14ac:dyDescent="0.55000000000000004">
      <c r="A14299">
        <v>-0.40008194578935002</v>
      </c>
      <c r="B14299">
        <v>-8.7500325273359991E-2</v>
      </c>
    </row>
    <row r="14300" spans="1:2" x14ac:dyDescent="0.55000000000000004">
      <c r="A14300">
        <v>0.31863655481129999</v>
      </c>
      <c r="B14300">
        <v>-9.0179818774799997E-2</v>
      </c>
    </row>
    <row r="14301" spans="1:2" x14ac:dyDescent="0.55000000000000004">
      <c r="A14301">
        <v>1.9221989365161001</v>
      </c>
      <c r="B14301">
        <v>-9.7447693065359997E-2</v>
      </c>
    </row>
    <row r="14302" spans="1:2" x14ac:dyDescent="0.55000000000000004">
      <c r="A14302">
        <v>-1.04362259822865</v>
      </c>
      <c r="B14302">
        <v>-9.672997159176E-2</v>
      </c>
    </row>
    <row r="14303" spans="1:2" x14ac:dyDescent="0.55000000000000004">
      <c r="A14303">
        <v>0.62697956099130003</v>
      </c>
      <c r="B14303">
        <v>-9.2835388227119994E-2</v>
      </c>
    </row>
    <row r="14304" spans="1:2" x14ac:dyDescent="0.55000000000000004">
      <c r="A14304">
        <v>1.2019201011378</v>
      </c>
      <c r="B14304">
        <v>-8.9416767523919999E-2</v>
      </c>
    </row>
    <row r="14305" spans="1:2" x14ac:dyDescent="0.55000000000000004">
      <c r="A14305">
        <v>-0.65794185326429999</v>
      </c>
      <c r="B14305">
        <v>-7.480672847448E-2</v>
      </c>
    </row>
    <row r="14306" spans="1:2" x14ac:dyDescent="0.55000000000000004">
      <c r="A14306">
        <v>1.2282744906877501</v>
      </c>
      <c r="B14306">
        <v>-5.7777842142959994E-2</v>
      </c>
    </row>
    <row r="14307" spans="1:2" x14ac:dyDescent="0.55000000000000004">
      <c r="A14307">
        <v>-0.17591757334965002</v>
      </c>
      <c r="B14307">
        <v>-3.7924658854799995E-2</v>
      </c>
    </row>
    <row r="14308" spans="1:2" x14ac:dyDescent="0.55000000000000004">
      <c r="A14308">
        <v>0.60583373526555007</v>
      </c>
      <c r="B14308">
        <v>-2.012516630952E-2</v>
      </c>
    </row>
    <row r="14309" spans="1:2" x14ac:dyDescent="0.55000000000000004">
      <c r="A14309">
        <v>0.18322506723015</v>
      </c>
      <c r="B14309">
        <v>-1.1920476621839999E-2</v>
      </c>
    </row>
    <row r="14310" spans="1:2" x14ac:dyDescent="0.55000000000000004">
      <c r="A14310">
        <v>0.42554493406755001</v>
      </c>
      <c r="B14310">
        <v>-7.9453462056000004E-4</v>
      </c>
    </row>
    <row r="14311" spans="1:2" x14ac:dyDescent="0.55000000000000004">
      <c r="A14311">
        <v>0.29587950033345001</v>
      </c>
      <c r="B14311">
        <v>4.8653917370399995E-3</v>
      </c>
    </row>
    <row r="14312" spans="1:2" x14ac:dyDescent="0.55000000000000004">
      <c r="A14312">
        <v>0.32781981390839998</v>
      </c>
      <c r="B14312">
        <v>9.4940656615199997E-3</v>
      </c>
    </row>
    <row r="14313" spans="1:2" x14ac:dyDescent="0.55000000000000004">
      <c r="A14313">
        <v>0.2376654827778</v>
      </c>
      <c r="B14313">
        <v>1.7832226360079997E-2</v>
      </c>
    </row>
    <row r="14314" spans="1:2" x14ac:dyDescent="0.55000000000000004">
      <c r="A14314">
        <v>0.24857789568975003</v>
      </c>
      <c r="B14314">
        <v>2.3366236669679998E-2</v>
      </c>
    </row>
    <row r="14315" spans="1:2" x14ac:dyDescent="0.55000000000000004">
      <c r="A14315">
        <v>0.19964644254720001</v>
      </c>
      <c r="B14315">
        <v>3.1375756482959996E-2</v>
      </c>
    </row>
    <row r="14316" spans="1:2" x14ac:dyDescent="0.55000000000000004">
      <c r="A14316">
        <v>0.17680994381654999</v>
      </c>
      <c r="B14316">
        <v>4.045556270424E-2</v>
      </c>
    </row>
    <row r="14317" spans="1:2" x14ac:dyDescent="0.55000000000000004">
      <c r="A14317">
        <v>0.11673271026944999</v>
      </c>
      <c r="B14317">
        <v>4.4600719004399998E-2</v>
      </c>
    </row>
    <row r="14318" spans="1:2" x14ac:dyDescent="0.55000000000000004">
      <c r="A14318">
        <v>0.11047647536145</v>
      </c>
      <c r="B14318">
        <v>5.3229745773840001E-2</v>
      </c>
    </row>
    <row r="14319" spans="1:2" x14ac:dyDescent="0.55000000000000004">
      <c r="A14319">
        <v>0.1274117556888</v>
      </c>
      <c r="B14319">
        <v>5.8629025912079996E-2</v>
      </c>
    </row>
    <row r="14320" spans="1:2" x14ac:dyDescent="0.55000000000000004">
      <c r="A14320">
        <v>7.2226550271149992E-2</v>
      </c>
      <c r="B14320">
        <v>6.08124101844E-2</v>
      </c>
    </row>
    <row r="14321" spans="1:2" x14ac:dyDescent="0.55000000000000004">
      <c r="A14321">
        <v>9.5591849809500001E-2</v>
      </c>
      <c r="B14321">
        <v>6.6262056741840006E-2</v>
      </c>
    </row>
    <row r="14322" spans="1:2" x14ac:dyDescent="0.55000000000000004">
      <c r="A14322">
        <v>9.1008909476099992E-2</v>
      </c>
      <c r="B14322">
        <v>6.8843335725840005E-2</v>
      </c>
    </row>
    <row r="14323" spans="1:2" x14ac:dyDescent="0.55000000000000004">
      <c r="A14323">
        <v>5.1237130418100005E-2</v>
      </c>
      <c r="B14323">
        <v>6.8110504326479998E-2</v>
      </c>
    </row>
    <row r="14324" spans="1:2" x14ac:dyDescent="0.55000000000000004">
      <c r="A14324">
        <v>-6.5833898229000001E-3</v>
      </c>
      <c r="B14324">
        <v>7.1192929181519995E-2</v>
      </c>
    </row>
    <row r="14325" spans="1:2" x14ac:dyDescent="0.55000000000000004">
      <c r="A14325">
        <v>-5.0002156611E-2</v>
      </c>
      <c r="B14325">
        <v>7.3643255475599995E-2</v>
      </c>
    </row>
    <row r="14326" spans="1:2" x14ac:dyDescent="0.55000000000000004">
      <c r="A14326">
        <v>-6.6659382053550001E-2</v>
      </c>
      <c r="B14326">
        <v>7.4289204801839995E-2</v>
      </c>
    </row>
    <row r="14327" spans="1:2" x14ac:dyDescent="0.55000000000000004">
      <c r="A14327">
        <v>-8.0449166496600014E-2</v>
      </c>
      <c r="B14327">
        <v>8.6286485855279996E-2</v>
      </c>
    </row>
    <row r="14328" spans="1:2" x14ac:dyDescent="0.55000000000000004">
      <c r="A14328">
        <v>-8.6731469050050011E-2</v>
      </c>
      <c r="B14328">
        <v>8.9979603543119999E-2</v>
      </c>
    </row>
    <row r="14329" spans="1:2" x14ac:dyDescent="0.55000000000000004">
      <c r="A14329">
        <v>-9.0575826095700002E-2</v>
      </c>
      <c r="B14329">
        <v>0.10489310026824</v>
      </c>
    </row>
    <row r="14330" spans="1:2" x14ac:dyDescent="0.55000000000000004">
      <c r="A14330">
        <v>-9.1325581231500003E-2</v>
      </c>
      <c r="B14330">
        <v>0.11823138723288</v>
      </c>
    </row>
    <row r="14331" spans="1:2" x14ac:dyDescent="0.55000000000000004">
      <c r="A14331">
        <v>-0.13048042601385001</v>
      </c>
      <c r="B14331">
        <v>0.11854365903192</v>
      </c>
    </row>
    <row r="14332" spans="1:2" x14ac:dyDescent="0.55000000000000004">
      <c r="A14332">
        <v>-0.12395482543620001</v>
      </c>
      <c r="B14332">
        <v>0.12935607007368</v>
      </c>
    </row>
    <row r="14333" spans="1:2" x14ac:dyDescent="0.55000000000000004">
      <c r="A14333">
        <v>-6.1039942484399999E-2</v>
      </c>
      <c r="B14333">
        <v>0.123764138382</v>
      </c>
    </row>
    <row r="14334" spans="1:2" x14ac:dyDescent="0.55000000000000004">
      <c r="A14334">
        <v>-0.2985012967365</v>
      </c>
      <c r="B14334">
        <v>0.11958246642792</v>
      </c>
    </row>
    <row r="14335" spans="1:2" x14ac:dyDescent="0.55000000000000004">
      <c r="A14335">
        <v>-0.15581569475835</v>
      </c>
      <c r="B14335">
        <v>0.11357123429639999</v>
      </c>
    </row>
    <row r="14336" spans="1:2" x14ac:dyDescent="0.55000000000000004">
      <c r="A14336">
        <v>-0.20927174636115001</v>
      </c>
      <c r="B14336">
        <v>0.10286962937688</v>
      </c>
    </row>
    <row r="14337" spans="1:2" x14ac:dyDescent="0.55000000000000004">
      <c r="A14337">
        <v>-0.27951660295020003</v>
      </c>
      <c r="B14337">
        <v>0.10312146147288</v>
      </c>
    </row>
    <row r="14338" spans="1:2" x14ac:dyDescent="0.55000000000000004">
      <c r="A14338">
        <v>3.2154372632250003E-2</v>
      </c>
      <c r="B14338">
        <v>0.10308998246088</v>
      </c>
    </row>
    <row r="14339" spans="1:2" x14ac:dyDescent="0.55000000000000004">
      <c r="A14339">
        <v>0.1866250329867</v>
      </c>
      <c r="B14339">
        <v>0.10764310675656</v>
      </c>
    </row>
    <row r="14340" spans="1:2" x14ac:dyDescent="0.55000000000000004">
      <c r="A14340">
        <v>0.117501085152</v>
      </c>
      <c r="B14340">
        <v>0.11705659050504</v>
      </c>
    </row>
    <row r="14341" spans="1:2" x14ac:dyDescent="0.55000000000000004">
      <c r="A14341">
        <v>-2.2758984482849999E-2</v>
      </c>
      <c r="B14341">
        <v>0.11746959514248</v>
      </c>
    </row>
    <row r="14342" spans="1:2" x14ac:dyDescent="0.55000000000000004">
      <c r="A14342">
        <v>-0.12588755514885</v>
      </c>
      <c r="B14342">
        <v>0.11935581754152</v>
      </c>
    </row>
    <row r="14343" spans="1:2" x14ac:dyDescent="0.55000000000000004">
      <c r="A14343">
        <v>-0.17763059005065002</v>
      </c>
      <c r="B14343">
        <v>0.11174293327944</v>
      </c>
    </row>
    <row r="14344" spans="1:2" x14ac:dyDescent="0.55000000000000004">
      <c r="A14344">
        <v>-0.23491734421815003</v>
      </c>
      <c r="B14344">
        <v>9.5417917656239998E-2</v>
      </c>
    </row>
    <row r="14345" spans="1:2" x14ac:dyDescent="0.55000000000000004">
      <c r="A14345">
        <v>-0.27102848106510002</v>
      </c>
      <c r="B14345">
        <v>7.5684354613680005E-2</v>
      </c>
    </row>
    <row r="14346" spans="1:2" x14ac:dyDescent="0.55000000000000004">
      <c r="A14346">
        <v>-0.27972514411380001</v>
      </c>
      <c r="B14346">
        <v>5.2748746470480001E-2</v>
      </c>
    </row>
    <row r="14347" spans="1:2" x14ac:dyDescent="0.55000000000000004">
      <c r="A14347">
        <v>-0.2993503571883</v>
      </c>
      <c r="B14347">
        <v>4.3521618473040001E-2</v>
      </c>
    </row>
    <row r="14348" spans="1:2" x14ac:dyDescent="0.55000000000000004">
      <c r="A14348">
        <v>-0.29342307113955002</v>
      </c>
      <c r="B14348">
        <v>3.7359287083920001E-2</v>
      </c>
    </row>
    <row r="14349" spans="1:2" x14ac:dyDescent="0.55000000000000004">
      <c r="A14349">
        <v>-0.30587347513305002</v>
      </c>
      <c r="B14349">
        <v>3.295726204584E-2</v>
      </c>
    </row>
    <row r="14350" spans="1:2" x14ac:dyDescent="0.55000000000000004">
      <c r="A14350">
        <v>-0.29461721756445003</v>
      </c>
      <c r="B14350">
        <v>3.4657128693840002E-2</v>
      </c>
    </row>
    <row r="14351" spans="1:2" x14ac:dyDescent="0.55000000000000004">
      <c r="A14351">
        <v>-0.30671136373680002</v>
      </c>
      <c r="B14351">
        <v>2.6208161873039999E-2</v>
      </c>
    </row>
    <row r="14352" spans="1:2" x14ac:dyDescent="0.55000000000000004">
      <c r="A14352">
        <v>-0.28873089495855003</v>
      </c>
      <c r="B14352">
        <v>2.1364171506479998E-2</v>
      </c>
    </row>
    <row r="14353" spans="1:2" x14ac:dyDescent="0.55000000000000004">
      <c r="A14353">
        <v>-0.30496855544099999</v>
      </c>
      <c r="B14353">
        <v>1.13777697396E-2</v>
      </c>
    </row>
    <row r="14354" spans="1:2" x14ac:dyDescent="0.55000000000000004">
      <c r="A14354">
        <v>-0.27517944327390004</v>
      </c>
      <c r="B14354">
        <v>-4.3201839645599996E-3</v>
      </c>
    </row>
    <row r="14355" spans="1:2" x14ac:dyDescent="0.55000000000000004">
      <c r="A14355">
        <v>-0.29534214637125</v>
      </c>
      <c r="B14355">
        <v>-1.42776250404E-2</v>
      </c>
    </row>
    <row r="14356" spans="1:2" x14ac:dyDescent="0.55000000000000004">
      <c r="A14356">
        <v>-0.25599613885560002</v>
      </c>
      <c r="B14356">
        <v>-2.9748929858160002E-2</v>
      </c>
    </row>
    <row r="14357" spans="1:2" x14ac:dyDescent="0.55000000000000004">
      <c r="A14357">
        <v>-0.28747964797695003</v>
      </c>
      <c r="B14357">
        <v>-3.7400848095119996E-2</v>
      </c>
    </row>
    <row r="14358" spans="1:2" x14ac:dyDescent="0.55000000000000004">
      <c r="A14358">
        <v>-0.24542260533450003</v>
      </c>
      <c r="B14358">
        <v>-4.1413792544879993E-2</v>
      </c>
    </row>
    <row r="14359" spans="1:2" x14ac:dyDescent="0.55000000000000004">
      <c r="A14359">
        <v>-0.30256784942670001</v>
      </c>
      <c r="B14359">
        <v>-4.1593852493519996E-2</v>
      </c>
    </row>
    <row r="14360" spans="1:2" x14ac:dyDescent="0.55000000000000004">
      <c r="A14360">
        <v>-0.24611153596425001</v>
      </c>
      <c r="B14360">
        <v>-4.0781693983919995E-2</v>
      </c>
    </row>
    <row r="14361" spans="1:2" x14ac:dyDescent="0.55000000000000004">
      <c r="A14361">
        <v>-0.3334418721711</v>
      </c>
      <c r="B14361">
        <v>-4.5896403853679997E-2</v>
      </c>
    </row>
    <row r="14362" spans="1:2" x14ac:dyDescent="0.55000000000000004">
      <c r="A14362">
        <v>-0.23236519759695001</v>
      </c>
      <c r="B14362">
        <v>-5.2048661958959998E-2</v>
      </c>
    </row>
    <row r="14363" spans="1:2" x14ac:dyDescent="0.55000000000000004">
      <c r="A14363">
        <v>-0.38700343567215001</v>
      </c>
      <c r="B14363">
        <v>-6.6476122738799992E-2</v>
      </c>
    </row>
    <row r="14364" spans="1:2" x14ac:dyDescent="0.55000000000000004">
      <c r="A14364">
        <v>-0.15483381344640001</v>
      </c>
      <c r="B14364">
        <v>-7.7107214671439994E-2</v>
      </c>
    </row>
    <row r="14365" spans="1:2" x14ac:dyDescent="0.55000000000000004">
      <c r="A14365">
        <v>-0.62850279233609996</v>
      </c>
      <c r="B14365">
        <v>-8.5330791766319997E-2</v>
      </c>
    </row>
    <row r="14366" spans="1:2" x14ac:dyDescent="0.55000000000000004">
      <c r="A14366">
        <v>2.8218455162865004</v>
      </c>
      <c r="B14366">
        <v>-9.4045441448399991E-2</v>
      </c>
    </row>
    <row r="14367" spans="1:2" x14ac:dyDescent="0.55000000000000004">
      <c r="A14367">
        <v>0.43362962810639999</v>
      </c>
      <c r="B14367">
        <v>-9.2184402258959991E-2</v>
      </c>
    </row>
    <row r="14368" spans="1:2" x14ac:dyDescent="0.55000000000000004">
      <c r="A14368">
        <v>-0.75307386335939996</v>
      </c>
      <c r="B14368">
        <v>-8.978570154455999E-2</v>
      </c>
    </row>
    <row r="14369" spans="1:2" x14ac:dyDescent="0.55000000000000004">
      <c r="A14369">
        <v>1.7910266368500002E-2</v>
      </c>
      <c r="B14369">
        <v>-8.268277727687999E-2</v>
      </c>
    </row>
    <row r="14370" spans="1:2" x14ac:dyDescent="0.55000000000000004">
      <c r="A14370">
        <v>-0.71044333251704994</v>
      </c>
      <c r="B14370">
        <v>-7.3927834459439998E-2</v>
      </c>
    </row>
    <row r="14371" spans="1:2" x14ac:dyDescent="0.55000000000000004">
      <c r="A14371">
        <v>0.14214369931740001</v>
      </c>
      <c r="B14371">
        <v>-7.0047101860079994E-2</v>
      </c>
    </row>
    <row r="14372" spans="1:2" x14ac:dyDescent="0.55000000000000004">
      <c r="A14372">
        <v>-1.0105154471907001</v>
      </c>
      <c r="B14372">
        <v>-6.4791366016559993E-2</v>
      </c>
    </row>
    <row r="14373" spans="1:2" x14ac:dyDescent="0.55000000000000004">
      <c r="A14373">
        <v>1.9312742010820501</v>
      </c>
      <c r="B14373">
        <v>-6.837745506359999E-2</v>
      </c>
    </row>
    <row r="14374" spans="1:2" x14ac:dyDescent="0.55000000000000004">
      <c r="A14374">
        <v>1.32108027375555</v>
      </c>
      <c r="B14374">
        <v>-7.3951758508559992E-2</v>
      </c>
    </row>
    <row r="14375" spans="1:2" x14ac:dyDescent="0.55000000000000004">
      <c r="A14375">
        <v>-0.86529259438874995</v>
      </c>
      <c r="B14375">
        <v>-7.8350006065199998E-2</v>
      </c>
    </row>
    <row r="14376" spans="1:2" x14ac:dyDescent="0.55000000000000004">
      <c r="A14376">
        <v>1.0027906911000001E-2</v>
      </c>
      <c r="B14376">
        <v>-8.7980065416239997E-2</v>
      </c>
    </row>
    <row r="14377" spans="1:2" x14ac:dyDescent="0.55000000000000004">
      <c r="A14377">
        <v>-0.65801509093485</v>
      </c>
      <c r="B14377">
        <v>-9.0952943309519987E-2</v>
      </c>
    </row>
    <row r="14378" spans="1:2" x14ac:dyDescent="0.55000000000000004">
      <c r="A14378">
        <v>2.6138033618994001</v>
      </c>
      <c r="B14378">
        <v>-9.6673309370159999E-2</v>
      </c>
    </row>
    <row r="14379" spans="1:2" x14ac:dyDescent="0.55000000000000004">
      <c r="A14379">
        <v>9.6133063781700001E-2</v>
      </c>
      <c r="B14379">
        <v>-9.7231117462799999E-2</v>
      </c>
    </row>
    <row r="14380" spans="1:2" x14ac:dyDescent="0.55000000000000004">
      <c r="A14380">
        <v>-0.72978304280804995</v>
      </c>
      <c r="B14380">
        <v>-9.155859950039999E-2</v>
      </c>
    </row>
    <row r="14381" spans="1:2" x14ac:dyDescent="0.55000000000000004">
      <c r="A14381">
        <v>0.85896422706600006</v>
      </c>
      <c r="B14381">
        <v>-8.8068206649839997E-2</v>
      </c>
    </row>
    <row r="14382" spans="1:2" x14ac:dyDescent="0.55000000000000004">
      <c r="A14382">
        <v>1.77384300099435</v>
      </c>
      <c r="B14382">
        <v>-7.388754132408E-2</v>
      </c>
    </row>
    <row r="14383" spans="1:2" x14ac:dyDescent="0.55000000000000004">
      <c r="A14383">
        <v>-1.06696183012155</v>
      </c>
      <c r="B14383">
        <v>-5.5165084146959996E-2</v>
      </c>
    </row>
    <row r="14384" spans="1:2" x14ac:dyDescent="0.55000000000000004">
      <c r="A14384">
        <v>0.7641921987414001</v>
      </c>
      <c r="B14384">
        <v>-3.6671794177199998E-2</v>
      </c>
    </row>
    <row r="14385" spans="1:2" x14ac:dyDescent="0.55000000000000004">
      <c r="A14385">
        <v>1.0046376777393</v>
      </c>
      <c r="B14385">
        <v>-1.9232421529199999E-2</v>
      </c>
    </row>
    <row r="14386" spans="1:2" x14ac:dyDescent="0.55000000000000004">
      <c r="A14386">
        <v>-0.65892869984204994</v>
      </c>
      <c r="B14386">
        <v>-1.0880410065359999E-2</v>
      </c>
    </row>
    <row r="14387" spans="1:2" x14ac:dyDescent="0.55000000000000004">
      <c r="A14387">
        <v>1.3123004425047</v>
      </c>
      <c r="B14387">
        <v>-4.533021304799999E-4</v>
      </c>
    </row>
    <row r="14388" spans="1:2" x14ac:dyDescent="0.55000000000000004">
      <c r="A14388">
        <v>-0.34187289349950001</v>
      </c>
      <c r="B14388">
        <v>5.8550918743199998E-3</v>
      </c>
    </row>
    <row r="14389" spans="1:2" x14ac:dyDescent="0.55000000000000004">
      <c r="A14389">
        <v>0.72151822182330005</v>
      </c>
      <c r="B14389">
        <v>9.6376099562400005E-3</v>
      </c>
    </row>
    <row r="14390" spans="1:2" x14ac:dyDescent="0.55000000000000004">
      <c r="A14390">
        <v>2.0925424025549998E-2</v>
      </c>
      <c r="B14390">
        <v>1.8816889855439996E-2</v>
      </c>
    </row>
    <row r="14391" spans="1:2" x14ac:dyDescent="0.55000000000000004">
      <c r="A14391">
        <v>0.33099261875460001</v>
      </c>
      <c r="B14391">
        <v>2.4100327229519998E-2</v>
      </c>
    </row>
    <row r="14392" spans="1:2" x14ac:dyDescent="0.55000000000000004">
      <c r="A14392">
        <v>0.18068781640635001</v>
      </c>
      <c r="B14392">
        <v>3.1729580577839998E-2</v>
      </c>
    </row>
    <row r="14393" spans="1:2" x14ac:dyDescent="0.55000000000000004">
      <c r="A14393">
        <v>0.20471225497965001</v>
      </c>
      <c r="B14393">
        <v>4.0711172281680003E-2</v>
      </c>
    </row>
    <row r="14394" spans="1:2" x14ac:dyDescent="0.55000000000000004">
      <c r="A14394">
        <v>0.14400319135949999</v>
      </c>
      <c r="B14394">
        <v>4.7727214476240003E-2</v>
      </c>
    </row>
    <row r="14395" spans="1:2" x14ac:dyDescent="0.55000000000000004">
      <c r="A14395">
        <v>0.14810325959385001</v>
      </c>
      <c r="B14395">
        <v>5.1665868457680002E-2</v>
      </c>
    </row>
    <row r="14396" spans="1:2" x14ac:dyDescent="0.55000000000000004">
      <c r="A14396">
        <v>0.16267879734974999</v>
      </c>
      <c r="B14396">
        <v>5.896396259976E-2</v>
      </c>
    </row>
    <row r="14397" spans="1:2" x14ac:dyDescent="0.55000000000000004">
      <c r="A14397">
        <v>0.16085033821889999</v>
      </c>
      <c r="B14397">
        <v>6.2929058951279995E-2</v>
      </c>
    </row>
    <row r="14398" spans="1:2" x14ac:dyDescent="0.55000000000000004">
      <c r="A14398">
        <v>0.1522504978533</v>
      </c>
      <c r="B14398">
        <v>6.3303029613839989E-2</v>
      </c>
    </row>
    <row r="14399" spans="1:2" x14ac:dyDescent="0.55000000000000004">
      <c r="A14399">
        <v>-1.34404218927E-2</v>
      </c>
      <c r="B14399">
        <v>6.9090131179919995E-2</v>
      </c>
    </row>
    <row r="14400" spans="1:2" x14ac:dyDescent="0.55000000000000004">
      <c r="A14400">
        <v>-8.7816379627350005E-2</v>
      </c>
      <c r="B14400">
        <v>7.1272256291759997E-2</v>
      </c>
    </row>
    <row r="14401" spans="1:2" x14ac:dyDescent="0.55000000000000004">
      <c r="A14401">
        <v>-8.8762262762250008E-2</v>
      </c>
      <c r="B14401">
        <v>6.8743862047920004E-2</v>
      </c>
    </row>
    <row r="14402" spans="1:2" x14ac:dyDescent="0.55000000000000004">
      <c r="A14402">
        <v>-7.9760235866850007E-2</v>
      </c>
      <c r="B14402">
        <v>7.4897379313679999E-2</v>
      </c>
    </row>
    <row r="14403" spans="1:2" x14ac:dyDescent="0.55000000000000004">
      <c r="A14403">
        <v>-8.1896541477300008E-2</v>
      </c>
      <c r="B14403">
        <v>7.6627465813199999E-2</v>
      </c>
    </row>
    <row r="14404" spans="1:2" x14ac:dyDescent="0.55000000000000004">
      <c r="A14404">
        <v>-0.11110099359645001</v>
      </c>
      <c r="B14404">
        <v>8.2530410143439994E-2</v>
      </c>
    </row>
    <row r="14405" spans="1:2" x14ac:dyDescent="0.55000000000000004">
      <c r="A14405">
        <v>-0.14157034717815001</v>
      </c>
      <c r="B14405">
        <v>9.4562947690320004E-2</v>
      </c>
    </row>
    <row r="14406" spans="1:2" x14ac:dyDescent="0.55000000000000004">
      <c r="A14406">
        <v>-9.4454940001950011E-2</v>
      </c>
      <c r="B14406">
        <v>0.10341106838328</v>
      </c>
    </row>
    <row r="14407" spans="1:2" x14ac:dyDescent="0.55000000000000004">
      <c r="A14407">
        <v>-0.12179121086385002</v>
      </c>
      <c r="B14407">
        <v>0.11737263978552</v>
      </c>
    </row>
    <row r="14408" spans="1:2" x14ac:dyDescent="0.55000000000000004">
      <c r="A14408">
        <v>-0.12245655648105001</v>
      </c>
      <c r="B14408">
        <v>0.12240676338456</v>
      </c>
    </row>
    <row r="14409" spans="1:2" x14ac:dyDescent="0.55000000000000004">
      <c r="A14409">
        <v>-0.18673316357850001</v>
      </c>
      <c r="B14409">
        <v>0.12527387179752</v>
      </c>
    </row>
    <row r="14410" spans="1:2" x14ac:dyDescent="0.55000000000000004">
      <c r="A14410">
        <v>-0.12100545755100001</v>
      </c>
      <c r="B14410">
        <v>0.12751265913095999</v>
      </c>
    </row>
    <row r="14411" spans="1:2" x14ac:dyDescent="0.55000000000000004">
      <c r="A14411">
        <v>-0.2370710282589</v>
      </c>
      <c r="B14411">
        <v>0.118570101402</v>
      </c>
    </row>
    <row r="14412" spans="1:2" x14ac:dyDescent="0.55000000000000004">
      <c r="A14412">
        <v>-0.25002416541465</v>
      </c>
      <c r="B14412">
        <v>0.1105681365516</v>
      </c>
    </row>
    <row r="14413" spans="1:2" x14ac:dyDescent="0.55000000000000004">
      <c r="A14413">
        <v>-0.14294448448830002</v>
      </c>
      <c r="B14413">
        <v>0.10654260049703999</v>
      </c>
    </row>
    <row r="14414" spans="1:2" x14ac:dyDescent="0.55000000000000004">
      <c r="A14414">
        <v>-0.24759242648910001</v>
      </c>
      <c r="B14414">
        <v>9.8738323842E-2</v>
      </c>
    </row>
    <row r="14415" spans="1:2" x14ac:dyDescent="0.55000000000000004">
      <c r="A14415">
        <v>-0.30502193204835004</v>
      </c>
      <c r="B14415">
        <v>0.10506056861207999</v>
      </c>
    </row>
    <row r="14416" spans="1:2" x14ac:dyDescent="0.55000000000000004">
      <c r="A14416">
        <v>-0.28121596517024999</v>
      </c>
      <c r="B14416">
        <v>0.10905210733368</v>
      </c>
    </row>
    <row r="14417" spans="1:2" x14ac:dyDescent="0.55000000000000004">
      <c r="A14417">
        <v>-0.29688137876925003</v>
      </c>
      <c r="B14417">
        <v>0.11410511833992</v>
      </c>
    </row>
    <row r="14418" spans="1:2" x14ac:dyDescent="0.55000000000000004">
      <c r="A14418">
        <v>-0.2886675878196</v>
      </c>
      <c r="B14418">
        <v>0.12128611055735999</v>
      </c>
    </row>
    <row r="14419" spans="1:2" x14ac:dyDescent="0.55000000000000004">
      <c r="A14419">
        <v>-0.3033970488153</v>
      </c>
      <c r="B14419">
        <v>0.11650381905432</v>
      </c>
    </row>
    <row r="14420" spans="1:2" x14ac:dyDescent="0.55000000000000004">
      <c r="A14420">
        <v>-0.29587591244475003</v>
      </c>
      <c r="B14420">
        <v>0.1112795622228</v>
      </c>
    </row>
    <row r="14421" spans="1:2" x14ac:dyDescent="0.55000000000000004">
      <c r="A14421">
        <v>-0.30838093436205</v>
      </c>
      <c r="B14421">
        <v>9.5808257405039995E-2</v>
      </c>
    </row>
    <row r="14422" spans="1:2" x14ac:dyDescent="0.55000000000000004">
      <c r="A14422">
        <v>-0.29528504581455001</v>
      </c>
      <c r="B14422">
        <v>7.0656526817040002E-2</v>
      </c>
    </row>
    <row r="14423" spans="1:2" x14ac:dyDescent="0.55000000000000004">
      <c r="A14423">
        <v>-0.30579403088025003</v>
      </c>
      <c r="B14423">
        <v>5.5575561748079996E-2</v>
      </c>
    </row>
    <row r="14424" spans="1:2" x14ac:dyDescent="0.55000000000000004">
      <c r="A14424">
        <v>-0.28558788170714999</v>
      </c>
      <c r="B14424">
        <v>4.0237727941200001E-2</v>
      </c>
    </row>
    <row r="14425" spans="1:2" x14ac:dyDescent="0.55000000000000004">
      <c r="A14425">
        <v>-0.29995984356525002</v>
      </c>
      <c r="B14425">
        <v>3.6977761458480002E-2</v>
      </c>
    </row>
    <row r="14426" spans="1:2" x14ac:dyDescent="0.55000000000000004">
      <c r="A14426">
        <v>-0.27416404641780001</v>
      </c>
      <c r="B14426">
        <v>3.4965623011440003E-2</v>
      </c>
    </row>
    <row r="14427" spans="1:2" x14ac:dyDescent="0.55000000000000004">
      <c r="A14427">
        <v>-0.29729597846354999</v>
      </c>
      <c r="B14427">
        <v>2.9957941782479996E-2</v>
      </c>
    </row>
    <row r="14428" spans="1:2" x14ac:dyDescent="0.55000000000000004">
      <c r="A14428">
        <v>-0.26184894591735003</v>
      </c>
      <c r="B14428">
        <v>2.9567602033679998E-2</v>
      </c>
    </row>
    <row r="14429" spans="1:2" x14ac:dyDescent="0.55000000000000004">
      <c r="A14429">
        <v>-0.29658718677060003</v>
      </c>
      <c r="B14429">
        <v>1.8811853213519997E-2</v>
      </c>
    </row>
    <row r="14430" spans="1:2" x14ac:dyDescent="0.55000000000000004">
      <c r="A14430">
        <v>-0.24645786325380001</v>
      </c>
      <c r="B14430">
        <v>9.5859843765600007E-3</v>
      </c>
    </row>
    <row r="14431" spans="1:2" x14ac:dyDescent="0.55000000000000004">
      <c r="A14431">
        <v>-0.29753431122195001</v>
      </c>
      <c r="B14431">
        <v>-1.81067712792E-3</v>
      </c>
    </row>
    <row r="14432" spans="1:2" x14ac:dyDescent="0.55000000000000004">
      <c r="A14432">
        <v>-0.22864993746210002</v>
      </c>
      <c r="B14432">
        <v>-1.931552612088E-2</v>
      </c>
    </row>
    <row r="14433" spans="1:2" x14ac:dyDescent="0.55000000000000004">
      <c r="A14433">
        <v>-0.30624835270095002</v>
      </c>
      <c r="B14433">
        <v>-2.731119516888E-2</v>
      </c>
    </row>
    <row r="14434" spans="1:2" x14ac:dyDescent="0.55000000000000004">
      <c r="A14434">
        <v>-0.21515062106835001</v>
      </c>
      <c r="B14434">
        <v>-3.8821181116559994E-2</v>
      </c>
    </row>
    <row r="14435" spans="1:2" x14ac:dyDescent="0.55000000000000004">
      <c r="A14435">
        <v>-0.33197836007655002</v>
      </c>
      <c r="B14435">
        <v>-4.3122473316239994E-2</v>
      </c>
    </row>
    <row r="14436" spans="1:2" x14ac:dyDescent="0.55000000000000004">
      <c r="A14436">
        <v>-0.2018126758131</v>
      </c>
      <c r="B14436">
        <v>-3.8384252429999995E-2</v>
      </c>
    </row>
    <row r="14437" spans="1:2" x14ac:dyDescent="0.55000000000000004">
      <c r="A14437">
        <v>-0.36801129398714999</v>
      </c>
      <c r="B14437">
        <v>-4.4850041494799993E-2</v>
      </c>
    </row>
    <row r="14438" spans="1:2" x14ac:dyDescent="0.55000000000000004">
      <c r="A14438">
        <v>-0.17248409204895002</v>
      </c>
      <c r="B14438">
        <v>-4.4282160118319994E-2</v>
      </c>
    </row>
    <row r="14439" spans="1:2" x14ac:dyDescent="0.55000000000000004">
      <c r="A14439">
        <v>-0.41972329597770003</v>
      </c>
      <c r="B14439">
        <v>-5.3093765157359994E-2</v>
      </c>
    </row>
    <row r="14440" spans="1:2" x14ac:dyDescent="0.55000000000000004">
      <c r="A14440">
        <v>-0.10931473922490001</v>
      </c>
      <c r="B14440">
        <v>-6.9402411694320001E-2</v>
      </c>
    </row>
    <row r="14441" spans="1:2" x14ac:dyDescent="0.55000000000000004">
      <c r="A14441">
        <v>-0.52466170602779993</v>
      </c>
      <c r="B14441">
        <v>-7.4241365418959995E-2</v>
      </c>
    </row>
    <row r="14442" spans="1:2" x14ac:dyDescent="0.55000000000000004">
      <c r="A14442">
        <v>6.5082774101399996E-2</v>
      </c>
      <c r="B14442">
        <v>-8.8753189950959988E-2</v>
      </c>
    </row>
    <row r="14443" spans="1:2" x14ac:dyDescent="0.55000000000000004">
      <c r="A14443">
        <v>-0.92447732140829997</v>
      </c>
      <c r="B14443">
        <v>-9.2413569466319997E-2</v>
      </c>
    </row>
    <row r="14444" spans="1:2" x14ac:dyDescent="0.55000000000000004">
      <c r="A14444">
        <v>2.1054445534980002</v>
      </c>
      <c r="B14444">
        <v>-9.1151890665359989E-2</v>
      </c>
    </row>
    <row r="14445" spans="1:2" x14ac:dyDescent="0.55000000000000004">
      <c r="A14445">
        <v>1.4883588372411001</v>
      </c>
      <c r="B14445">
        <v>-9.1631630808239994E-2</v>
      </c>
    </row>
    <row r="14446" spans="1:2" x14ac:dyDescent="0.55000000000000004">
      <c r="A14446">
        <v>-1.01024856415395</v>
      </c>
      <c r="B14446">
        <v>-7.8574136630640001E-2</v>
      </c>
    </row>
    <row r="14447" spans="1:2" x14ac:dyDescent="0.55000000000000004">
      <c r="A14447">
        <v>0.14362955510805001</v>
      </c>
      <c r="B14447">
        <v>-7.4660665858799991E-2</v>
      </c>
    </row>
    <row r="14448" spans="1:2" x14ac:dyDescent="0.55000000000000004">
      <c r="A14448">
        <v>-0.74775109842179999</v>
      </c>
      <c r="B14448">
        <v>-6.886978681127999E-2</v>
      </c>
    </row>
    <row r="14449" spans="1:2" x14ac:dyDescent="0.55000000000000004">
      <c r="A14449">
        <v>0.12243655935719999</v>
      </c>
      <c r="B14449">
        <v>-6.2883737889359997E-2</v>
      </c>
    </row>
    <row r="14450" spans="1:2" x14ac:dyDescent="0.55000000000000004">
      <c r="A14450">
        <v>-0.9265528025127</v>
      </c>
      <c r="B14450">
        <v>-7.1192937896879999E-2</v>
      </c>
    </row>
    <row r="14451" spans="1:2" x14ac:dyDescent="0.55000000000000004">
      <c r="A14451">
        <v>1.3346267601744</v>
      </c>
      <c r="B14451">
        <v>-7.2327441489359989E-2</v>
      </c>
    </row>
    <row r="14452" spans="1:2" x14ac:dyDescent="0.55000000000000004">
      <c r="A14452">
        <v>2.0682224384283003</v>
      </c>
      <c r="B14452">
        <v>-8.1640192399439995E-2</v>
      </c>
    </row>
    <row r="14453" spans="1:2" x14ac:dyDescent="0.55000000000000004">
      <c r="A14453">
        <v>-1.1282716909035</v>
      </c>
      <c r="B14453">
        <v>-8.9956947369839987E-2</v>
      </c>
    </row>
    <row r="14454" spans="1:2" x14ac:dyDescent="0.55000000000000004">
      <c r="A14454">
        <v>0.36803474293905003</v>
      </c>
      <c r="B14454">
        <v>-9.031580810664E-2</v>
      </c>
    </row>
    <row r="14455" spans="1:2" x14ac:dyDescent="0.55000000000000004">
      <c r="A14455">
        <v>-1.1767252372128001</v>
      </c>
      <c r="B14455">
        <v>-0.10018762626984</v>
      </c>
    </row>
    <row r="14456" spans="1:2" x14ac:dyDescent="0.55000000000000004">
      <c r="A14456">
        <v>2.1133591871832</v>
      </c>
      <c r="B14456">
        <v>-9.5637020295120001E-2</v>
      </c>
    </row>
    <row r="14457" spans="1:2" x14ac:dyDescent="0.55000000000000004">
      <c r="A14457">
        <v>1.2912824723733001</v>
      </c>
      <c r="B14457">
        <v>-9.2354388923759995E-2</v>
      </c>
    </row>
    <row r="14458" spans="1:2" x14ac:dyDescent="0.55000000000000004">
      <c r="A14458">
        <v>-0.72588903310440001</v>
      </c>
      <c r="B14458">
        <v>-8.8097167340879995E-2</v>
      </c>
    </row>
    <row r="14459" spans="1:2" x14ac:dyDescent="0.55000000000000004">
      <c r="A14459">
        <v>-0.22322166062625001</v>
      </c>
      <c r="B14459">
        <v>-6.977260487544E-2</v>
      </c>
    </row>
    <row r="14460" spans="1:2" x14ac:dyDescent="0.55000000000000004">
      <c r="A14460">
        <v>1.7243976428415</v>
      </c>
      <c r="B14460">
        <v>-5.5615863598799997E-2</v>
      </c>
    </row>
    <row r="14461" spans="1:2" x14ac:dyDescent="0.55000000000000004">
      <c r="A14461">
        <v>0.81538284782295012</v>
      </c>
      <c r="B14461">
        <v>-3.3803426603759998E-2</v>
      </c>
    </row>
    <row r="14462" spans="1:2" x14ac:dyDescent="0.55000000000000004">
      <c r="A14462">
        <v>-1.1688614975020502</v>
      </c>
      <c r="B14462">
        <v>-1.8159616800239999E-2</v>
      </c>
    </row>
    <row r="14463" spans="1:2" x14ac:dyDescent="0.55000000000000004">
      <c r="A14463">
        <v>1.8373872313863</v>
      </c>
      <c r="B14463">
        <v>-1.1761822401359999E-2</v>
      </c>
    </row>
    <row r="14464" spans="1:2" x14ac:dyDescent="0.55000000000000004">
      <c r="A14464">
        <v>-0.17201115048150001</v>
      </c>
      <c r="B14464">
        <v>9.1288699031999996E-4</v>
      </c>
    </row>
    <row r="14465" spans="1:2" x14ac:dyDescent="0.55000000000000004">
      <c r="A14465">
        <v>0.25805410546905</v>
      </c>
      <c r="B14465">
        <v>4.1778901149599999E-3</v>
      </c>
    </row>
    <row r="14466" spans="1:2" x14ac:dyDescent="0.55000000000000004">
      <c r="A14466">
        <v>0.89189014590225013</v>
      </c>
      <c r="B14466">
        <v>1.107683038488E-2</v>
      </c>
    </row>
    <row r="14467" spans="1:2" x14ac:dyDescent="0.55000000000000004">
      <c r="A14467">
        <v>-0.24198291745155001</v>
      </c>
      <c r="B14467">
        <v>1.9333145652239998E-2</v>
      </c>
    </row>
    <row r="14468" spans="1:2" x14ac:dyDescent="0.55000000000000004">
      <c r="A14468">
        <v>0.76367332846530012</v>
      </c>
      <c r="B14468">
        <v>2.4032332563599997E-2</v>
      </c>
    </row>
    <row r="14469" spans="1:2" x14ac:dyDescent="0.55000000000000004">
      <c r="A14469">
        <v>-9.5631707996550006E-2</v>
      </c>
      <c r="B14469">
        <v>3.4225236649199998E-2</v>
      </c>
    </row>
    <row r="14470" spans="1:2" x14ac:dyDescent="0.55000000000000004">
      <c r="A14470">
        <v>0.51851457090675002</v>
      </c>
      <c r="B14470">
        <v>4.0683470751119999E-2</v>
      </c>
    </row>
    <row r="14471" spans="1:2" x14ac:dyDescent="0.55000000000000004">
      <c r="A14471">
        <v>-3.3346172484900002E-2</v>
      </c>
      <c r="B14471">
        <v>4.9464855938640001E-2</v>
      </c>
    </row>
    <row r="14472" spans="1:2" x14ac:dyDescent="0.55000000000000004">
      <c r="A14472">
        <v>0.31027008193830002</v>
      </c>
      <c r="B14472">
        <v>5.2350851758799999E-2</v>
      </c>
    </row>
    <row r="14473" spans="1:2" x14ac:dyDescent="0.55000000000000004">
      <c r="A14473">
        <v>-2.1739863677400002E-2</v>
      </c>
      <c r="B14473">
        <v>5.8330604878320001E-2</v>
      </c>
    </row>
    <row r="14474" spans="1:2" x14ac:dyDescent="0.55000000000000004">
      <c r="A14474">
        <v>0.24452748011339998</v>
      </c>
      <c r="B14474">
        <v>6.4035861013199996E-2</v>
      </c>
    </row>
    <row r="14475" spans="1:2" x14ac:dyDescent="0.55000000000000004">
      <c r="A14475">
        <v>1.3848678944100001E-2</v>
      </c>
      <c r="B14475">
        <v>6.2644488682799995E-2</v>
      </c>
    </row>
    <row r="14476" spans="1:2" x14ac:dyDescent="0.55000000000000004">
      <c r="A14476">
        <v>0.13833161649945</v>
      </c>
      <c r="B14476">
        <v>6.9320557547759995E-2</v>
      </c>
    </row>
    <row r="14477" spans="1:2" x14ac:dyDescent="0.55000000000000004">
      <c r="A14477">
        <v>4.5685971639000001E-3</v>
      </c>
      <c r="B14477">
        <v>7.1508978461999995E-2</v>
      </c>
    </row>
    <row r="14478" spans="1:2" x14ac:dyDescent="0.55000000000000004">
      <c r="A14478">
        <v>5.3776863874800004E-2</v>
      </c>
      <c r="B14478">
        <v>6.8260344423600003E-2</v>
      </c>
    </row>
    <row r="14479" spans="1:2" x14ac:dyDescent="0.55000000000000004">
      <c r="A14479">
        <v>-7.2271373724000013E-2</v>
      </c>
      <c r="B14479">
        <v>7.7079504425520001E-2</v>
      </c>
    </row>
    <row r="14480" spans="1:2" x14ac:dyDescent="0.55000000000000004">
      <c r="A14480">
        <v>-1.4325480521550001E-2</v>
      </c>
      <c r="B14480">
        <v>7.6864187983439997E-2</v>
      </c>
    </row>
    <row r="14481" spans="1:2" x14ac:dyDescent="0.55000000000000004">
      <c r="A14481">
        <v>-6.6943643520600005E-2</v>
      </c>
      <c r="B14481">
        <v>8.4101842422480005E-2</v>
      </c>
    </row>
    <row r="14482" spans="1:2" x14ac:dyDescent="0.55000000000000004">
      <c r="A14482">
        <v>-3.2488422817950002E-2</v>
      </c>
      <c r="B14482">
        <v>9.6444133447440003E-2</v>
      </c>
    </row>
    <row r="14483" spans="1:2" x14ac:dyDescent="0.55000000000000004">
      <c r="A14483">
        <v>-0.18296825078565002</v>
      </c>
      <c r="B14483">
        <v>0.10356342680135999</v>
      </c>
    </row>
    <row r="14484" spans="1:2" x14ac:dyDescent="0.55000000000000004">
      <c r="A14484">
        <v>-8.9633666910150012E-2</v>
      </c>
      <c r="B14484">
        <v>0.11905613734728</v>
      </c>
    </row>
    <row r="14485" spans="1:2" x14ac:dyDescent="0.55000000000000004">
      <c r="A14485">
        <v>-0.15201726642135002</v>
      </c>
      <c r="B14485">
        <v>0.12187036102008</v>
      </c>
    </row>
    <row r="14486" spans="1:2" x14ac:dyDescent="0.55000000000000004">
      <c r="A14486">
        <v>-0.13619544694965002</v>
      </c>
      <c r="B14486">
        <v>0.12483316562952</v>
      </c>
    </row>
    <row r="14487" spans="1:2" x14ac:dyDescent="0.55000000000000004">
      <c r="A14487">
        <v>-0.17000642441475</v>
      </c>
      <c r="B14487">
        <v>0.12805661645832001</v>
      </c>
    </row>
    <row r="14488" spans="1:2" x14ac:dyDescent="0.55000000000000004">
      <c r="A14488">
        <v>-0.17922444037245</v>
      </c>
      <c r="B14488">
        <v>0.11742300620472</v>
      </c>
    </row>
    <row r="14489" spans="1:2" x14ac:dyDescent="0.55000000000000004">
      <c r="A14489">
        <v>-0.17940318994125001</v>
      </c>
      <c r="B14489">
        <v>0.11111209387896</v>
      </c>
    </row>
    <row r="14490" spans="1:2" x14ac:dyDescent="0.55000000000000004">
      <c r="A14490">
        <v>-0.25719649186275001</v>
      </c>
      <c r="B14490">
        <v>0.10659044859528</v>
      </c>
    </row>
    <row r="14491" spans="1:2" x14ac:dyDescent="0.55000000000000004">
      <c r="A14491">
        <v>-0.25450531779914998</v>
      </c>
      <c r="B14491">
        <v>9.9850162545840004E-2</v>
      </c>
    </row>
    <row r="14492" spans="1:2" x14ac:dyDescent="0.55000000000000004">
      <c r="A14492">
        <v>-0.25785190694835003</v>
      </c>
      <c r="B14492">
        <v>0.10595205423192</v>
      </c>
    </row>
    <row r="14493" spans="1:2" x14ac:dyDescent="0.55000000000000004">
      <c r="A14493">
        <v>-0.28754792038170002</v>
      </c>
      <c r="B14493">
        <v>0.10860888284471999</v>
      </c>
    </row>
    <row r="14494" spans="1:2" x14ac:dyDescent="0.55000000000000004">
      <c r="A14494">
        <v>-0.28045131423705</v>
      </c>
      <c r="B14494">
        <v>0.11563248000216</v>
      </c>
    </row>
    <row r="14495" spans="1:2" x14ac:dyDescent="0.55000000000000004">
      <c r="A14495">
        <v>-0.28618247228670002</v>
      </c>
      <c r="B14495">
        <v>0.12064645703351999</v>
      </c>
    </row>
    <row r="14496" spans="1:2" x14ac:dyDescent="0.55000000000000004">
      <c r="A14496">
        <v>-0.28315614278160001</v>
      </c>
      <c r="B14496">
        <v>0.11544738341159999</v>
      </c>
    </row>
    <row r="14497" spans="1:2" x14ac:dyDescent="0.55000000000000004">
      <c r="A14497">
        <v>-0.28252307139210003</v>
      </c>
      <c r="B14497">
        <v>0.11108691066936</v>
      </c>
    </row>
    <row r="14498" spans="1:2" x14ac:dyDescent="0.55000000000000004">
      <c r="A14498">
        <v>-0.28171745701605</v>
      </c>
      <c r="B14498">
        <v>9.2567178329519995E-2</v>
      </c>
    </row>
    <row r="14499" spans="1:2" x14ac:dyDescent="0.55000000000000004">
      <c r="A14499">
        <v>-0.27669881460869999</v>
      </c>
      <c r="B14499">
        <v>6.9971543515919998E-2</v>
      </c>
    </row>
    <row r="14500" spans="1:2" x14ac:dyDescent="0.55000000000000004">
      <c r="A14500">
        <v>-0.28803948169589999</v>
      </c>
      <c r="B14500">
        <v>5.4556900919760003E-2</v>
      </c>
    </row>
    <row r="14501" spans="1:2" x14ac:dyDescent="0.55000000000000004">
      <c r="A14501">
        <v>-0.26547483126780003</v>
      </c>
      <c r="B14501">
        <v>3.8801025833519999E-2</v>
      </c>
    </row>
    <row r="14502" spans="1:2" x14ac:dyDescent="0.55000000000000004">
      <c r="A14502">
        <v>-0.19168105094820001</v>
      </c>
      <c r="B14502">
        <v>3.7791179128559997E-2</v>
      </c>
    </row>
    <row r="14503" spans="1:2" x14ac:dyDescent="0.55000000000000004">
      <c r="A14503">
        <v>-0.17944539470055001</v>
      </c>
      <c r="B14503">
        <v>3.318768841368E-2</v>
      </c>
    </row>
    <row r="14504" spans="1:2" x14ac:dyDescent="0.55000000000000004">
      <c r="A14504">
        <v>-0.2249880539346</v>
      </c>
      <c r="B14504">
        <v>2.9985643313039996E-2</v>
      </c>
    </row>
    <row r="14505" spans="1:2" x14ac:dyDescent="0.55000000000000004">
      <c r="A14505">
        <v>-0.24382875501270002</v>
      </c>
      <c r="B14505">
        <v>2.8577901896399999E-2</v>
      </c>
    </row>
    <row r="14506" spans="1:2" x14ac:dyDescent="0.55000000000000004">
      <c r="A14506">
        <v>-0.29965944498435004</v>
      </c>
      <c r="B14506">
        <v>1.6662466274159998E-2</v>
      </c>
    </row>
    <row r="14507" spans="1:2" x14ac:dyDescent="0.55000000000000004">
      <c r="A14507">
        <v>-0.25706863626840004</v>
      </c>
      <c r="B14507">
        <v>1.0068242840399999E-2</v>
      </c>
    </row>
    <row r="14508" spans="1:2" x14ac:dyDescent="0.55000000000000004">
      <c r="A14508">
        <v>-0.29979350716094999</v>
      </c>
      <c r="B14508">
        <v>-4.0167262888799998E-3</v>
      </c>
    </row>
    <row r="14509" spans="1:2" x14ac:dyDescent="0.55000000000000004">
      <c r="A14509">
        <v>-0.23122442777940003</v>
      </c>
      <c r="B14509">
        <v>-1.99501430028E-2</v>
      </c>
    </row>
    <row r="14510" spans="1:2" x14ac:dyDescent="0.55000000000000004">
      <c r="A14510">
        <v>-0.30047126594265</v>
      </c>
      <c r="B14510">
        <v>-2.7240682182000001E-2</v>
      </c>
    </row>
    <row r="14511" spans="1:2" x14ac:dyDescent="0.55000000000000004">
      <c r="A14511">
        <v>-0.20573647711155002</v>
      </c>
      <c r="B14511">
        <v>-4.0863539415119998E-2</v>
      </c>
    </row>
    <row r="14512" spans="1:2" x14ac:dyDescent="0.55000000000000004">
      <c r="A14512">
        <v>-0.32174370594630003</v>
      </c>
      <c r="B14512">
        <v>-4.1947676588399999E-2</v>
      </c>
    </row>
    <row r="14513" spans="1:2" x14ac:dyDescent="0.55000000000000004">
      <c r="A14513">
        <v>-0.19203358482000002</v>
      </c>
      <c r="B14513">
        <v>-3.9726517501679999E-2</v>
      </c>
    </row>
    <row r="14514" spans="1:2" x14ac:dyDescent="0.55000000000000004">
      <c r="A14514">
        <v>-0.361696717206</v>
      </c>
      <c r="B14514">
        <v>-4.6184751603599999E-2</v>
      </c>
    </row>
    <row r="14515" spans="1:2" x14ac:dyDescent="0.55000000000000004">
      <c r="A14515">
        <v>-0.16996421965545</v>
      </c>
      <c r="B14515">
        <v>-4.4165058193679996E-2</v>
      </c>
    </row>
    <row r="14516" spans="1:2" x14ac:dyDescent="0.55000000000000004">
      <c r="A14516">
        <v>-0.41601424242510004</v>
      </c>
      <c r="B14516">
        <v>-5.6538828230639993E-2</v>
      </c>
    </row>
    <row r="14517" spans="1:2" x14ac:dyDescent="0.55000000000000004">
      <c r="A14517">
        <v>-0.11792202748920001</v>
      </c>
      <c r="B14517">
        <v>-7.0015622848079995E-2</v>
      </c>
    </row>
    <row r="14518" spans="1:2" x14ac:dyDescent="0.55000000000000004">
      <c r="A14518">
        <v>-0.46206584140365003</v>
      </c>
      <c r="B14518">
        <v>-7.5790132809359992E-2</v>
      </c>
    </row>
    <row r="14519" spans="1:2" x14ac:dyDescent="0.55000000000000004">
      <c r="A14519">
        <v>0.32049232290405</v>
      </c>
      <c r="B14519">
        <v>-9.0220111910159995E-2</v>
      </c>
    </row>
    <row r="14520" spans="1:2" x14ac:dyDescent="0.55000000000000004">
      <c r="A14520">
        <v>2.5241132831211002</v>
      </c>
      <c r="B14520">
        <v>-9.151956552552E-2</v>
      </c>
    </row>
    <row r="14521" spans="1:2" x14ac:dyDescent="0.55000000000000004">
      <c r="A14521">
        <v>-0.23027482069515001</v>
      </c>
      <c r="B14521">
        <v>-9.2072336976239996E-2</v>
      </c>
    </row>
    <row r="14522" spans="1:2" x14ac:dyDescent="0.55000000000000004">
      <c r="A14522">
        <v>-0.54003665157749992</v>
      </c>
      <c r="B14522">
        <v>-9.0494608894799988E-2</v>
      </c>
    </row>
    <row r="14523" spans="1:2" x14ac:dyDescent="0.55000000000000004">
      <c r="A14523">
        <v>6.1964587179000004E-2</v>
      </c>
      <c r="B14523">
        <v>-7.8553990062959989E-2</v>
      </c>
    </row>
    <row r="14524" spans="1:2" x14ac:dyDescent="0.55000000000000004">
      <c r="A14524">
        <v>-0.96831192920715004</v>
      </c>
      <c r="B14524">
        <v>-7.6412158086479998E-2</v>
      </c>
    </row>
    <row r="14525" spans="1:2" x14ac:dyDescent="0.55000000000000004">
      <c r="A14525">
        <v>1.6118003102948999</v>
      </c>
      <c r="B14525">
        <v>-6.8288054669519996E-2</v>
      </c>
    </row>
    <row r="14526" spans="1:2" x14ac:dyDescent="0.55000000000000004">
      <c r="A14526">
        <v>1.6008295555098</v>
      </c>
      <c r="B14526">
        <v>-6.5169114160559996E-2</v>
      </c>
    </row>
    <row r="14527" spans="1:2" x14ac:dyDescent="0.55000000000000004">
      <c r="A14527">
        <v>-0.70866328472774998</v>
      </c>
      <c r="B14527">
        <v>-7.1526615424079995E-2</v>
      </c>
    </row>
    <row r="14528" spans="1:2" x14ac:dyDescent="0.55000000000000004">
      <c r="A14528">
        <v>-0.38853397885500002</v>
      </c>
      <c r="B14528">
        <v>-7.1408254338959989E-2</v>
      </c>
    </row>
    <row r="14529" spans="1:2" x14ac:dyDescent="0.55000000000000004">
      <c r="A14529">
        <v>1.1035730814372</v>
      </c>
      <c r="B14529">
        <v>-8.2084676048879993E-2</v>
      </c>
    </row>
    <row r="14530" spans="1:2" x14ac:dyDescent="0.55000000000000004">
      <c r="A14530">
        <v>1.4557606259476499</v>
      </c>
      <c r="B14530">
        <v>-8.7467587100879998E-2</v>
      </c>
    </row>
    <row r="14531" spans="1:2" x14ac:dyDescent="0.55000000000000004">
      <c r="A14531">
        <v>-1.2456654702129002</v>
      </c>
      <c r="B14531">
        <v>-9.0232703514959989E-2</v>
      </c>
    </row>
    <row r="14532" spans="1:2" x14ac:dyDescent="0.55000000000000004">
      <c r="A14532">
        <v>0.99504354289725006</v>
      </c>
      <c r="B14532">
        <v>-9.9098452454639996E-2</v>
      </c>
    </row>
    <row r="14533" spans="1:2" x14ac:dyDescent="0.55000000000000004">
      <c r="A14533">
        <v>1.01307490564995</v>
      </c>
      <c r="B14533">
        <v>-9.4217946434159996E-2</v>
      </c>
    </row>
    <row r="14534" spans="1:2" x14ac:dyDescent="0.55000000000000004">
      <c r="A14534">
        <v>-0.71285024511359996</v>
      </c>
      <c r="B14534">
        <v>-9.3296240962799995E-2</v>
      </c>
    </row>
    <row r="14535" spans="1:2" x14ac:dyDescent="0.55000000000000004">
      <c r="A14535">
        <v>1.5210004946103</v>
      </c>
      <c r="B14535">
        <v>-8.6795195404559988E-2</v>
      </c>
    </row>
    <row r="14536" spans="1:2" x14ac:dyDescent="0.55000000000000004">
      <c r="A14536">
        <v>-0.34176862291769999</v>
      </c>
      <c r="B14536">
        <v>-7.0273750746479999E-2</v>
      </c>
    </row>
    <row r="14537" spans="1:2" x14ac:dyDescent="0.55000000000000004">
      <c r="A14537">
        <v>0.83653612144740008</v>
      </c>
      <c r="B14537">
        <v>-5.4641273387279997E-2</v>
      </c>
    </row>
    <row r="14538" spans="1:2" x14ac:dyDescent="0.55000000000000004">
      <c r="A14538">
        <v>0.21515048500770001</v>
      </c>
      <c r="B14538">
        <v>-3.1252367471279997E-2</v>
      </c>
    </row>
    <row r="14539" spans="1:2" x14ac:dyDescent="0.55000000000000004">
      <c r="A14539">
        <v>0.452085521085</v>
      </c>
      <c r="B14539">
        <v>-1.7676099175920001E-2</v>
      </c>
    </row>
    <row r="14540" spans="1:2" x14ac:dyDescent="0.55000000000000004">
      <c r="A14540">
        <v>0.44000751202650001</v>
      </c>
      <c r="B14540">
        <v>-9.200689985039999E-3</v>
      </c>
    </row>
    <row r="14541" spans="1:2" x14ac:dyDescent="0.55000000000000004">
      <c r="A14541">
        <v>0.34465703023619998</v>
      </c>
      <c r="B14541">
        <v>2.7122273162399997E-3</v>
      </c>
    </row>
    <row r="14542" spans="1:2" x14ac:dyDescent="0.55000000000000004">
      <c r="A14542">
        <v>0.42260301408105</v>
      </c>
      <c r="B14542">
        <v>4.8767241813599998E-3</v>
      </c>
    </row>
    <row r="14543" spans="1:2" x14ac:dyDescent="0.55000000000000004">
      <c r="A14543">
        <v>0.2759129252352</v>
      </c>
      <c r="B14543">
        <v>1.24417603452E-2</v>
      </c>
    </row>
    <row r="14544" spans="1:2" x14ac:dyDescent="0.55000000000000004">
      <c r="A14544">
        <v>0.33447947666264999</v>
      </c>
      <c r="B14544">
        <v>1.9101460123919996E-2</v>
      </c>
    </row>
    <row r="14545" spans="1:2" x14ac:dyDescent="0.55000000000000004">
      <c r="A14545">
        <v>0.2175536736549</v>
      </c>
      <c r="B14545">
        <v>2.4091513106159996E-2</v>
      </c>
    </row>
    <row r="14546" spans="1:2" x14ac:dyDescent="0.55000000000000004">
      <c r="A14546">
        <v>0.22166615505375001</v>
      </c>
      <c r="B14546">
        <v>3.4494696991920003E-2</v>
      </c>
    </row>
    <row r="14547" spans="1:2" x14ac:dyDescent="0.55000000000000004">
      <c r="A14547">
        <v>0.12549143914065</v>
      </c>
      <c r="B14547">
        <v>4.0825755885359999E-2</v>
      </c>
    </row>
    <row r="14548" spans="1:2" x14ac:dyDescent="0.55000000000000004">
      <c r="A14548">
        <v>0.16687072300139999</v>
      </c>
      <c r="B14548">
        <v>4.9939559439599997E-2</v>
      </c>
    </row>
    <row r="14549" spans="1:2" x14ac:dyDescent="0.55000000000000004">
      <c r="A14549">
        <v>9.2688410632949997E-2</v>
      </c>
      <c r="B14549">
        <v>5.2685788446480003E-2</v>
      </c>
    </row>
    <row r="14550" spans="1:2" x14ac:dyDescent="0.55000000000000004">
      <c r="A14550">
        <v>0.1136877610176</v>
      </c>
      <c r="B14550">
        <v>5.9934775329839998E-2</v>
      </c>
    </row>
    <row r="14551" spans="1:2" x14ac:dyDescent="0.55000000000000004">
      <c r="A14551">
        <v>8.22675590352E-2</v>
      </c>
      <c r="B14551">
        <v>6.4426200761999994E-2</v>
      </c>
    </row>
    <row r="14552" spans="1:2" x14ac:dyDescent="0.55000000000000004">
      <c r="A14552">
        <v>7.4347960084199999E-2</v>
      </c>
      <c r="B14552">
        <v>6.3023495987279993E-2</v>
      </c>
    </row>
    <row r="14553" spans="1:2" x14ac:dyDescent="0.55000000000000004">
      <c r="A14553">
        <v>4.9012699725000004E-3</v>
      </c>
      <c r="B14553">
        <v>7.0952429529840003E-2</v>
      </c>
    </row>
    <row r="14554" spans="1:2" x14ac:dyDescent="0.55000000000000004">
      <c r="A14554">
        <v>-3.079526718015E-2</v>
      </c>
      <c r="B14554">
        <v>7.0693042470960005E-2</v>
      </c>
    </row>
    <row r="14555" spans="1:2" x14ac:dyDescent="0.55000000000000004">
      <c r="A14555">
        <v>-8.3340192508650004E-2</v>
      </c>
      <c r="B14555">
        <v>6.8490770791440003E-2</v>
      </c>
    </row>
    <row r="14556" spans="1:2" x14ac:dyDescent="0.55000000000000004">
      <c r="A14556">
        <v>-0.10049766848055001</v>
      </c>
      <c r="B14556">
        <v>7.7308671632879994E-2</v>
      </c>
    </row>
    <row r="14557" spans="1:2" x14ac:dyDescent="0.55000000000000004">
      <c r="A14557">
        <v>-8.969573273265001E-2</v>
      </c>
      <c r="B14557">
        <v>7.5877006167119995E-2</v>
      </c>
    </row>
    <row r="14558" spans="1:2" x14ac:dyDescent="0.55000000000000004">
      <c r="A14558">
        <v>-7.3506483591750008E-2</v>
      </c>
      <c r="B14558">
        <v>8.5610316677520004E-2</v>
      </c>
    </row>
    <row r="14559" spans="1:2" x14ac:dyDescent="0.55000000000000004">
      <c r="A14559">
        <v>-0.11347314933240001</v>
      </c>
      <c r="B14559">
        <v>9.6920096108879999E-2</v>
      </c>
    </row>
    <row r="14560" spans="1:2" x14ac:dyDescent="0.55000000000000004">
      <c r="A14560">
        <v>-0.11872143528300001</v>
      </c>
      <c r="B14560">
        <v>0.1053866911764</v>
      </c>
    </row>
    <row r="14561" spans="1:2" x14ac:dyDescent="0.55000000000000004">
      <c r="A14561">
        <v>-0.11654664886260001</v>
      </c>
      <c r="B14561">
        <v>0.12064897535447999</v>
      </c>
    </row>
    <row r="14562" spans="1:2" x14ac:dyDescent="0.55000000000000004">
      <c r="A14562">
        <v>-0.11429117687295001</v>
      </c>
      <c r="B14562">
        <v>0.12186154689671999</v>
      </c>
    </row>
    <row r="14563" spans="1:2" x14ac:dyDescent="0.55000000000000004">
      <c r="A14563">
        <v>-0.12203699152095</v>
      </c>
      <c r="B14563">
        <v>0.12636808225464</v>
      </c>
    </row>
    <row r="14564" spans="1:2" x14ac:dyDescent="0.55000000000000004">
      <c r="A14564">
        <v>-0.12163480499115001</v>
      </c>
      <c r="B14564">
        <v>0.12754917478488001</v>
      </c>
    </row>
    <row r="14565" spans="1:2" x14ac:dyDescent="0.55000000000000004">
      <c r="A14565">
        <v>-0.22492722942855001</v>
      </c>
      <c r="B14565">
        <v>0.11587801629576</v>
      </c>
    </row>
    <row r="14566" spans="1:2" x14ac:dyDescent="0.55000000000000004">
      <c r="A14566">
        <v>-0.10769233862475001</v>
      </c>
      <c r="B14566">
        <v>0.11138659086359999</v>
      </c>
    </row>
    <row r="14567" spans="1:2" x14ac:dyDescent="0.55000000000000004">
      <c r="A14567">
        <v>-0.26473748929650004</v>
      </c>
      <c r="B14567">
        <v>0.10498753730424</v>
      </c>
    </row>
    <row r="14568" spans="1:2" x14ac:dyDescent="0.55000000000000004">
      <c r="A14568">
        <v>-0.28155484456110003</v>
      </c>
      <c r="B14568">
        <v>9.9423307143120004E-2</v>
      </c>
    </row>
    <row r="14569" spans="1:2" x14ac:dyDescent="0.55000000000000004">
      <c r="A14569">
        <v>-0.29888238088665003</v>
      </c>
      <c r="B14569">
        <v>0.10743534527736</v>
      </c>
    </row>
    <row r="14570" spans="1:2" x14ac:dyDescent="0.55000000000000004">
      <c r="A14570">
        <v>-0.20294848036485003</v>
      </c>
      <c r="B14570">
        <v>0.10891485884136</v>
      </c>
    </row>
    <row r="14571" spans="1:2" x14ac:dyDescent="0.55000000000000004">
      <c r="A14571">
        <v>-0.25226846555624999</v>
      </c>
      <c r="B14571">
        <v>0.11731094092199999</v>
      </c>
    </row>
    <row r="14572" spans="1:2" x14ac:dyDescent="0.55000000000000004">
      <c r="A14572">
        <v>-0.31789810758420001</v>
      </c>
      <c r="B14572">
        <v>0.12151905524616</v>
      </c>
    </row>
    <row r="14573" spans="1:2" x14ac:dyDescent="0.55000000000000004">
      <c r="A14573">
        <v>-0.29389725402345002</v>
      </c>
      <c r="B14573">
        <v>0.11556322617575999</v>
      </c>
    </row>
    <row r="14574" spans="1:2" x14ac:dyDescent="0.55000000000000004">
      <c r="A14574">
        <v>-0.31083129303435003</v>
      </c>
      <c r="B14574">
        <v>0.11192677070951999</v>
      </c>
    </row>
    <row r="14575" spans="1:2" x14ac:dyDescent="0.55000000000000004">
      <c r="A14575">
        <v>-0.29985557298345</v>
      </c>
      <c r="B14575">
        <v>9.1046112469680002E-2</v>
      </c>
    </row>
    <row r="14576" spans="1:2" x14ac:dyDescent="0.55000000000000004">
      <c r="A14576">
        <v>-0.30658226682600004</v>
      </c>
      <c r="B14576">
        <v>6.9101463624239995E-2</v>
      </c>
    </row>
    <row r="14577" spans="1:2" x14ac:dyDescent="0.55000000000000004">
      <c r="A14577">
        <v>-0.30029003374095004</v>
      </c>
      <c r="B14577">
        <v>5.3680525225680002E-2</v>
      </c>
    </row>
    <row r="14578" spans="1:2" x14ac:dyDescent="0.55000000000000004">
      <c r="A14578">
        <v>-0.29957131151640004</v>
      </c>
      <c r="B14578">
        <v>3.8668813983119998E-2</v>
      </c>
    </row>
    <row r="14579" spans="1:2" x14ac:dyDescent="0.55000000000000004">
      <c r="A14579">
        <v>-0.29802587253615004</v>
      </c>
      <c r="B14579">
        <v>3.9064190373839999E-2</v>
      </c>
    </row>
    <row r="14580" spans="1:2" x14ac:dyDescent="0.55000000000000004">
      <c r="A14580">
        <v>-0.2914406887689</v>
      </c>
      <c r="B14580">
        <v>3.3584323964880002E-2</v>
      </c>
    </row>
    <row r="14581" spans="1:2" x14ac:dyDescent="0.55000000000000004">
      <c r="A14581">
        <v>-0.29438260875540001</v>
      </c>
      <c r="B14581">
        <v>3.1306502656560001E-2</v>
      </c>
    </row>
    <row r="14582" spans="1:2" x14ac:dyDescent="0.55000000000000004">
      <c r="A14582">
        <v>-0.27866878381485</v>
      </c>
      <c r="B14582">
        <v>2.9036236311119998E-2</v>
      </c>
    </row>
    <row r="14583" spans="1:2" x14ac:dyDescent="0.55000000000000004">
      <c r="A14583">
        <v>-0.2874014450406</v>
      </c>
      <c r="B14583">
        <v>1.6263312401999998E-2</v>
      </c>
    </row>
    <row r="14584" spans="1:2" x14ac:dyDescent="0.55000000000000004">
      <c r="A14584">
        <v>-0.26360168474474999</v>
      </c>
      <c r="B14584">
        <v>9.6690889682399996E-3</v>
      </c>
    </row>
    <row r="14585" spans="1:2" x14ac:dyDescent="0.55000000000000004">
      <c r="A14585">
        <v>-0.28452159087660001</v>
      </c>
      <c r="B14585">
        <v>-5.6347475056799995E-3</v>
      </c>
    </row>
    <row r="14586" spans="1:2" x14ac:dyDescent="0.55000000000000004">
      <c r="A14586">
        <v>-0.24996334090860001</v>
      </c>
      <c r="B14586">
        <v>-2.079881716632E-2</v>
      </c>
    </row>
    <row r="14587" spans="1:2" x14ac:dyDescent="0.55000000000000004">
      <c r="A14587">
        <v>-0.28677582154980003</v>
      </c>
      <c r="B14587">
        <v>-2.7707830720080002E-2</v>
      </c>
    </row>
    <row r="14588" spans="1:2" x14ac:dyDescent="0.55000000000000004">
      <c r="A14588">
        <v>-0.24232179684240002</v>
      </c>
      <c r="B14588">
        <v>-4.1156923806959997E-2</v>
      </c>
    </row>
    <row r="14589" spans="1:2" x14ac:dyDescent="0.55000000000000004">
      <c r="A14589">
        <v>-0.30258895180635004</v>
      </c>
      <c r="B14589">
        <v>-4.0829542082159997E-2</v>
      </c>
    </row>
    <row r="14590" spans="1:2" x14ac:dyDescent="0.55000000000000004">
      <c r="A14590">
        <v>-0.2374037010675</v>
      </c>
      <c r="B14590">
        <v>-3.9045311681999997E-2</v>
      </c>
    </row>
    <row r="14591" spans="1:2" x14ac:dyDescent="0.55000000000000004">
      <c r="A14591">
        <v>-0.32452053084495003</v>
      </c>
      <c r="B14591">
        <v>-4.5507323265359993E-2</v>
      </c>
    </row>
    <row r="14592" spans="1:2" x14ac:dyDescent="0.55000000000000004">
      <c r="A14592">
        <v>-0.22714422060825001</v>
      </c>
      <c r="B14592">
        <v>-4.3311347388239996E-2</v>
      </c>
    </row>
    <row r="14593" spans="1:2" x14ac:dyDescent="0.55000000000000004">
      <c r="A14593">
        <v>-0.35347547835765003</v>
      </c>
      <c r="B14593">
        <v>-5.7016050052559997E-2</v>
      </c>
    </row>
    <row r="14594" spans="1:2" x14ac:dyDescent="0.55000000000000004">
      <c r="A14594">
        <v>-0.16677279506250001</v>
      </c>
      <c r="B14594">
        <v>-6.9893484281519994E-2</v>
      </c>
    </row>
    <row r="14595" spans="1:2" x14ac:dyDescent="0.55000000000000004">
      <c r="A14595">
        <v>-7.682576377905001E-2</v>
      </c>
      <c r="B14595">
        <v>-7.6281205396559998E-2</v>
      </c>
    </row>
    <row r="14596" spans="1:2" x14ac:dyDescent="0.55000000000000004">
      <c r="A14596">
        <v>0.26620458927974999</v>
      </c>
      <c r="B14596">
        <v>-9.1354615502639999E-2</v>
      </c>
    </row>
    <row r="14597" spans="1:2" x14ac:dyDescent="0.55000000000000004">
      <c r="A14597">
        <v>-6.3487818523800005E-2</v>
      </c>
      <c r="B14597">
        <v>-9.1091450962319992E-2</v>
      </c>
    </row>
    <row r="14598" spans="1:2" x14ac:dyDescent="0.55000000000000004">
      <c r="A14598">
        <v>0.16798170122414999</v>
      </c>
      <c r="B14598">
        <v>-9.250045153943999E-2</v>
      </c>
    </row>
    <row r="14599" spans="1:2" x14ac:dyDescent="0.55000000000000004">
      <c r="A14599">
        <v>-0.39747021597855003</v>
      </c>
      <c r="B14599">
        <v>-9.0266700847919989E-2</v>
      </c>
    </row>
    <row r="14600" spans="1:2" x14ac:dyDescent="0.55000000000000004">
      <c r="A14600">
        <v>0.56938620166065002</v>
      </c>
      <c r="B14600">
        <v>-7.7903004094799999E-2</v>
      </c>
    </row>
    <row r="14601" spans="1:2" x14ac:dyDescent="0.55000000000000004">
      <c r="A14601">
        <v>2.6546141228260502</v>
      </c>
      <c r="B14601">
        <v>-7.6185509200079993E-2</v>
      </c>
    </row>
    <row r="14602" spans="1:2" x14ac:dyDescent="0.55000000000000004">
      <c r="A14602">
        <v>-0.72897742843199997</v>
      </c>
      <c r="B14602">
        <v>-6.7161106039919996E-2</v>
      </c>
    </row>
    <row r="14603" spans="1:2" x14ac:dyDescent="0.55000000000000004">
      <c r="A14603">
        <v>-0.14060460298005001</v>
      </c>
      <c r="B14603">
        <v>-6.491224542264E-2</v>
      </c>
    </row>
    <row r="14604" spans="1:2" x14ac:dyDescent="0.55000000000000004">
      <c r="A14604">
        <v>-0.36123122353725001</v>
      </c>
      <c r="B14604">
        <v>-7.1867847914159996E-2</v>
      </c>
    </row>
    <row r="14605" spans="1:2" x14ac:dyDescent="0.55000000000000004">
      <c r="A14605">
        <v>-0.31824071092440004</v>
      </c>
      <c r="B14605">
        <v>-7.175326431048E-2</v>
      </c>
    </row>
    <row r="14606" spans="1:2" x14ac:dyDescent="0.55000000000000004">
      <c r="A14606">
        <v>2.7729513026374502</v>
      </c>
      <c r="B14606">
        <v>-8.3259472776719995E-2</v>
      </c>
    </row>
    <row r="14607" spans="1:2" x14ac:dyDescent="0.55000000000000004">
      <c r="A14607">
        <v>6.5194492581899993E-2</v>
      </c>
      <c r="B14607">
        <v>-8.7918366552719993E-2</v>
      </c>
    </row>
    <row r="14608" spans="1:2" x14ac:dyDescent="0.55000000000000004">
      <c r="A14608">
        <v>-0.40155042314970002</v>
      </c>
      <c r="B14608">
        <v>-9.0667113880559994E-2</v>
      </c>
    </row>
    <row r="14609" spans="1:2" x14ac:dyDescent="0.55000000000000004">
      <c r="A14609">
        <v>-0.31440752572680003</v>
      </c>
      <c r="B14609">
        <v>-9.9383022723119996E-2</v>
      </c>
    </row>
    <row r="14610" spans="1:2" x14ac:dyDescent="0.55000000000000004">
      <c r="A14610">
        <v>2.1895425016690502</v>
      </c>
      <c r="B14610">
        <v>-9.3600957798959994E-2</v>
      </c>
    </row>
    <row r="14611" spans="1:2" x14ac:dyDescent="0.55000000000000004">
      <c r="A14611">
        <v>0.48786895038915001</v>
      </c>
      <c r="B14611">
        <v>-9.2884495485839991E-2</v>
      </c>
    </row>
    <row r="14612" spans="1:2" x14ac:dyDescent="0.55000000000000004">
      <c r="A14612">
        <v>-1.02560613127335</v>
      </c>
      <c r="B14612">
        <v>-8.546300361671999E-2</v>
      </c>
    </row>
    <row r="14613" spans="1:2" x14ac:dyDescent="0.55000000000000004">
      <c r="A14613">
        <v>1.6634440398807</v>
      </c>
      <c r="B14613">
        <v>-6.8517221876879988E-2</v>
      </c>
    </row>
    <row r="14614" spans="1:2" x14ac:dyDescent="0.55000000000000004">
      <c r="A14614">
        <v>0.16185828717629999</v>
      </c>
      <c r="B14614">
        <v>-5.3712012953039998E-2</v>
      </c>
    </row>
    <row r="14615" spans="1:2" x14ac:dyDescent="0.55000000000000004">
      <c r="A14615">
        <v>-0.23141807314560001</v>
      </c>
      <c r="B14615">
        <v>-2.9492061120240002E-2</v>
      </c>
    </row>
    <row r="14616" spans="1:2" x14ac:dyDescent="0.55000000000000004">
      <c r="A14616">
        <v>1.1740674426327</v>
      </c>
      <c r="B14616">
        <v>-1.724672545224E-2</v>
      </c>
    </row>
    <row r="14617" spans="1:2" x14ac:dyDescent="0.55000000000000004">
      <c r="A14617">
        <v>-0.39250122622920003</v>
      </c>
      <c r="B14617">
        <v>-9.0936613442399988E-3</v>
      </c>
    </row>
    <row r="14618" spans="1:2" x14ac:dyDescent="0.55000000000000004">
      <c r="A14618">
        <v>0.90432813673125012</v>
      </c>
      <c r="B14618">
        <v>3.2738128903200001E-3</v>
      </c>
    </row>
    <row r="14619" spans="1:2" x14ac:dyDescent="0.55000000000000004">
      <c r="A14619">
        <v>-0.10374246968085001</v>
      </c>
      <c r="B14619">
        <v>4.6815543069600001E-3</v>
      </c>
    </row>
    <row r="14620" spans="1:2" x14ac:dyDescent="0.55000000000000004">
      <c r="A14620">
        <v>0.56319823915740008</v>
      </c>
      <c r="B14620">
        <v>1.317459174456E-2</v>
      </c>
    </row>
    <row r="14621" spans="1:2" x14ac:dyDescent="0.55000000000000004">
      <c r="A14621">
        <v>3.93254577639E-2</v>
      </c>
      <c r="B14621">
        <v>1.9452765897839997E-2</v>
      </c>
    </row>
    <row r="14622" spans="1:2" x14ac:dyDescent="0.55000000000000004">
      <c r="A14622">
        <v>0.36407494346355002</v>
      </c>
      <c r="B14622">
        <v>2.5039660947599997E-2</v>
      </c>
    </row>
    <row r="14623" spans="1:2" x14ac:dyDescent="0.55000000000000004">
      <c r="A14623">
        <v>9.1012633425450004E-2</v>
      </c>
      <c r="B14623">
        <v>3.4963104690480001E-2</v>
      </c>
    </row>
    <row r="14624" spans="1:2" x14ac:dyDescent="0.55000000000000004">
      <c r="A14624">
        <v>0.25987635801765002</v>
      </c>
      <c r="B14624">
        <v>4.167065256744E-2</v>
      </c>
    </row>
    <row r="14625" spans="1:2" x14ac:dyDescent="0.55000000000000004">
      <c r="A14625">
        <v>6.1521437206349998E-2</v>
      </c>
      <c r="B14625">
        <v>4.8451231752239997E-2</v>
      </c>
    </row>
    <row r="14626" spans="1:2" x14ac:dyDescent="0.55000000000000004">
      <c r="A14626">
        <v>0.15157149775515</v>
      </c>
      <c r="B14626">
        <v>5.4143896282319998E-2</v>
      </c>
    </row>
    <row r="14627" spans="1:2" x14ac:dyDescent="0.55000000000000004">
      <c r="A14627">
        <v>7.6998170704949992E-2</v>
      </c>
      <c r="B14627">
        <v>6.0063209698799996E-2</v>
      </c>
    </row>
    <row r="14628" spans="1:2" x14ac:dyDescent="0.55000000000000004">
      <c r="A14628">
        <v>0.13306595211854999</v>
      </c>
      <c r="B14628">
        <v>6.2965574605199998E-2</v>
      </c>
    </row>
    <row r="14629" spans="1:2" x14ac:dyDescent="0.55000000000000004">
      <c r="A14629">
        <v>6.4982227468949993E-2</v>
      </c>
      <c r="B14629">
        <v>6.5148958877519994E-2</v>
      </c>
    </row>
    <row r="14630" spans="1:2" x14ac:dyDescent="0.55000000000000004">
      <c r="A14630">
        <v>0.1135412856765</v>
      </c>
      <c r="B14630">
        <v>7.0782442865039999E-2</v>
      </c>
    </row>
    <row r="14631" spans="1:2" x14ac:dyDescent="0.55000000000000004">
      <c r="A14631">
        <v>2.1439329035850004E-2</v>
      </c>
      <c r="B14631">
        <v>6.8508399038160001E-2</v>
      </c>
    </row>
    <row r="14632" spans="1:2" x14ac:dyDescent="0.55000000000000004">
      <c r="A14632">
        <v>2.1911029286850001E-2</v>
      </c>
      <c r="B14632">
        <v>7.0416027165359996E-2</v>
      </c>
    </row>
    <row r="14633" spans="1:2" x14ac:dyDescent="0.55000000000000004">
      <c r="A14633">
        <v>-4.6491713690399998E-2</v>
      </c>
      <c r="B14633">
        <v>7.6456219987920002E-2</v>
      </c>
    </row>
    <row r="14634" spans="1:2" x14ac:dyDescent="0.55000000000000004">
      <c r="A14634">
        <v>-1.2711769136550002E-2</v>
      </c>
      <c r="B14634">
        <v>7.4907452597520005E-2</v>
      </c>
    </row>
    <row r="14635" spans="1:2" x14ac:dyDescent="0.55000000000000004">
      <c r="A14635">
        <v>-6.3978138521550001E-2</v>
      </c>
      <c r="B14635">
        <v>8.8763254519440005E-2</v>
      </c>
    </row>
    <row r="14636" spans="1:2" x14ac:dyDescent="0.55000000000000004">
      <c r="A14636">
        <v>-9.4903055240400006E-2</v>
      </c>
      <c r="B14636">
        <v>9.38779643892E-2</v>
      </c>
    </row>
    <row r="14637" spans="1:2" x14ac:dyDescent="0.55000000000000004">
      <c r="A14637">
        <v>-0.10772461285245001</v>
      </c>
      <c r="B14637">
        <v>0.10777657776744</v>
      </c>
    </row>
    <row r="14638" spans="1:2" x14ac:dyDescent="0.55000000000000004">
      <c r="A14638">
        <v>-0.12836770541595</v>
      </c>
      <c r="B14638">
        <v>0.12078244636535999</v>
      </c>
    </row>
    <row r="14639" spans="1:2" x14ac:dyDescent="0.55000000000000004">
      <c r="A14639">
        <v>-0.1120779096426</v>
      </c>
      <c r="B14639">
        <v>0.11989473822695999</v>
      </c>
    </row>
    <row r="14640" spans="1:2" x14ac:dyDescent="0.55000000000000004">
      <c r="A14640">
        <v>-0.11404415489940001</v>
      </c>
      <c r="B14640">
        <v>0.12870256578455999</v>
      </c>
    </row>
    <row r="14641" spans="1:2" x14ac:dyDescent="0.55000000000000004">
      <c r="A14641">
        <v>-0.18626394596040002</v>
      </c>
      <c r="B14641">
        <v>0.12444786252263999</v>
      </c>
    </row>
    <row r="14642" spans="1:2" x14ac:dyDescent="0.55000000000000004">
      <c r="A14642">
        <v>-0.16808114260080001</v>
      </c>
      <c r="B14642">
        <v>0.11580750330888</v>
      </c>
    </row>
    <row r="14643" spans="1:2" x14ac:dyDescent="0.55000000000000004">
      <c r="A14643">
        <v>-0.24686004978360002</v>
      </c>
      <c r="B14643">
        <v>0.11177441229144</v>
      </c>
    </row>
    <row r="14644" spans="1:2" x14ac:dyDescent="0.55000000000000004">
      <c r="A14644">
        <v>-0.21521020425795001</v>
      </c>
      <c r="B14644">
        <v>0.10239618503639999</v>
      </c>
    </row>
    <row r="14645" spans="1:2" x14ac:dyDescent="0.55000000000000004">
      <c r="A14645">
        <v>-0.25451028306494999</v>
      </c>
      <c r="B14645">
        <v>0.10167720440232</v>
      </c>
    </row>
    <row r="14646" spans="1:2" x14ac:dyDescent="0.55000000000000004">
      <c r="A14646">
        <v>-0.28258513721459999</v>
      </c>
      <c r="B14646">
        <v>0.10556801028552</v>
      </c>
    </row>
    <row r="14647" spans="1:2" x14ac:dyDescent="0.55000000000000004">
      <c r="A14647">
        <v>1.6227041262299999E-2</v>
      </c>
      <c r="B14647">
        <v>0.10890478555751999</v>
      </c>
    </row>
    <row r="14648" spans="1:2" x14ac:dyDescent="0.55000000000000004">
      <c r="A14648">
        <v>0.14281897546620001</v>
      </c>
      <c r="B14648">
        <v>0.11895162702744</v>
      </c>
    </row>
    <row r="14649" spans="1:2" x14ac:dyDescent="0.55000000000000004">
      <c r="A14649">
        <v>4.1728646411100002E-2</v>
      </c>
      <c r="B14649">
        <v>0.11764084096775999</v>
      </c>
    </row>
    <row r="14650" spans="1:2" x14ac:dyDescent="0.55000000000000004">
      <c r="A14650">
        <v>-7.2602805216150007E-2</v>
      </c>
      <c r="B14650">
        <v>0.11693571109895999</v>
      </c>
    </row>
    <row r="14651" spans="1:2" x14ac:dyDescent="0.55000000000000004">
      <c r="A14651">
        <v>-0.21649124283435001</v>
      </c>
      <c r="B14651">
        <v>0.10882671760776</v>
      </c>
    </row>
    <row r="14652" spans="1:2" x14ac:dyDescent="0.55000000000000004">
      <c r="A14652">
        <v>-0.27006397818345002</v>
      </c>
      <c r="B14652">
        <v>8.7762221937840001E-2</v>
      </c>
    </row>
    <row r="14653" spans="1:2" x14ac:dyDescent="0.55000000000000004">
      <c r="A14653">
        <v>-0.28727731339560003</v>
      </c>
      <c r="B14653">
        <v>6.9464101842480003E-2</v>
      </c>
    </row>
    <row r="14654" spans="1:2" x14ac:dyDescent="0.55000000000000004">
      <c r="A14654">
        <v>-0.27338822363655002</v>
      </c>
      <c r="B14654">
        <v>4.9121105127599998E-2</v>
      </c>
    </row>
    <row r="14655" spans="1:2" x14ac:dyDescent="0.55000000000000004">
      <c r="A14655">
        <v>-0.26133752353994999</v>
      </c>
      <c r="B14655">
        <v>3.9987155005680002E-2</v>
      </c>
    </row>
    <row r="14656" spans="1:2" x14ac:dyDescent="0.55000000000000004">
      <c r="A14656">
        <v>-0.2678060235609</v>
      </c>
      <c r="B14656">
        <v>3.7856655473519997E-2</v>
      </c>
    </row>
    <row r="14657" spans="1:2" x14ac:dyDescent="0.55000000000000004">
      <c r="A14657">
        <v>-0.25524390108689998</v>
      </c>
      <c r="B14657">
        <v>3.1296429372720001E-2</v>
      </c>
    </row>
    <row r="14658" spans="1:2" x14ac:dyDescent="0.55000000000000004">
      <c r="A14658">
        <v>-0.27874078016895004</v>
      </c>
      <c r="B14658">
        <v>3.3173837648399998E-2</v>
      </c>
    </row>
    <row r="14659" spans="1:2" x14ac:dyDescent="0.55000000000000004">
      <c r="A14659">
        <v>-0.25569574027469999</v>
      </c>
      <c r="B14659">
        <v>2.4883525048079998E-2</v>
      </c>
    </row>
    <row r="14660" spans="1:2" x14ac:dyDescent="0.55000000000000004">
      <c r="A14660">
        <v>-0.2920985864874</v>
      </c>
      <c r="B14660">
        <v>1.6940740740239997E-2</v>
      </c>
    </row>
    <row r="14661" spans="1:2" x14ac:dyDescent="0.55000000000000004">
      <c r="A14661">
        <v>-0.24970142313765001</v>
      </c>
      <c r="B14661">
        <v>8.95010833416E-3</v>
      </c>
    </row>
    <row r="14662" spans="1:2" x14ac:dyDescent="0.55000000000000004">
      <c r="A14662">
        <v>-0.30035085824700003</v>
      </c>
      <c r="B14662">
        <v>-8.5421490539999995E-3</v>
      </c>
    </row>
    <row r="14663" spans="1:2" x14ac:dyDescent="0.55000000000000004">
      <c r="A14663">
        <v>-0.2329076528856</v>
      </c>
      <c r="B14663">
        <v>-1.9090136394959999E-2</v>
      </c>
    </row>
    <row r="14664" spans="1:2" x14ac:dyDescent="0.55000000000000004">
      <c r="A14664">
        <v>-0.309536599977</v>
      </c>
      <c r="B14664">
        <v>-3.0875878487759998E-2</v>
      </c>
    </row>
    <row r="14665" spans="1:2" x14ac:dyDescent="0.55000000000000004">
      <c r="A14665">
        <v>-0.21357787312620002</v>
      </c>
      <c r="B14665">
        <v>-4.1038562721839998E-2</v>
      </c>
    </row>
    <row r="14666" spans="1:2" x14ac:dyDescent="0.55000000000000004">
      <c r="A14666">
        <v>-0.33131425577580004</v>
      </c>
      <c r="B14666">
        <v>-4.0052640065999998E-2</v>
      </c>
    </row>
    <row r="14667" spans="1:2" x14ac:dyDescent="0.55000000000000004">
      <c r="A14667">
        <v>-0.19686975370920001</v>
      </c>
      <c r="B14667">
        <v>-4.1787763207439994E-2</v>
      </c>
    </row>
    <row r="14668" spans="1:2" x14ac:dyDescent="0.55000000000000004">
      <c r="A14668">
        <v>-0.36579678544034999</v>
      </c>
      <c r="B14668">
        <v>-4.3414598547599999E-2</v>
      </c>
    </row>
    <row r="14669" spans="1:2" x14ac:dyDescent="0.55000000000000004">
      <c r="A14669">
        <v>-0.17125767139635001</v>
      </c>
      <c r="B14669">
        <v>-4.5833445829679999E-2</v>
      </c>
    </row>
    <row r="14670" spans="1:2" x14ac:dyDescent="0.55000000000000004">
      <c r="A14670">
        <v>-0.42097454295930004</v>
      </c>
      <c r="B14670">
        <v>-5.8336909396079994E-2</v>
      </c>
    </row>
    <row r="14671" spans="1:2" x14ac:dyDescent="0.55000000000000004">
      <c r="A14671">
        <v>-0.12558715656795</v>
      </c>
      <c r="B14671">
        <v>-6.9344490312239992E-2</v>
      </c>
    </row>
    <row r="14672" spans="1:2" x14ac:dyDescent="0.55000000000000004">
      <c r="A14672">
        <v>-0.51721380732779998</v>
      </c>
      <c r="B14672">
        <v>-7.9208753512560001E-2</v>
      </c>
    </row>
    <row r="14673" spans="1:2" x14ac:dyDescent="0.55000000000000004">
      <c r="A14673">
        <v>-7.5677537677500007E-3</v>
      </c>
      <c r="B14673">
        <v>-8.9868806136240001E-2</v>
      </c>
    </row>
    <row r="14674" spans="1:2" x14ac:dyDescent="0.55000000000000004">
      <c r="A14674">
        <v>-0.78148387295055</v>
      </c>
      <c r="B14674">
        <v>-9.1912423595279999E-2</v>
      </c>
    </row>
    <row r="14675" spans="1:2" x14ac:dyDescent="0.55000000000000004">
      <c r="A14675">
        <v>0.79177176762750012</v>
      </c>
      <c r="B14675">
        <v>-9.290464205351999E-2</v>
      </c>
    </row>
    <row r="14676" spans="1:2" x14ac:dyDescent="0.55000000000000004">
      <c r="A14676">
        <v>2.4707900523784501</v>
      </c>
      <c r="B14676">
        <v>-8.8073243291760001E-2</v>
      </c>
    </row>
    <row r="14677" spans="1:2" x14ac:dyDescent="0.55000000000000004">
      <c r="A14677">
        <v>-0.85023418453379995</v>
      </c>
      <c r="B14677">
        <v>-7.8771824825999995E-2</v>
      </c>
    </row>
    <row r="14678" spans="1:2" x14ac:dyDescent="0.55000000000000004">
      <c r="A14678">
        <v>-0.14556490351425</v>
      </c>
      <c r="B14678">
        <v>-7.3523643945359998E-2</v>
      </c>
    </row>
    <row r="14679" spans="1:2" x14ac:dyDescent="0.55000000000000004">
      <c r="A14679">
        <v>-0.46918230861150001</v>
      </c>
      <c r="B14679">
        <v>-6.6790912858799997E-2</v>
      </c>
    </row>
    <row r="14680" spans="1:2" x14ac:dyDescent="0.55000000000000004">
      <c r="A14680">
        <v>-0.35113311421650001</v>
      </c>
      <c r="B14680">
        <v>-6.5681592475919995E-2</v>
      </c>
    </row>
    <row r="14681" spans="1:2" x14ac:dyDescent="0.55000000000000004">
      <c r="A14681">
        <v>-0.18004867449525</v>
      </c>
      <c r="B14681">
        <v>-7.0180572870959995E-2</v>
      </c>
    </row>
    <row r="14682" spans="1:2" x14ac:dyDescent="0.55000000000000004">
      <c r="A14682">
        <v>-0.71126011874115003</v>
      </c>
      <c r="B14682">
        <v>-7.3568973722639999E-2</v>
      </c>
    </row>
    <row r="14683" spans="1:2" x14ac:dyDescent="0.55000000000000004">
      <c r="A14683">
        <v>1.9443477459334499</v>
      </c>
      <c r="B14683">
        <v>-8.3180145666479993E-2</v>
      </c>
    </row>
    <row r="14684" spans="1:2" x14ac:dyDescent="0.55000000000000004">
      <c r="A14684">
        <v>1.5506145811579499</v>
      </c>
      <c r="B14684">
        <v>-8.8215528426000001E-2</v>
      </c>
    </row>
    <row r="14685" spans="1:2" x14ac:dyDescent="0.55000000000000004">
      <c r="A14685">
        <v>-1.1676077678875501</v>
      </c>
      <c r="B14685">
        <v>-9.2349352281839991E-2</v>
      </c>
    </row>
    <row r="14686" spans="1:2" x14ac:dyDescent="0.55000000000000004">
      <c r="A14686">
        <v>0.48729297955635004</v>
      </c>
      <c r="B14686">
        <v>-9.8227113402479999E-2</v>
      </c>
    </row>
    <row r="14687" spans="1:2" x14ac:dyDescent="0.55000000000000004">
      <c r="A14687">
        <v>-1.2608517356622002</v>
      </c>
      <c r="B14687">
        <v>-9.4692649935119999E-2</v>
      </c>
    </row>
    <row r="14688" spans="1:2" x14ac:dyDescent="0.55000000000000004">
      <c r="A14688">
        <v>2.5000094002950002</v>
      </c>
      <c r="B14688">
        <v>-9.2555854600559997E-2</v>
      </c>
    </row>
    <row r="14689" spans="1:2" x14ac:dyDescent="0.55000000000000004">
      <c r="A14689">
        <v>0.82739010184380013</v>
      </c>
      <c r="B14689">
        <v>-8.4142144273199992E-2</v>
      </c>
    </row>
    <row r="14690" spans="1:2" x14ac:dyDescent="0.55000000000000004">
      <c r="A14690">
        <v>-0.53734671883035001</v>
      </c>
      <c r="B14690">
        <v>-6.7997188598639999E-2</v>
      </c>
    </row>
    <row r="14691" spans="1:2" x14ac:dyDescent="0.55000000000000004">
      <c r="A14691">
        <v>-0.43861737366315001</v>
      </c>
      <c r="B14691">
        <v>-5.0214065139599993E-2</v>
      </c>
    </row>
    <row r="14692" spans="1:2" x14ac:dyDescent="0.55000000000000004">
      <c r="A14692">
        <v>1.3704623247694501</v>
      </c>
      <c r="B14692">
        <v>-2.9706118401839999E-2</v>
      </c>
    </row>
    <row r="14693" spans="1:2" x14ac:dyDescent="0.55000000000000004">
      <c r="A14693">
        <v>1.0083951426334499</v>
      </c>
      <c r="B14693">
        <v>-1.6804760123760001E-2</v>
      </c>
    </row>
    <row r="14694" spans="1:2" x14ac:dyDescent="0.55000000000000004">
      <c r="A14694">
        <v>-1.1708587756701001</v>
      </c>
      <c r="B14694">
        <v>-7.6166661011999991E-3</v>
      </c>
    </row>
    <row r="14695" spans="1:2" x14ac:dyDescent="0.55000000000000004">
      <c r="A14695">
        <v>1.56199000510575</v>
      </c>
      <c r="B14695">
        <v>2.27907611112E-3</v>
      </c>
    </row>
    <row r="14696" spans="1:2" x14ac:dyDescent="0.55000000000000004">
      <c r="A14696">
        <v>0.1879408284237</v>
      </c>
      <c r="B14696">
        <v>5.7090292586400001E-3</v>
      </c>
    </row>
    <row r="14697" spans="1:2" x14ac:dyDescent="0.55000000000000004">
      <c r="A14697">
        <v>-0.20950511385375001</v>
      </c>
      <c r="B14697">
        <v>1.3436497124399999E-2</v>
      </c>
    </row>
    <row r="14698" spans="1:2" x14ac:dyDescent="0.55000000000000004">
      <c r="A14698">
        <v>1.0934638002684001</v>
      </c>
      <c r="B14698">
        <v>1.9903545349679998E-2</v>
      </c>
    </row>
    <row r="14699" spans="1:2" x14ac:dyDescent="0.55000000000000004">
      <c r="A14699">
        <v>-0.49641306757515002</v>
      </c>
      <c r="B14699">
        <v>2.6293784785679997E-2</v>
      </c>
    </row>
    <row r="14700" spans="1:2" x14ac:dyDescent="0.55000000000000004">
      <c r="A14700">
        <v>0.75452730886170005</v>
      </c>
      <c r="B14700">
        <v>3.4846002765840003E-2</v>
      </c>
    </row>
    <row r="14701" spans="1:2" x14ac:dyDescent="0.55000000000000004">
      <c r="A14701">
        <v>-0.21319927160895003</v>
      </c>
      <c r="B14701">
        <v>4.30708390212E-2</v>
      </c>
    </row>
    <row r="14702" spans="1:2" x14ac:dyDescent="0.55000000000000004">
      <c r="A14702">
        <v>0.41594831659260001</v>
      </c>
      <c r="B14702">
        <v>4.8136441632239999E-2</v>
      </c>
    </row>
    <row r="14703" spans="1:2" x14ac:dyDescent="0.55000000000000004">
      <c r="A14703">
        <v>-6.3075701462400005E-2</v>
      </c>
      <c r="B14703">
        <v>5.426729400936E-2</v>
      </c>
    </row>
    <row r="14704" spans="1:2" x14ac:dyDescent="0.55000000000000004">
      <c r="A14704">
        <v>0.23013441587565001</v>
      </c>
      <c r="B14704">
        <v>6.0678939173519998E-2</v>
      </c>
    </row>
    <row r="14705" spans="1:2" x14ac:dyDescent="0.55000000000000004">
      <c r="A14705">
        <v>3.8534739185250001E-2</v>
      </c>
      <c r="B14705">
        <v>6.15238358556E-2</v>
      </c>
    </row>
    <row r="14706" spans="1:2" x14ac:dyDescent="0.55000000000000004">
      <c r="A14706">
        <v>0.15423288022394999</v>
      </c>
      <c r="B14706">
        <v>6.6537812886959993E-2</v>
      </c>
    </row>
    <row r="14707" spans="1:2" x14ac:dyDescent="0.55000000000000004">
      <c r="A14707">
        <v>2.3854930847549999E-2</v>
      </c>
      <c r="B14707">
        <v>7.0456320300719993E-2</v>
      </c>
    </row>
    <row r="14708" spans="1:2" x14ac:dyDescent="0.55000000000000004">
      <c r="A14708">
        <v>5.0247801207450003E-2</v>
      </c>
      <c r="B14708">
        <v>6.7694981368079998E-2</v>
      </c>
    </row>
    <row r="14709" spans="1:2" x14ac:dyDescent="0.55000000000000004">
      <c r="A14709">
        <v>-6.0085370134350002E-2</v>
      </c>
      <c r="B14709">
        <v>7.2374021711759995E-2</v>
      </c>
    </row>
    <row r="14710" spans="1:2" x14ac:dyDescent="0.55000000000000004">
      <c r="A14710">
        <v>-7.1977181725350003E-2</v>
      </c>
      <c r="B14710">
        <v>7.5302828988239992E-2</v>
      </c>
    </row>
    <row r="14711" spans="1:2" x14ac:dyDescent="0.55000000000000004">
      <c r="A14711">
        <v>-0.13685334466815002</v>
      </c>
      <c r="B14711">
        <v>7.601551381992E-2</v>
      </c>
    </row>
    <row r="14712" spans="1:2" x14ac:dyDescent="0.55000000000000004">
      <c r="A14712">
        <v>-8.2540784714850005E-2</v>
      </c>
      <c r="B14712">
        <v>8.9692514953679997E-2</v>
      </c>
    </row>
    <row r="14713" spans="1:2" x14ac:dyDescent="0.55000000000000004">
      <c r="A14713">
        <v>-0.12370407951330001</v>
      </c>
      <c r="B14713">
        <v>9.3929589968879998E-2</v>
      </c>
    </row>
    <row r="14714" spans="1:2" x14ac:dyDescent="0.55000000000000004">
      <c r="A14714">
        <v>-8.1191473733700004E-2</v>
      </c>
      <c r="B14714">
        <v>0.10983782347319999</v>
      </c>
    </row>
    <row r="14715" spans="1:2" x14ac:dyDescent="0.55000000000000004">
      <c r="A14715">
        <v>-0.11805236571645</v>
      </c>
      <c r="B14715">
        <v>0.11984689012871999</v>
      </c>
    </row>
    <row r="14716" spans="1:2" x14ac:dyDescent="0.55000000000000004">
      <c r="A14716">
        <v>-0.13032774409049999</v>
      </c>
      <c r="B14716">
        <v>0.12110227312728</v>
      </c>
    </row>
    <row r="14717" spans="1:2" x14ac:dyDescent="0.55000000000000004">
      <c r="A14717">
        <v>-0.13016513163554999</v>
      </c>
      <c r="B14717">
        <v>0.12880833526488</v>
      </c>
    </row>
    <row r="14718" spans="1:2" x14ac:dyDescent="0.55000000000000004">
      <c r="A14718">
        <v>-0.13596952735575002</v>
      </c>
      <c r="B14718">
        <v>0.12335617038648</v>
      </c>
    </row>
    <row r="14719" spans="1:2" x14ac:dyDescent="0.55000000000000004">
      <c r="A14719">
        <v>-0.24062988252105003</v>
      </c>
      <c r="B14719">
        <v>0.11739152719272</v>
      </c>
    </row>
    <row r="14720" spans="1:2" x14ac:dyDescent="0.55000000000000004">
      <c r="A14720">
        <v>-0.23834089498725</v>
      </c>
      <c r="B14720">
        <v>0.10984411927559999</v>
      </c>
    </row>
    <row r="14721" spans="1:2" x14ac:dyDescent="0.55000000000000004">
      <c r="A14721">
        <v>-0.21151728781920001</v>
      </c>
      <c r="B14721">
        <v>0.10217457279191999</v>
      </c>
    </row>
    <row r="14722" spans="1:2" x14ac:dyDescent="0.55000000000000004">
      <c r="A14722">
        <v>-0.30169023869655004</v>
      </c>
      <c r="B14722">
        <v>0.10291495915416</v>
      </c>
    </row>
    <row r="14723" spans="1:2" x14ac:dyDescent="0.55000000000000004">
      <c r="A14723">
        <v>-0.26278241588775003</v>
      </c>
      <c r="B14723">
        <v>0.10441210096488</v>
      </c>
    </row>
    <row r="14724" spans="1:2" x14ac:dyDescent="0.55000000000000004">
      <c r="A14724">
        <v>-0.30961107896400003</v>
      </c>
      <c r="B14724">
        <v>0.11031252697416</v>
      </c>
    </row>
    <row r="14725" spans="1:2" x14ac:dyDescent="0.55000000000000004">
      <c r="A14725">
        <v>-5.6884015009799997E-2</v>
      </c>
      <c r="B14725">
        <v>0.11823390555384</v>
      </c>
    </row>
    <row r="14726" spans="1:2" x14ac:dyDescent="0.55000000000000004">
      <c r="A14726">
        <v>0.24965535836835001</v>
      </c>
      <c r="B14726">
        <v>0.11758669706711999</v>
      </c>
    </row>
    <row r="14727" spans="1:2" x14ac:dyDescent="0.55000000000000004">
      <c r="A14727">
        <v>0.13315284427005</v>
      </c>
      <c r="B14727">
        <v>0.11741419208136</v>
      </c>
    </row>
    <row r="14728" spans="1:2" x14ac:dyDescent="0.55000000000000004">
      <c r="A14728">
        <v>-0.10156147667820001</v>
      </c>
      <c r="B14728">
        <v>0.10634491230168</v>
      </c>
    </row>
    <row r="14729" spans="1:2" x14ac:dyDescent="0.55000000000000004">
      <c r="A14729">
        <v>-0.2825131408605</v>
      </c>
      <c r="B14729">
        <v>8.7020576415119996E-2</v>
      </c>
    </row>
    <row r="14730" spans="1:2" x14ac:dyDescent="0.55000000000000004">
      <c r="A14730">
        <v>-0.31734572176395004</v>
      </c>
      <c r="B14730">
        <v>6.7931703538319996E-2</v>
      </c>
    </row>
    <row r="14731" spans="1:2" x14ac:dyDescent="0.55000000000000004">
      <c r="A14731">
        <v>-0.32442867342765003</v>
      </c>
      <c r="B14731">
        <v>4.7477900701199997E-2</v>
      </c>
    </row>
    <row r="14732" spans="1:2" x14ac:dyDescent="0.55000000000000004">
      <c r="A14732">
        <v>-0.28973760259949999</v>
      </c>
      <c r="B14732">
        <v>4.0692284874479998E-2</v>
      </c>
    </row>
    <row r="14733" spans="1:2" x14ac:dyDescent="0.55000000000000004">
      <c r="A14733">
        <v>-0.27430803912599999</v>
      </c>
      <c r="B14733">
        <v>3.6455209859280004E-2</v>
      </c>
    </row>
    <row r="14734" spans="1:2" x14ac:dyDescent="0.55000000000000004">
      <c r="A14734">
        <v>-0.2439826782525</v>
      </c>
      <c r="B14734">
        <v>3.1586036283119998E-2</v>
      </c>
    </row>
    <row r="14735" spans="1:2" x14ac:dyDescent="0.55000000000000004">
      <c r="A14735">
        <v>-0.25588566169155003</v>
      </c>
      <c r="B14735">
        <v>3.3103324661520002E-2</v>
      </c>
    </row>
    <row r="14736" spans="1:2" x14ac:dyDescent="0.55000000000000004">
      <c r="A14736">
        <v>-0.23642554370490002</v>
      </c>
      <c r="B14736">
        <v>2.3613032123759998E-2</v>
      </c>
    </row>
    <row r="14737" spans="1:2" x14ac:dyDescent="0.55000000000000004">
      <c r="A14737">
        <v>-0.26602845840450001</v>
      </c>
      <c r="B14737">
        <v>1.7153538861359997E-2</v>
      </c>
    </row>
    <row r="14738" spans="1:2" x14ac:dyDescent="0.55000000000000004">
      <c r="A14738">
        <v>-0.24425700918795001</v>
      </c>
      <c r="B14738">
        <v>7.2603149699999999E-3</v>
      </c>
    </row>
    <row r="14739" spans="1:2" x14ac:dyDescent="0.55000000000000004">
      <c r="A14739">
        <v>-0.28627060575465002</v>
      </c>
      <c r="B14739">
        <v>-9.3215693911199993E-3</v>
      </c>
    </row>
    <row r="14740" spans="1:2" x14ac:dyDescent="0.55000000000000004">
      <c r="A14740">
        <v>-0.24968032075800001</v>
      </c>
      <c r="B14740">
        <v>-1.9486771946160001E-2</v>
      </c>
    </row>
    <row r="14741" spans="1:2" x14ac:dyDescent="0.55000000000000004">
      <c r="A14741">
        <v>-0.30199932649260003</v>
      </c>
      <c r="B14741">
        <v>-3.2389389384719997E-2</v>
      </c>
    </row>
    <row r="14742" spans="1:2" x14ac:dyDescent="0.55000000000000004">
      <c r="A14742">
        <v>-0.24676198578405001</v>
      </c>
      <c r="B14742">
        <v>-4.0781693983919995E-2</v>
      </c>
    </row>
    <row r="14743" spans="1:2" x14ac:dyDescent="0.55000000000000004">
      <c r="A14743">
        <v>-0.31750461026955001</v>
      </c>
      <c r="B14743">
        <v>-4.0043825942639999E-2</v>
      </c>
    </row>
    <row r="14744" spans="1:2" x14ac:dyDescent="0.55000000000000004">
      <c r="A14744">
        <v>-0.23317577723880001</v>
      </c>
      <c r="B14744">
        <v>-4.1596370814479998E-2</v>
      </c>
    </row>
    <row r="14745" spans="1:2" x14ac:dyDescent="0.55000000000000004">
      <c r="A14745">
        <v>-0.33341580452565001</v>
      </c>
      <c r="B14745">
        <v>-4.3432226794319996E-2</v>
      </c>
    </row>
    <row r="14746" spans="1:2" x14ac:dyDescent="0.55000000000000004">
      <c r="A14746">
        <v>-0.20853688702275</v>
      </c>
      <c r="B14746">
        <v>-4.6661973425519997E-2</v>
      </c>
    </row>
    <row r="14747" spans="1:2" x14ac:dyDescent="0.55000000000000004">
      <c r="A14747">
        <v>-0.36561679455510004</v>
      </c>
      <c r="B14747">
        <v>-5.9113811412239994E-2</v>
      </c>
    </row>
    <row r="14748" spans="1:2" x14ac:dyDescent="0.55000000000000004">
      <c r="A14748">
        <v>-0.17146372992705</v>
      </c>
      <c r="B14748">
        <v>-7.051173207719999E-2</v>
      </c>
    </row>
    <row r="14749" spans="1:2" x14ac:dyDescent="0.55000000000000004">
      <c r="A14749">
        <v>-0.44686840410630002</v>
      </c>
      <c r="B14749">
        <v>-8.0072537601839994E-2</v>
      </c>
    </row>
    <row r="14750" spans="1:2" x14ac:dyDescent="0.55000000000000004">
      <c r="A14750">
        <v>-6.3057081715649999E-2</v>
      </c>
      <c r="B14750">
        <v>-8.9968279814159988E-2</v>
      </c>
    </row>
    <row r="14751" spans="1:2" x14ac:dyDescent="0.55000000000000004">
      <c r="A14751">
        <v>-0.70764788787165001</v>
      </c>
      <c r="B14751">
        <v>-9.1901091150959999E-2</v>
      </c>
    </row>
    <row r="14752" spans="1:2" x14ac:dyDescent="0.55000000000000004">
      <c r="A14752">
        <v>2.6738259775227005</v>
      </c>
      <c r="B14752">
        <v>-9.2332983195599988E-2</v>
      </c>
    </row>
    <row r="14753" spans="1:2" x14ac:dyDescent="0.55000000000000004">
      <c r="A14753">
        <v>0.73602300454155012</v>
      </c>
      <c r="B14753">
        <v>-8.7026880932879996E-2</v>
      </c>
    </row>
    <row r="14754" spans="1:2" x14ac:dyDescent="0.55000000000000004">
      <c r="A14754">
        <v>-0.87431944761314995</v>
      </c>
      <c r="B14754">
        <v>-7.8044030068559991E-2</v>
      </c>
    </row>
    <row r="14755" spans="1:2" x14ac:dyDescent="0.55000000000000004">
      <c r="A14755">
        <v>1.6027189313849999E-2</v>
      </c>
      <c r="B14755">
        <v>-7.3231518713999993E-2</v>
      </c>
    </row>
    <row r="14756" spans="1:2" x14ac:dyDescent="0.55000000000000004">
      <c r="A14756">
        <v>-0.72076239616589999</v>
      </c>
      <c r="B14756">
        <v>-6.7027635029039995E-2</v>
      </c>
    </row>
    <row r="14757" spans="1:2" x14ac:dyDescent="0.55000000000000004">
      <c r="A14757">
        <v>0.11491045772085</v>
      </c>
      <c r="B14757">
        <v>-6.5924610448559989E-2</v>
      </c>
    </row>
    <row r="14758" spans="1:2" x14ac:dyDescent="0.55000000000000004">
      <c r="A14758">
        <v>-0.99134331462045</v>
      </c>
      <c r="B14758">
        <v>-7.0632611483279997E-2</v>
      </c>
    </row>
    <row r="14759" spans="1:2" x14ac:dyDescent="0.55000000000000004">
      <c r="A14759">
        <v>2.1410914379926504</v>
      </c>
      <c r="B14759">
        <v>-7.412300433383999E-2</v>
      </c>
    </row>
    <row r="14760" spans="1:2" x14ac:dyDescent="0.55000000000000004">
      <c r="A14760">
        <v>1.7984893391090999</v>
      </c>
      <c r="B14760">
        <v>-8.3008899841199996E-2</v>
      </c>
    </row>
    <row r="14761" spans="1:2" x14ac:dyDescent="0.55000000000000004">
      <c r="A14761">
        <v>-1.1552343255139501</v>
      </c>
      <c r="B14761">
        <v>-8.7336634410959998E-2</v>
      </c>
    </row>
    <row r="14762" spans="1:2" x14ac:dyDescent="0.55000000000000004">
      <c r="A14762">
        <v>0.45707064794820002</v>
      </c>
      <c r="B14762">
        <v>-9.1925015200079993E-2</v>
      </c>
    </row>
    <row r="14763" spans="1:2" x14ac:dyDescent="0.55000000000000004">
      <c r="A14763">
        <v>-1.19401305141195</v>
      </c>
      <c r="B14763">
        <v>-9.7734781654799999E-2</v>
      </c>
    </row>
    <row r="14764" spans="1:2" x14ac:dyDescent="0.55000000000000004">
      <c r="A14764">
        <v>1.78179487417305</v>
      </c>
      <c r="B14764">
        <v>-9.3826347524879991E-2</v>
      </c>
    </row>
    <row r="14765" spans="1:2" x14ac:dyDescent="0.55000000000000004">
      <c r="A14765">
        <v>1.6087181215495501</v>
      </c>
      <c r="B14765">
        <v>-9.1976640779759991E-2</v>
      </c>
    </row>
    <row r="14766" spans="1:2" x14ac:dyDescent="0.55000000000000004">
      <c r="A14766">
        <v>-0.71539370251964995</v>
      </c>
      <c r="B14766">
        <v>-8.3502490749359989E-2</v>
      </c>
    </row>
    <row r="14767" spans="1:2" x14ac:dyDescent="0.55000000000000004">
      <c r="A14767">
        <v>-0.34041434667074999</v>
      </c>
      <c r="B14767">
        <v>-6.6492491825039995E-2</v>
      </c>
    </row>
    <row r="14768" spans="1:2" x14ac:dyDescent="0.55000000000000004">
      <c r="A14768">
        <v>0.83464683781050009</v>
      </c>
      <c r="B14768">
        <v>-4.9303692112559999E-2</v>
      </c>
    </row>
    <row r="14769" spans="1:2" x14ac:dyDescent="0.55000000000000004">
      <c r="A14769">
        <v>1.4402441703226501</v>
      </c>
      <c r="B14769">
        <v>-2.778086202792E-2</v>
      </c>
    </row>
    <row r="14770" spans="1:2" x14ac:dyDescent="0.55000000000000004">
      <c r="A14770">
        <v>-1.3337219765430002</v>
      </c>
      <c r="B14770">
        <v>-1.5315173275919998E-2</v>
      </c>
    </row>
    <row r="14771" spans="1:2" x14ac:dyDescent="0.55000000000000004">
      <c r="A14771">
        <v>1.4897242853360999</v>
      </c>
      <c r="B14771">
        <v>-5.9684250328799994E-3</v>
      </c>
    </row>
    <row r="14772" spans="1:2" x14ac:dyDescent="0.55000000000000004">
      <c r="A14772">
        <v>0.34574690607930003</v>
      </c>
      <c r="B14772">
        <v>3.3481033586399995E-3</v>
      </c>
    </row>
    <row r="14773" spans="1:2" x14ac:dyDescent="0.55000000000000004">
      <c r="A14773">
        <v>-0.1170034533162</v>
      </c>
      <c r="B14773">
        <v>7.1432130453600003E-3</v>
      </c>
    </row>
    <row r="14774" spans="1:2" x14ac:dyDescent="0.55000000000000004">
      <c r="A14774">
        <v>1.0366735726809</v>
      </c>
      <c r="B14774">
        <v>1.4601220568400001E-2</v>
      </c>
    </row>
    <row r="14775" spans="1:2" x14ac:dyDescent="0.55000000000000004">
      <c r="A14775">
        <v>-0.25468655000085</v>
      </c>
      <c r="B14775">
        <v>2.0428615269839998E-2</v>
      </c>
    </row>
    <row r="14776" spans="1:2" x14ac:dyDescent="0.55000000000000004">
      <c r="A14776">
        <v>0.65812046677245006</v>
      </c>
      <c r="B14776">
        <v>2.7304890651119997E-2</v>
      </c>
    </row>
    <row r="14777" spans="1:2" x14ac:dyDescent="0.55000000000000004">
      <c r="A14777">
        <v>-8.189281752795001E-2</v>
      </c>
      <c r="B14777">
        <v>3.5314410464400002E-2</v>
      </c>
    </row>
    <row r="14778" spans="1:2" x14ac:dyDescent="0.55000000000000004">
      <c r="A14778">
        <v>0.37101017846970002</v>
      </c>
      <c r="B14778">
        <v>4.3142611168560004E-2</v>
      </c>
    </row>
    <row r="14779" spans="1:2" x14ac:dyDescent="0.55000000000000004">
      <c r="A14779">
        <v>-5.841704082555E-2</v>
      </c>
      <c r="B14779">
        <v>5.1504695916239997E-2</v>
      </c>
    </row>
    <row r="14780" spans="1:2" x14ac:dyDescent="0.55000000000000004">
      <c r="A14780">
        <v>0.19634702342310001</v>
      </c>
      <c r="B14780">
        <v>5.326122478584E-2</v>
      </c>
    </row>
    <row r="14781" spans="1:2" x14ac:dyDescent="0.55000000000000004">
      <c r="A14781">
        <v>2.3406815609099997E-2</v>
      </c>
      <c r="B14781">
        <v>6.1604422126320002E-2</v>
      </c>
    </row>
    <row r="14782" spans="1:2" x14ac:dyDescent="0.55000000000000004">
      <c r="A14782">
        <v>9.7539475319549998E-2</v>
      </c>
      <c r="B14782">
        <v>6.4263769060079995E-2</v>
      </c>
    </row>
    <row r="14783" spans="1:2" x14ac:dyDescent="0.55000000000000004">
      <c r="A14783">
        <v>1.0504572427799999E-2</v>
      </c>
      <c r="B14783">
        <v>6.4222216764240003E-2</v>
      </c>
    </row>
    <row r="14784" spans="1:2" x14ac:dyDescent="0.55000000000000004">
      <c r="A14784">
        <v>7.9203990036600003E-2</v>
      </c>
      <c r="B14784">
        <v>7.1137526120400002E-2</v>
      </c>
    </row>
    <row r="14785" spans="1:2" x14ac:dyDescent="0.55000000000000004">
      <c r="A14785">
        <v>-2.7348131398500002E-2</v>
      </c>
      <c r="B14785">
        <v>7.0296406919759996E-2</v>
      </c>
    </row>
    <row r="14786" spans="1:2" x14ac:dyDescent="0.55000000000000004">
      <c r="A14786">
        <v>-1.1292944434200002E-2</v>
      </c>
      <c r="B14786">
        <v>7.0271223710159994E-2</v>
      </c>
    </row>
    <row r="14787" spans="1:2" x14ac:dyDescent="0.55000000000000004">
      <c r="A14787">
        <v>-9.1427369180400009E-2</v>
      </c>
      <c r="B14787">
        <v>7.6764714305519996E-2</v>
      </c>
    </row>
    <row r="14788" spans="1:2" x14ac:dyDescent="0.55000000000000004">
      <c r="A14788">
        <v>-3.4963607819250002E-2</v>
      </c>
      <c r="B14788">
        <v>7.8248005350959993E-2</v>
      </c>
    </row>
    <row r="14789" spans="1:2" x14ac:dyDescent="0.55000000000000004">
      <c r="A14789">
        <v>-8.8825569901200011E-2</v>
      </c>
      <c r="B14789">
        <v>8.6987838242640003E-2</v>
      </c>
    </row>
    <row r="14790" spans="1:2" x14ac:dyDescent="0.55000000000000004">
      <c r="A14790">
        <v>-6.7543199365950005E-2</v>
      </c>
      <c r="B14790">
        <v>9.8327837525520004E-2</v>
      </c>
    </row>
    <row r="14791" spans="1:2" x14ac:dyDescent="0.55000000000000004">
      <c r="A14791">
        <v>-0.11040833901735</v>
      </c>
      <c r="B14791">
        <v>0.10915409933256</v>
      </c>
    </row>
    <row r="14792" spans="1:2" x14ac:dyDescent="0.55000000000000004">
      <c r="A14792">
        <v>-9.1661977989450014E-2</v>
      </c>
      <c r="B14792">
        <v>0.12006346573128</v>
      </c>
    </row>
    <row r="14793" spans="1:2" x14ac:dyDescent="0.55000000000000004">
      <c r="A14793">
        <v>-0.11659754283705001</v>
      </c>
      <c r="B14793">
        <v>0.12329069404152</v>
      </c>
    </row>
    <row r="14794" spans="1:2" x14ac:dyDescent="0.55000000000000004">
      <c r="A14794">
        <v>-0.15840632218950002</v>
      </c>
      <c r="B14794">
        <v>0.12701780906231999</v>
      </c>
    </row>
    <row r="14795" spans="1:2" x14ac:dyDescent="0.55000000000000004">
      <c r="A14795">
        <v>-0.21279087849690001</v>
      </c>
      <c r="B14795">
        <v>0.12616409825687999</v>
      </c>
    </row>
    <row r="14796" spans="1:2" x14ac:dyDescent="0.55000000000000004">
      <c r="A14796">
        <v>-0.22859159558895001</v>
      </c>
      <c r="B14796">
        <v>0.11431287981912</v>
      </c>
    </row>
    <row r="14797" spans="1:2" x14ac:dyDescent="0.55000000000000004">
      <c r="A14797">
        <v>-0.12432349642185</v>
      </c>
      <c r="B14797">
        <v>0.11031252697416</v>
      </c>
    </row>
    <row r="14798" spans="1:2" x14ac:dyDescent="0.55000000000000004">
      <c r="A14798">
        <v>-0.29857081045770001</v>
      </c>
      <c r="B14798">
        <v>0.10383414630456</v>
      </c>
    </row>
    <row r="14799" spans="1:2" x14ac:dyDescent="0.55000000000000004">
      <c r="A14799">
        <v>-0.26345272677074999</v>
      </c>
      <c r="B14799">
        <v>0.10024176145512</v>
      </c>
    </row>
    <row r="14800" spans="1:2" x14ac:dyDescent="0.55000000000000004">
      <c r="A14800">
        <v>-0.28817850913830001</v>
      </c>
      <c r="B14800">
        <v>0.10826513203368</v>
      </c>
    </row>
    <row r="14801" spans="1:2" x14ac:dyDescent="0.55000000000000004">
      <c r="A14801">
        <v>-0.23506009560990002</v>
      </c>
      <c r="B14801">
        <v>0.11041577813351999</v>
      </c>
    </row>
    <row r="14802" spans="1:2" x14ac:dyDescent="0.55000000000000004">
      <c r="A14802">
        <v>-0.2951050549293</v>
      </c>
      <c r="B14802">
        <v>0.11788008145895999</v>
      </c>
    </row>
    <row r="14803" spans="1:2" x14ac:dyDescent="0.55000000000000004">
      <c r="A14803">
        <v>-7.048015408665001E-2</v>
      </c>
      <c r="B14803">
        <v>0.12140698996344</v>
      </c>
    </row>
    <row r="14804" spans="1:2" x14ac:dyDescent="0.55000000000000004">
      <c r="A14804">
        <v>0.16834416562755</v>
      </c>
      <c r="B14804">
        <v>0.11427762332567999</v>
      </c>
    </row>
    <row r="14805" spans="1:2" x14ac:dyDescent="0.55000000000000004">
      <c r="A14805">
        <v>0.10205290193175</v>
      </c>
      <c r="B14805">
        <v>0.10794026862983999</v>
      </c>
    </row>
    <row r="14806" spans="1:2" x14ac:dyDescent="0.55000000000000004">
      <c r="A14806">
        <v>-6.2392977414899999E-2</v>
      </c>
      <c r="B14806">
        <v>8.6110203388079995E-2</v>
      </c>
    </row>
    <row r="14807" spans="1:2" x14ac:dyDescent="0.55000000000000004">
      <c r="A14807">
        <v>-0.24210704909655001</v>
      </c>
      <c r="B14807">
        <v>6.3999345359279994E-2</v>
      </c>
    </row>
    <row r="14808" spans="1:2" x14ac:dyDescent="0.55000000000000004">
      <c r="A14808">
        <v>-0.31698077472765002</v>
      </c>
      <c r="B14808">
        <v>5.0701351530000001E-2</v>
      </c>
    </row>
    <row r="14809" spans="1:2" x14ac:dyDescent="0.55000000000000004">
      <c r="A14809">
        <v>-0.3136403921607</v>
      </c>
      <c r="B14809">
        <v>3.7000426347120002E-2</v>
      </c>
    </row>
    <row r="14810" spans="1:2" x14ac:dyDescent="0.55000000000000004">
      <c r="A14810">
        <v>-0.29901644306325004</v>
      </c>
      <c r="B14810">
        <v>3.7910799374160004E-2</v>
      </c>
    </row>
    <row r="14811" spans="1:2" x14ac:dyDescent="0.55000000000000004">
      <c r="A14811">
        <v>-0.26933408411085002</v>
      </c>
      <c r="B14811">
        <v>3.3517588459440001E-2</v>
      </c>
    </row>
    <row r="14812" spans="1:2" x14ac:dyDescent="0.55000000000000004">
      <c r="A14812">
        <v>-0.26841302730495004</v>
      </c>
      <c r="B14812">
        <v>2.9693518081679998E-2</v>
      </c>
    </row>
    <row r="14813" spans="1:2" x14ac:dyDescent="0.55000000000000004">
      <c r="A14813">
        <v>-0.24255268170210001</v>
      </c>
      <c r="B14813">
        <v>2.7318741416399998E-2</v>
      </c>
    </row>
    <row r="14814" spans="1:2" x14ac:dyDescent="0.55000000000000004">
      <c r="A14814">
        <v>-0.26331866459414999</v>
      </c>
      <c r="B14814">
        <v>1.466669691336E-2</v>
      </c>
    </row>
    <row r="14815" spans="1:2" x14ac:dyDescent="0.55000000000000004">
      <c r="A14815">
        <v>-0.23764824040815002</v>
      </c>
      <c r="B14815">
        <v>6.6596954210399999E-3</v>
      </c>
    </row>
    <row r="14816" spans="1:2" x14ac:dyDescent="0.55000000000000004">
      <c r="A14816">
        <v>-0.27547363527255003</v>
      </c>
      <c r="B14816">
        <v>-7.8773123205599996E-3</v>
      </c>
    </row>
    <row r="14817" spans="1:2" x14ac:dyDescent="0.55000000000000004">
      <c r="A14817">
        <v>-0.2365124358564</v>
      </c>
      <c r="B14817">
        <v>-2.3691108788880002E-2</v>
      </c>
    </row>
    <row r="14818" spans="1:2" x14ac:dyDescent="0.55000000000000004">
      <c r="A14818">
        <v>-0.2904004655838</v>
      </c>
      <c r="B14818">
        <v>-2.9951654695440002E-2</v>
      </c>
    </row>
    <row r="14819" spans="1:2" x14ac:dyDescent="0.55000000000000004">
      <c r="A14819">
        <v>-0.23761100091465001</v>
      </c>
      <c r="B14819">
        <v>-4.2353126262959999E-2</v>
      </c>
    </row>
    <row r="14820" spans="1:2" x14ac:dyDescent="0.55000000000000004">
      <c r="A14820">
        <v>-0.31540430283615001</v>
      </c>
      <c r="B14820">
        <v>-4.0725031762319994E-2</v>
      </c>
    </row>
    <row r="14821" spans="1:2" x14ac:dyDescent="0.55000000000000004">
      <c r="A14821">
        <v>-0.23220258514200001</v>
      </c>
      <c r="B14821">
        <v>-3.926818308696E-2</v>
      </c>
    </row>
    <row r="14822" spans="1:2" x14ac:dyDescent="0.55000000000000004">
      <c r="A14822">
        <v>-0.334933934544</v>
      </c>
      <c r="B14822">
        <v>-4.5984545087279997E-2</v>
      </c>
    </row>
    <row r="14823" spans="1:2" x14ac:dyDescent="0.55000000000000004">
      <c r="A14823">
        <v>-0.21139936275645002</v>
      </c>
      <c r="B14823">
        <v>-4.4352673105199997E-2</v>
      </c>
    </row>
    <row r="14824" spans="1:2" x14ac:dyDescent="0.55000000000000004">
      <c r="A14824">
        <v>-0.36194622181245001</v>
      </c>
      <c r="B14824">
        <v>-6.0417042509039995E-2</v>
      </c>
    </row>
    <row r="14825" spans="1:2" x14ac:dyDescent="0.55000000000000004">
      <c r="A14825">
        <v>-0.17457198631785001</v>
      </c>
      <c r="B14825">
        <v>-7.192325097527999E-2</v>
      </c>
    </row>
    <row r="14826" spans="1:2" x14ac:dyDescent="0.55000000000000004">
      <c r="A14826">
        <v>-0.42171809151285</v>
      </c>
      <c r="B14826">
        <v>-7.7979812884079999E-2</v>
      </c>
    </row>
    <row r="14827" spans="1:2" x14ac:dyDescent="0.55000000000000004">
      <c r="A14827">
        <v>-9.7167216445200003E-2</v>
      </c>
      <c r="B14827">
        <v>-9.2824055782799994E-2</v>
      </c>
    </row>
    <row r="14828" spans="1:2" x14ac:dyDescent="0.55000000000000004">
      <c r="A14828">
        <v>-0.59204656951604995</v>
      </c>
      <c r="B14828">
        <v>-8.9974575616559999E-2</v>
      </c>
    </row>
    <row r="14829" spans="1:2" x14ac:dyDescent="0.55000000000000004">
      <c r="A14829">
        <v>0.68029037856945007</v>
      </c>
      <c r="B14829">
        <v>-9.2326687393199991E-2</v>
      </c>
    </row>
    <row r="14830" spans="1:2" x14ac:dyDescent="0.55000000000000004">
      <c r="A14830">
        <v>2.8403063745309001</v>
      </c>
      <c r="B14830">
        <v>-8.8309965461999998E-2</v>
      </c>
    </row>
    <row r="14831" spans="1:2" x14ac:dyDescent="0.55000000000000004">
      <c r="A14831">
        <v>-0.8662868888652</v>
      </c>
      <c r="B14831">
        <v>-7.5208400667599998E-2</v>
      </c>
    </row>
    <row r="14832" spans="1:2" x14ac:dyDescent="0.55000000000000004">
      <c r="A14832">
        <v>-8.1116994746700005E-2</v>
      </c>
      <c r="B14832">
        <v>-7.504848728664E-2</v>
      </c>
    </row>
    <row r="14833" spans="1:2" x14ac:dyDescent="0.55000000000000004">
      <c r="A14833">
        <v>-0.57534217404839993</v>
      </c>
      <c r="B14833">
        <v>-6.5138894309039991E-2</v>
      </c>
    </row>
    <row r="14834" spans="1:2" x14ac:dyDescent="0.55000000000000004">
      <c r="A14834">
        <v>-0.16318787315490002</v>
      </c>
      <c r="B14834">
        <v>-6.575084630231999E-2</v>
      </c>
    </row>
    <row r="14835" spans="1:2" x14ac:dyDescent="0.55000000000000004">
      <c r="A14835">
        <v>-0.46976820997590002</v>
      </c>
      <c r="B14835">
        <v>-7.2309813242639992E-2</v>
      </c>
    </row>
    <row r="14836" spans="1:2" x14ac:dyDescent="0.55000000000000004">
      <c r="A14836">
        <v>-0.10944507745215001</v>
      </c>
      <c r="B14836">
        <v>-7.1955989147759997E-2</v>
      </c>
    </row>
    <row r="14837" spans="1:2" x14ac:dyDescent="0.55000000000000004">
      <c r="A14837">
        <v>2.9801369486740503</v>
      </c>
      <c r="B14837">
        <v>-8.5588919664720001E-2</v>
      </c>
    </row>
    <row r="14838" spans="1:2" x14ac:dyDescent="0.55000000000000004">
      <c r="A14838">
        <v>-9.251848633995001E-2</v>
      </c>
      <c r="B14838">
        <v>-8.7306414559439993E-2</v>
      </c>
    </row>
    <row r="14839" spans="1:2" x14ac:dyDescent="0.55000000000000004">
      <c r="A14839">
        <v>-0.4409498072727</v>
      </c>
      <c r="B14839">
        <v>-9.1433942612880001E-2</v>
      </c>
    </row>
    <row r="14840" spans="1:2" x14ac:dyDescent="0.55000000000000004">
      <c r="A14840">
        <v>-8.0110287105750008E-2</v>
      </c>
      <c r="B14840">
        <v>-9.9389318525519993E-2</v>
      </c>
    </row>
    <row r="14841" spans="1:2" x14ac:dyDescent="0.55000000000000004">
      <c r="A14841">
        <v>-0.66636418537754993</v>
      </c>
      <c r="B14841">
        <v>-9.1474235748239999E-2</v>
      </c>
    </row>
    <row r="14842" spans="1:2" x14ac:dyDescent="0.55000000000000004">
      <c r="A14842">
        <v>2.7773616999843003</v>
      </c>
      <c r="B14842">
        <v>-9.2587333612559997E-2</v>
      </c>
    </row>
    <row r="14843" spans="1:2" x14ac:dyDescent="0.55000000000000004">
      <c r="A14843">
        <v>0.2162378782179</v>
      </c>
      <c r="B14843">
        <v>-8.2155189035759996E-2</v>
      </c>
    </row>
    <row r="14844" spans="1:2" x14ac:dyDescent="0.55000000000000004">
      <c r="A14844">
        <v>-0.5225241591009</v>
      </c>
      <c r="B14844">
        <v>-6.4168081578959993E-2</v>
      </c>
    </row>
    <row r="14845" spans="1:2" x14ac:dyDescent="0.55000000000000004">
      <c r="A14845">
        <v>-0.27444085998615003</v>
      </c>
      <c r="B14845">
        <v>-4.8794991278639996E-2</v>
      </c>
    </row>
    <row r="14846" spans="1:2" x14ac:dyDescent="0.55000000000000004">
      <c r="A14846">
        <v>1.8431916271065001</v>
      </c>
      <c r="B14846">
        <v>-2.5124033415120001E-2</v>
      </c>
    </row>
    <row r="14847" spans="1:2" x14ac:dyDescent="0.55000000000000004">
      <c r="A14847">
        <v>0.28588938554385002</v>
      </c>
      <c r="B14847">
        <v>-1.5546858804239999E-2</v>
      </c>
    </row>
    <row r="14848" spans="1:2" x14ac:dyDescent="0.55000000000000004">
      <c r="A14848">
        <v>-0.819270787005</v>
      </c>
      <c r="B14848">
        <v>-5.6045276541599994E-3</v>
      </c>
    </row>
    <row r="14849" spans="1:2" x14ac:dyDescent="0.55000000000000004">
      <c r="A14849">
        <v>1.8899954638537499</v>
      </c>
      <c r="B14849">
        <v>5.09329978392E-3</v>
      </c>
    </row>
    <row r="14850" spans="1:2" x14ac:dyDescent="0.55000000000000004">
      <c r="A14850">
        <v>-0.523266466338</v>
      </c>
      <c r="B14850">
        <v>5.1965509432800004E-3</v>
      </c>
    </row>
    <row r="14851" spans="1:2" x14ac:dyDescent="0.55000000000000004">
      <c r="A14851">
        <v>0.65174506548525002</v>
      </c>
      <c r="B14851">
        <v>1.585660356696E-2</v>
      </c>
    </row>
    <row r="14852" spans="1:2" x14ac:dyDescent="0.55000000000000004">
      <c r="A14852">
        <v>0.34420146709905003</v>
      </c>
      <c r="B14852">
        <v>2.0402172899759999E-2</v>
      </c>
    </row>
    <row r="14853" spans="1:2" x14ac:dyDescent="0.55000000000000004">
      <c r="A14853">
        <v>4.45737437145E-2</v>
      </c>
      <c r="B14853">
        <v>2.6203125231119999E-2</v>
      </c>
    </row>
    <row r="14854" spans="1:2" x14ac:dyDescent="0.55000000000000004">
      <c r="A14854">
        <v>0.39235585614390001</v>
      </c>
      <c r="B14854">
        <v>3.707345765496E-2</v>
      </c>
    </row>
    <row r="14855" spans="1:2" x14ac:dyDescent="0.55000000000000004">
      <c r="A14855">
        <v>-8.4962584723500007E-3</v>
      </c>
      <c r="B14855">
        <v>4.2919739763600001E-2</v>
      </c>
    </row>
    <row r="14856" spans="1:2" x14ac:dyDescent="0.55000000000000004">
      <c r="A14856">
        <v>0.30778124245604999</v>
      </c>
      <c r="B14856">
        <v>5.001007242648E-2</v>
      </c>
    </row>
    <row r="14857" spans="1:2" x14ac:dyDescent="0.55000000000000004">
      <c r="A14857">
        <v>-3.6147823712550001E-2</v>
      </c>
      <c r="B14857">
        <v>5.5117227333359997E-2</v>
      </c>
    </row>
    <row r="14858" spans="1:2" x14ac:dyDescent="0.55000000000000004">
      <c r="A14858">
        <v>0.18988348866794999</v>
      </c>
      <c r="B14858">
        <v>6.0841370875439997E-2</v>
      </c>
    </row>
    <row r="14859" spans="1:2" x14ac:dyDescent="0.55000000000000004">
      <c r="A14859">
        <v>-7.0029547830000004E-3</v>
      </c>
      <c r="B14859">
        <v>6.3182150207759996E-2</v>
      </c>
    </row>
    <row r="14860" spans="1:2" x14ac:dyDescent="0.55000000000000004">
      <c r="A14860">
        <v>0.1314658952145</v>
      </c>
      <c r="B14860">
        <v>6.5550631070640006E-2</v>
      </c>
    </row>
    <row r="14861" spans="1:2" x14ac:dyDescent="0.55000000000000004">
      <c r="A14861">
        <v>-4.7099958750899999E-2</v>
      </c>
      <c r="B14861">
        <v>7.1495127696719993E-2</v>
      </c>
    </row>
    <row r="14862" spans="1:2" x14ac:dyDescent="0.55000000000000004">
      <c r="A14862">
        <v>2.6911051947450006E-2</v>
      </c>
      <c r="B14862">
        <v>6.7909038649679995E-2</v>
      </c>
    </row>
    <row r="14863" spans="1:2" x14ac:dyDescent="0.55000000000000004">
      <c r="A14863">
        <v>-9.4983740809650011E-2</v>
      </c>
      <c r="B14863">
        <v>7.1694075052559994E-2</v>
      </c>
    </row>
    <row r="14864" spans="1:2" x14ac:dyDescent="0.55000000000000004">
      <c r="A14864">
        <v>-1.8990347740650001E-2</v>
      </c>
      <c r="B14864">
        <v>7.6820117366640003E-2</v>
      </c>
    </row>
    <row r="14865" spans="1:2" x14ac:dyDescent="0.55000000000000004">
      <c r="A14865">
        <v>-8.1270917986500005E-2</v>
      </c>
      <c r="B14865">
        <v>7.6334081421360001E-2</v>
      </c>
    </row>
    <row r="14866" spans="1:2" x14ac:dyDescent="0.55000000000000004">
      <c r="A14866">
        <v>-2.967311710935E-2</v>
      </c>
      <c r="B14866">
        <v>9.0910123137839999E-2</v>
      </c>
    </row>
    <row r="14867" spans="1:2" x14ac:dyDescent="0.55000000000000004">
      <c r="A14867">
        <v>-0.10901806459335001</v>
      </c>
      <c r="B14867">
        <v>9.5707524566640001E-2</v>
      </c>
    </row>
    <row r="14868" spans="1:2" x14ac:dyDescent="0.55000000000000004">
      <c r="A14868">
        <v>-5.794037530875E-2</v>
      </c>
      <c r="B14868">
        <v>0.11133874276536</v>
      </c>
    </row>
    <row r="14869" spans="1:2" x14ac:dyDescent="0.55000000000000004">
      <c r="A14869">
        <v>-9.2765508313500014E-2</v>
      </c>
      <c r="B14869">
        <v>0.12115263954647999</v>
      </c>
    </row>
    <row r="14870" spans="1:2" x14ac:dyDescent="0.55000000000000004">
      <c r="A14870">
        <v>-0.14390774605350001</v>
      </c>
      <c r="B14870">
        <v>0.12139943500056</v>
      </c>
    </row>
    <row r="14871" spans="1:2" x14ac:dyDescent="0.55000000000000004">
      <c r="A14871">
        <v>-0.17975199986370002</v>
      </c>
      <c r="B14871">
        <v>0.12969100676136</v>
      </c>
    </row>
    <row r="14872" spans="1:2" x14ac:dyDescent="0.55000000000000004">
      <c r="A14872">
        <v>-0.20619948814740002</v>
      </c>
      <c r="B14872">
        <v>0.12290539093463999</v>
      </c>
    </row>
    <row r="14873" spans="1:2" x14ac:dyDescent="0.55000000000000004">
      <c r="A14873">
        <v>-0.12967357032134999</v>
      </c>
      <c r="B14873">
        <v>0.11496386578728</v>
      </c>
    </row>
    <row r="14874" spans="1:2" x14ac:dyDescent="0.55000000000000004">
      <c r="A14874">
        <v>-0.23787788395140003</v>
      </c>
      <c r="B14874">
        <v>0.11081493200568</v>
      </c>
    </row>
    <row r="14875" spans="1:2" x14ac:dyDescent="0.55000000000000004">
      <c r="A14875">
        <v>-0.2277785333142</v>
      </c>
      <c r="B14875">
        <v>0.1005515149332</v>
      </c>
    </row>
    <row r="14876" spans="1:2" x14ac:dyDescent="0.55000000000000004">
      <c r="A14876">
        <v>-0.28169263068705003</v>
      </c>
      <c r="B14876">
        <v>0.10284192784632</v>
      </c>
    </row>
    <row r="14877" spans="1:2" x14ac:dyDescent="0.55000000000000004">
      <c r="A14877">
        <v>-0.28002926664405003</v>
      </c>
      <c r="B14877">
        <v>0.10689894291288</v>
      </c>
    </row>
    <row r="14878" spans="1:2" x14ac:dyDescent="0.55000000000000004">
      <c r="A14878">
        <v>-0.23822421124095</v>
      </c>
      <c r="B14878">
        <v>0.11014002198839999</v>
      </c>
    </row>
    <row r="14879" spans="1:2" x14ac:dyDescent="0.55000000000000004">
      <c r="A14879">
        <v>-0.1905713140419</v>
      </c>
      <c r="B14879">
        <v>0.1206666036012</v>
      </c>
    </row>
    <row r="14880" spans="1:2" x14ac:dyDescent="0.55000000000000004">
      <c r="A14880">
        <v>7.3059473609099992E-2</v>
      </c>
      <c r="B14880">
        <v>0.11828427197303999</v>
      </c>
    </row>
    <row r="14881" spans="1:2" x14ac:dyDescent="0.55000000000000004">
      <c r="A14881">
        <v>0.14535001970774999</v>
      </c>
      <c r="B14881">
        <v>0.11609333273783999</v>
      </c>
    </row>
    <row r="14882" spans="1:2" x14ac:dyDescent="0.55000000000000004">
      <c r="A14882">
        <v>-2.4026368578300004E-2</v>
      </c>
      <c r="B14882">
        <v>0.10638016879511999</v>
      </c>
    </row>
    <row r="14883" spans="1:2" x14ac:dyDescent="0.55000000000000004">
      <c r="A14883">
        <v>-0.21771518085405001</v>
      </c>
      <c r="B14883">
        <v>8.2534187624880004E-2</v>
      </c>
    </row>
    <row r="14884" spans="1:2" x14ac:dyDescent="0.55000000000000004">
      <c r="A14884">
        <v>-0.30284342167860001</v>
      </c>
      <c r="B14884">
        <v>6.5726913537839993E-2</v>
      </c>
    </row>
    <row r="14885" spans="1:2" x14ac:dyDescent="0.55000000000000004">
      <c r="A14885">
        <v>-0.31916176773030003</v>
      </c>
      <c r="B14885">
        <v>4.6486941403440001E-2</v>
      </c>
    </row>
    <row r="14886" spans="1:2" x14ac:dyDescent="0.55000000000000004">
      <c r="A14886">
        <v>-0.2848617115839</v>
      </c>
      <c r="B14886">
        <v>3.89785674612E-2</v>
      </c>
    </row>
    <row r="14887" spans="1:2" x14ac:dyDescent="0.55000000000000004">
      <c r="A14887">
        <v>-0.28685898975195001</v>
      </c>
      <c r="B14887">
        <v>3.7893171127439999E-2</v>
      </c>
    </row>
    <row r="14888" spans="1:2" x14ac:dyDescent="0.55000000000000004">
      <c r="A14888">
        <v>-0.24981065898525001</v>
      </c>
      <c r="B14888">
        <v>3.1324130903279998E-2</v>
      </c>
    </row>
    <row r="14889" spans="1:2" x14ac:dyDescent="0.55000000000000004">
      <c r="A14889">
        <v>-0.26385243066765002</v>
      </c>
      <c r="B14889">
        <v>3.2954743724879998E-2</v>
      </c>
    </row>
    <row r="14890" spans="1:2" x14ac:dyDescent="0.55000000000000004">
      <c r="A14890">
        <v>-0.2279026649592</v>
      </c>
      <c r="B14890">
        <v>2.3936636367119998E-2</v>
      </c>
    </row>
    <row r="14891" spans="1:2" x14ac:dyDescent="0.55000000000000004">
      <c r="A14891">
        <v>-0.26630030670705002</v>
      </c>
      <c r="B14891">
        <v>1.5074664908879999E-2</v>
      </c>
    </row>
    <row r="14892" spans="1:2" x14ac:dyDescent="0.55000000000000004">
      <c r="A14892">
        <v>-0.22723607802555001</v>
      </c>
      <c r="B14892">
        <v>6.45319310232E-3</v>
      </c>
    </row>
    <row r="14893" spans="1:2" x14ac:dyDescent="0.55000000000000004">
      <c r="A14893">
        <v>-0.28959360989130001</v>
      </c>
      <c r="B14893">
        <v>-1.1302228826159999E-2</v>
      </c>
    </row>
    <row r="14894" spans="1:2" x14ac:dyDescent="0.55000000000000004">
      <c r="A14894">
        <v>-0.22931404176285</v>
      </c>
      <c r="B14894">
        <v>-2.1797331426960002E-2</v>
      </c>
    </row>
    <row r="14895" spans="1:2" x14ac:dyDescent="0.55000000000000004">
      <c r="A14895">
        <v>-0.31762874191455004</v>
      </c>
      <c r="B14895">
        <v>-3.2958529921679997E-2</v>
      </c>
    </row>
    <row r="14896" spans="1:2" x14ac:dyDescent="0.55000000000000004">
      <c r="A14896">
        <v>-0.22730186779740003</v>
      </c>
      <c r="B14896">
        <v>-4.2152919746639997E-2</v>
      </c>
    </row>
    <row r="14897" spans="1:2" x14ac:dyDescent="0.55000000000000004">
      <c r="A14897">
        <v>-0.34496377146000001</v>
      </c>
      <c r="B14897">
        <v>-3.8991167781359998E-2</v>
      </c>
    </row>
    <row r="14898" spans="1:2" x14ac:dyDescent="0.55000000000000004">
      <c r="A14898">
        <v>-0.20732908611690001</v>
      </c>
      <c r="B14898">
        <v>-4.1572446765359997E-2</v>
      </c>
    </row>
    <row r="14899" spans="1:2" x14ac:dyDescent="0.55000000000000004">
      <c r="A14899">
        <v>-0.3699241626366</v>
      </c>
      <c r="B14899">
        <v>-4.3650061557359995E-2</v>
      </c>
    </row>
    <row r="14900" spans="1:2" x14ac:dyDescent="0.55000000000000004">
      <c r="A14900">
        <v>-0.1699282214784</v>
      </c>
      <c r="B14900">
        <v>-4.6209934813199995E-2</v>
      </c>
    </row>
    <row r="14901" spans="1:2" x14ac:dyDescent="0.55000000000000004">
      <c r="A14901">
        <v>-0.41198492922840002</v>
      </c>
      <c r="B14901">
        <v>-6.1812192320879991E-2</v>
      </c>
    </row>
    <row r="14902" spans="1:2" x14ac:dyDescent="0.55000000000000004">
      <c r="A14902">
        <v>-0.11555483701905001</v>
      </c>
      <c r="B14902">
        <v>-7.0924736714639988E-2</v>
      </c>
    </row>
    <row r="14903" spans="1:2" x14ac:dyDescent="0.55000000000000004">
      <c r="A14903">
        <v>-0.50538902682510001</v>
      </c>
      <c r="B14903">
        <v>-8.1169266379919988E-2</v>
      </c>
    </row>
    <row r="14904" spans="1:2" x14ac:dyDescent="0.55000000000000004">
      <c r="A14904">
        <v>9.9546692404499995E-3</v>
      </c>
      <c r="B14904">
        <v>-9.1319359009199991E-2</v>
      </c>
    </row>
    <row r="14905" spans="1:2" x14ac:dyDescent="0.55000000000000004">
      <c r="A14905">
        <v>-0.77979692389499999</v>
      </c>
      <c r="B14905">
        <v>-9.0493349734319994E-2</v>
      </c>
    </row>
    <row r="14906" spans="1:2" x14ac:dyDescent="0.55000000000000004">
      <c r="A14906">
        <v>1.19546401428135</v>
      </c>
      <c r="B14906">
        <v>-9.2947453509839989E-2</v>
      </c>
    </row>
    <row r="14907" spans="1:2" x14ac:dyDescent="0.55000000000000004">
      <c r="A14907">
        <v>2.65928892057675</v>
      </c>
      <c r="B14907">
        <v>-8.5449152851439988E-2</v>
      </c>
    </row>
    <row r="14908" spans="1:2" x14ac:dyDescent="0.55000000000000004">
      <c r="A14908">
        <v>-1.0300785944427</v>
      </c>
      <c r="B14908">
        <v>-7.654185161591999E-2</v>
      </c>
    </row>
    <row r="14909" spans="1:2" x14ac:dyDescent="0.55000000000000004">
      <c r="A14909">
        <v>6.0656248026000007E-3</v>
      </c>
      <c r="B14909">
        <v>-7.2715262917199999E-2</v>
      </c>
    </row>
    <row r="14910" spans="1:2" x14ac:dyDescent="0.55000000000000004">
      <c r="A14910">
        <v>-0.61633540849320001</v>
      </c>
      <c r="B14910">
        <v>-6.4880766410640001E-2</v>
      </c>
    </row>
    <row r="14911" spans="1:2" x14ac:dyDescent="0.55000000000000004">
      <c r="A14911">
        <v>-0.14999888587365001</v>
      </c>
      <c r="B14911">
        <v>-6.7169920163279995E-2</v>
      </c>
    </row>
    <row r="14912" spans="1:2" x14ac:dyDescent="0.55000000000000004">
      <c r="A14912">
        <v>-0.41956192483920002</v>
      </c>
      <c r="B14912">
        <v>-7.074215844503999E-2</v>
      </c>
    </row>
    <row r="14913" spans="1:2" x14ac:dyDescent="0.55000000000000004">
      <c r="A14913">
        <v>-0.31201302629475003</v>
      </c>
      <c r="B14913">
        <v>-7.441890704663999E-2</v>
      </c>
    </row>
    <row r="14914" spans="1:2" x14ac:dyDescent="0.55000000000000004">
      <c r="A14914">
        <v>2.8279738956001501</v>
      </c>
      <c r="B14914">
        <v>-8.5426487962799988E-2</v>
      </c>
    </row>
    <row r="14915" spans="1:2" x14ac:dyDescent="0.55000000000000004">
      <c r="A14915">
        <v>0.50018901615540001</v>
      </c>
      <c r="B14915">
        <v>-8.744366305175999E-2</v>
      </c>
    </row>
    <row r="14916" spans="1:2" x14ac:dyDescent="0.55000000000000004">
      <c r="A14916">
        <v>-0.84234065322825002</v>
      </c>
      <c r="B14916">
        <v>-9.3407047085039996E-2</v>
      </c>
    </row>
    <row r="14917" spans="1:2" x14ac:dyDescent="0.55000000000000004">
      <c r="A14917">
        <v>0.3090064217922</v>
      </c>
      <c r="B14917">
        <v>-9.7305407931119997E-2</v>
      </c>
    </row>
    <row r="14918" spans="1:2" x14ac:dyDescent="0.55000000000000004">
      <c r="A14918">
        <v>-1.1421222998526002</v>
      </c>
      <c r="B14918">
        <v>-9.2388386256719995E-2</v>
      </c>
    </row>
    <row r="14919" spans="1:2" x14ac:dyDescent="0.55000000000000004">
      <c r="A14919">
        <v>1.94879910672315</v>
      </c>
      <c r="B14919">
        <v>-9.1546007895599996E-2</v>
      </c>
    </row>
    <row r="14920" spans="1:2" x14ac:dyDescent="0.55000000000000004">
      <c r="A14920">
        <v>1.1577267528849</v>
      </c>
      <c r="B14920">
        <v>-8.046035902967999E-2</v>
      </c>
    </row>
    <row r="14921" spans="1:2" x14ac:dyDescent="0.55000000000000004">
      <c r="A14921">
        <v>-0.60138871711874997</v>
      </c>
      <c r="B14921">
        <v>-6.4144157529839999E-2</v>
      </c>
    </row>
    <row r="14922" spans="1:2" x14ac:dyDescent="0.55000000000000004">
      <c r="A14922">
        <v>-0.46836800502030002</v>
      </c>
      <c r="B14922">
        <v>-4.5961880198639997E-2</v>
      </c>
    </row>
    <row r="14923" spans="1:2" x14ac:dyDescent="0.55000000000000004">
      <c r="A14923">
        <v>1.0608370386966</v>
      </c>
      <c r="B14923">
        <v>-2.4949010108400001E-2</v>
      </c>
    </row>
    <row r="14924" spans="1:2" x14ac:dyDescent="0.55000000000000004">
      <c r="A14924">
        <v>1.38141073585845</v>
      </c>
      <c r="B14924">
        <v>-1.5283694263919999E-2</v>
      </c>
    </row>
    <row r="14925" spans="1:2" x14ac:dyDescent="0.55000000000000004">
      <c r="A14925">
        <v>-1.1643629666872501</v>
      </c>
      <c r="B14925">
        <v>-4.1942679165599996E-3</v>
      </c>
    </row>
    <row r="14926" spans="1:2" x14ac:dyDescent="0.55000000000000004">
      <c r="A14926">
        <v>1.04426174013975</v>
      </c>
      <c r="B14926">
        <v>4.1539660658399995E-3</v>
      </c>
    </row>
    <row r="14927" spans="1:2" x14ac:dyDescent="0.55000000000000004">
      <c r="A14927">
        <v>0.88059789015660006</v>
      </c>
      <c r="B14927">
        <v>6.9669305781599996E-3</v>
      </c>
    </row>
    <row r="14928" spans="1:2" x14ac:dyDescent="0.55000000000000004">
      <c r="A14928">
        <v>-0.68911627458960001</v>
      </c>
      <c r="B14928">
        <v>1.5995111219759998E-2</v>
      </c>
    </row>
    <row r="14929" spans="1:2" x14ac:dyDescent="0.55000000000000004">
      <c r="A14929">
        <v>1.2287734999006499</v>
      </c>
      <c r="B14929">
        <v>2.0885690524079997E-2</v>
      </c>
    </row>
    <row r="14930" spans="1:2" x14ac:dyDescent="0.55000000000000004">
      <c r="A14930">
        <v>-0.31164932057490002</v>
      </c>
      <c r="B14930">
        <v>2.8177488863759998E-2</v>
      </c>
    </row>
    <row r="14931" spans="1:2" x14ac:dyDescent="0.55000000000000004">
      <c r="A14931">
        <v>0.49899362841404998</v>
      </c>
      <c r="B14931">
        <v>3.6715856078640002E-2</v>
      </c>
    </row>
    <row r="14932" spans="1:2" x14ac:dyDescent="0.55000000000000004">
      <c r="A14932">
        <v>0.13844830024575</v>
      </c>
      <c r="B14932">
        <v>4.4657381225999999E-2</v>
      </c>
    </row>
    <row r="14933" spans="1:2" x14ac:dyDescent="0.55000000000000004">
      <c r="A14933">
        <v>0.10509040328489999</v>
      </c>
      <c r="B14933">
        <v>4.9952151044399998E-2</v>
      </c>
    </row>
    <row r="14934" spans="1:2" x14ac:dyDescent="0.55000000000000004">
      <c r="A14934">
        <v>0.10383046708815</v>
      </c>
      <c r="B14934">
        <v>5.5735475129040001E-2</v>
      </c>
    </row>
    <row r="14935" spans="1:2" x14ac:dyDescent="0.55000000000000004">
      <c r="A14935">
        <v>0.1084543708644</v>
      </c>
      <c r="B14935">
        <v>6.1826034370799997E-2</v>
      </c>
    </row>
    <row r="14936" spans="1:2" x14ac:dyDescent="0.55000000000000004">
      <c r="A14936">
        <v>0.13394108021580001</v>
      </c>
      <c r="B14936">
        <v>6.2748999002639999E-2</v>
      </c>
    </row>
    <row r="14937" spans="1:2" x14ac:dyDescent="0.55000000000000004">
      <c r="A14937">
        <v>4.3698615617250004E-2</v>
      </c>
      <c r="B14937">
        <v>6.6935707598639996E-2</v>
      </c>
    </row>
    <row r="14938" spans="1:2" x14ac:dyDescent="0.55000000000000004">
      <c r="A14938">
        <v>0.1017413315028</v>
      </c>
      <c r="B14938">
        <v>7.1468685326639997E-2</v>
      </c>
    </row>
    <row r="14939" spans="1:2" x14ac:dyDescent="0.55000000000000004">
      <c r="A14939">
        <v>1.3610354570999994E-3</v>
      </c>
      <c r="B14939">
        <v>6.7698758849519994E-2</v>
      </c>
    </row>
    <row r="14940" spans="1:2" x14ac:dyDescent="0.55000000000000004">
      <c r="A14940">
        <v>-1.0334639749500002E-3</v>
      </c>
      <c r="B14940">
        <v>7.287390842232E-2</v>
      </c>
    </row>
    <row r="14941" spans="1:2" x14ac:dyDescent="0.55000000000000004">
      <c r="A14941">
        <v>-9.8439565806450011E-2</v>
      </c>
      <c r="B14941">
        <v>7.587322868568E-2</v>
      </c>
    </row>
    <row r="14942" spans="1:2" x14ac:dyDescent="0.55000000000000004">
      <c r="A14942">
        <v>-3.5669916879300004E-2</v>
      </c>
      <c r="B14942">
        <v>7.7409404471280002E-2</v>
      </c>
    </row>
    <row r="14943" spans="1:2" x14ac:dyDescent="0.55000000000000004">
      <c r="A14943">
        <v>-7.9531833640050009E-2</v>
      </c>
      <c r="B14943">
        <v>9.1265206393200002E-2</v>
      </c>
    </row>
    <row r="14944" spans="1:2" x14ac:dyDescent="0.55000000000000004">
      <c r="A14944">
        <v>-9.3228519349350003E-2</v>
      </c>
      <c r="B14944">
        <v>9.628547922696E-2</v>
      </c>
    </row>
    <row r="14945" spans="1:2" x14ac:dyDescent="0.55000000000000004">
      <c r="A14945">
        <v>-0.12437687302920002</v>
      </c>
      <c r="B14945">
        <v>0.11342139419928</v>
      </c>
    </row>
    <row r="14946" spans="1:2" x14ac:dyDescent="0.55000000000000004">
      <c r="A14946">
        <v>-0.16813948447395002</v>
      </c>
      <c r="B14946">
        <v>0.12046261960344</v>
      </c>
    </row>
    <row r="14947" spans="1:2" x14ac:dyDescent="0.55000000000000004">
      <c r="A14947">
        <v>-0.16323752581290002</v>
      </c>
      <c r="B14947">
        <v>0.12219396526343999</v>
      </c>
    </row>
    <row r="14948" spans="1:2" x14ac:dyDescent="0.55000000000000004">
      <c r="A14948">
        <v>-0.11158510701195001</v>
      </c>
      <c r="B14948">
        <v>0.12979677624167998</v>
      </c>
    </row>
    <row r="14949" spans="1:2" x14ac:dyDescent="0.55000000000000004">
      <c r="A14949">
        <v>-7.7851091166750014E-2</v>
      </c>
      <c r="B14949">
        <v>0.12142839569159999</v>
      </c>
    </row>
    <row r="14950" spans="1:2" x14ac:dyDescent="0.55000000000000004">
      <c r="A14950">
        <v>-0.29692979011080001</v>
      </c>
      <c r="B14950">
        <v>0.11487698371416</v>
      </c>
    </row>
    <row r="14951" spans="1:2" x14ac:dyDescent="0.55000000000000004">
      <c r="A14951">
        <v>-0.26316598267079999</v>
      </c>
      <c r="B14951">
        <v>0.11000277349607999</v>
      </c>
    </row>
    <row r="14952" spans="1:2" x14ac:dyDescent="0.55000000000000004">
      <c r="A14952">
        <v>-0.15738968401695</v>
      </c>
      <c r="B14952">
        <v>9.9962227828559999E-2</v>
      </c>
    </row>
    <row r="14953" spans="1:2" x14ac:dyDescent="0.55000000000000004">
      <c r="A14953">
        <v>-0.2879252805825</v>
      </c>
      <c r="B14953">
        <v>0.1037245993428</v>
      </c>
    </row>
    <row r="14954" spans="1:2" x14ac:dyDescent="0.55000000000000004">
      <c r="A14954">
        <v>-0.28379293812045003</v>
      </c>
      <c r="B14954">
        <v>0.10678058182776</v>
      </c>
    </row>
    <row r="14955" spans="1:2" x14ac:dyDescent="0.55000000000000004">
      <c r="A14955">
        <v>-0.29320459944435001</v>
      </c>
      <c r="B14955">
        <v>0.11119897595208</v>
      </c>
    </row>
    <row r="14956" spans="1:2" x14ac:dyDescent="0.55000000000000004">
      <c r="A14956">
        <v>-0.15246041639400001</v>
      </c>
      <c r="B14956">
        <v>0.1202636722476</v>
      </c>
    </row>
    <row r="14957" spans="1:2" x14ac:dyDescent="0.55000000000000004">
      <c r="A14957">
        <v>8.0018293627799997E-2</v>
      </c>
      <c r="B14957">
        <v>0.1179531127668</v>
      </c>
    </row>
    <row r="14958" spans="1:2" x14ac:dyDescent="0.55000000000000004">
      <c r="A14958">
        <v>0.1251550423827</v>
      </c>
      <c r="B14958">
        <v>0.11572817619864</v>
      </c>
    </row>
    <row r="14959" spans="1:2" x14ac:dyDescent="0.55000000000000004">
      <c r="A14959">
        <v>-3.2750340588900001E-2</v>
      </c>
      <c r="B14959">
        <v>0.10403813030231999</v>
      </c>
    </row>
    <row r="14960" spans="1:2" x14ac:dyDescent="0.55000000000000004">
      <c r="A14960">
        <v>-0.1926443125134</v>
      </c>
      <c r="B14960">
        <v>8.1525600080399996E-2</v>
      </c>
    </row>
    <row r="14961" spans="1:2" x14ac:dyDescent="0.55000000000000004">
      <c r="A14961">
        <v>-0.27419756196195</v>
      </c>
      <c r="B14961">
        <v>6.3812989608240001E-2</v>
      </c>
    </row>
    <row r="14962" spans="1:2" x14ac:dyDescent="0.55000000000000004">
      <c r="A14962">
        <v>-0.31079653617375003</v>
      </c>
      <c r="B14962">
        <v>4.5059053419119997E-2</v>
      </c>
    </row>
    <row r="14963" spans="1:2" x14ac:dyDescent="0.55000000000000004">
      <c r="A14963">
        <v>-0.29699806251555</v>
      </c>
      <c r="B14963">
        <v>3.925180528536E-2</v>
      </c>
    </row>
    <row r="14964" spans="1:2" x14ac:dyDescent="0.55000000000000004">
      <c r="A14964">
        <v>-0.28937886214545</v>
      </c>
      <c r="B14964">
        <v>3.6360772823279999E-2</v>
      </c>
    </row>
    <row r="14965" spans="1:2" x14ac:dyDescent="0.55000000000000004">
      <c r="A14965">
        <v>-0.26221637558655003</v>
      </c>
      <c r="B14965">
        <v>3.176483707128E-2</v>
      </c>
    </row>
    <row r="14966" spans="1:2" x14ac:dyDescent="0.55000000000000004">
      <c r="A14966">
        <v>-0.26395421861655</v>
      </c>
      <c r="B14966">
        <v>3.224583637464E-2</v>
      </c>
    </row>
    <row r="14967" spans="1:2" x14ac:dyDescent="0.55000000000000004">
      <c r="A14967">
        <v>-0.24514827439905001</v>
      </c>
      <c r="B14967">
        <v>2.2624591146959999E-2</v>
      </c>
    </row>
    <row r="14968" spans="1:2" x14ac:dyDescent="0.55000000000000004">
      <c r="A14968">
        <v>-0.26622955166939999</v>
      </c>
      <c r="B14968">
        <v>1.551159359544E-2</v>
      </c>
    </row>
    <row r="14969" spans="1:2" x14ac:dyDescent="0.55000000000000004">
      <c r="A14969">
        <v>-0.24717782679480002</v>
      </c>
      <c r="B14969">
        <v>4.3302485330400002E-3</v>
      </c>
    </row>
    <row r="14970" spans="1:2" x14ac:dyDescent="0.55000000000000004">
      <c r="A14970">
        <v>-0.27717051485970001</v>
      </c>
      <c r="B14970">
        <v>-1.210809153336E-2</v>
      </c>
    </row>
    <row r="14971" spans="1:2" x14ac:dyDescent="0.55000000000000004">
      <c r="A14971">
        <v>-0.24621953049540002</v>
      </c>
      <c r="B14971">
        <v>-2.2162487966160001E-2</v>
      </c>
    </row>
    <row r="14972" spans="1:2" x14ac:dyDescent="0.55000000000000004">
      <c r="A14972">
        <v>-0.28487536606485003</v>
      </c>
      <c r="B14972">
        <v>-3.4579069459439997E-2</v>
      </c>
    </row>
    <row r="14973" spans="1:2" x14ac:dyDescent="0.55000000000000004">
      <c r="A14973">
        <v>-0.24601098933180002</v>
      </c>
      <c r="B14973">
        <v>-4.1619035703119998E-2</v>
      </c>
    </row>
    <row r="14974" spans="1:2" x14ac:dyDescent="0.55000000000000004">
      <c r="A14974">
        <v>-0.30060160416990001</v>
      </c>
      <c r="B14974">
        <v>-3.9595564811759999E-2</v>
      </c>
    </row>
    <row r="14975" spans="1:2" x14ac:dyDescent="0.55000000000000004">
      <c r="A14975">
        <v>-0.24298217719380003</v>
      </c>
      <c r="B14975">
        <v>-4.2246097622159993E-2</v>
      </c>
    </row>
    <row r="14976" spans="1:2" x14ac:dyDescent="0.55000000000000004">
      <c r="A14976">
        <v>-0.31377817828665</v>
      </c>
      <c r="B14976">
        <v>-4.3116177513839997E-2</v>
      </c>
    </row>
    <row r="14977" spans="1:2" x14ac:dyDescent="0.55000000000000004">
      <c r="A14977">
        <v>-0.23125049542485002</v>
      </c>
      <c r="B14977">
        <v>-4.7899728177359997E-2</v>
      </c>
    </row>
    <row r="14978" spans="1:2" x14ac:dyDescent="0.55000000000000004">
      <c r="A14978">
        <v>-0.33662088359955</v>
      </c>
      <c r="B14978">
        <v>-6.2445550042319997E-2</v>
      </c>
    </row>
    <row r="14979" spans="1:2" x14ac:dyDescent="0.55000000000000004">
      <c r="A14979">
        <v>-0.20746687224285001</v>
      </c>
      <c r="B14979">
        <v>-7.163868070679999E-2</v>
      </c>
    </row>
    <row r="14980" spans="1:2" x14ac:dyDescent="0.55000000000000004">
      <c r="A14980">
        <v>-0.39413107472805003</v>
      </c>
      <c r="B14980">
        <v>-8.239820700839999E-2</v>
      </c>
    </row>
    <row r="14981" spans="1:2" x14ac:dyDescent="0.55000000000000004">
      <c r="A14981">
        <v>-0.12867306926265001</v>
      </c>
      <c r="B14981">
        <v>-9.1061231110800001E-2</v>
      </c>
    </row>
    <row r="14982" spans="1:2" x14ac:dyDescent="0.55000000000000004">
      <c r="A14982">
        <v>-0.64298771399114996</v>
      </c>
      <c r="B14982">
        <v>-9.0965534914319995E-2</v>
      </c>
    </row>
    <row r="14983" spans="1:2" x14ac:dyDescent="0.55000000000000004">
      <c r="A14983">
        <v>2.7978794195863501</v>
      </c>
      <c r="B14983">
        <v>-9.2359425565679998E-2</v>
      </c>
    </row>
    <row r="14984" spans="1:2" x14ac:dyDescent="0.55000000000000004">
      <c r="A14984">
        <v>0.39460884550065001</v>
      </c>
      <c r="B14984">
        <v>-8.3954529361679991E-2</v>
      </c>
    </row>
    <row r="14985" spans="1:2" x14ac:dyDescent="0.55000000000000004">
      <c r="A14985">
        <v>-0.73752513350670001</v>
      </c>
      <c r="B14985">
        <v>-7.5786355327919996E-2</v>
      </c>
    </row>
    <row r="14986" spans="1:2" x14ac:dyDescent="0.55000000000000004">
      <c r="A14986">
        <v>-5.693490898425E-2</v>
      </c>
      <c r="B14986">
        <v>-7.140321769704E-2</v>
      </c>
    </row>
    <row r="14987" spans="1:2" x14ac:dyDescent="0.55000000000000004">
      <c r="A14987">
        <v>-0.63808079006429996</v>
      </c>
      <c r="B14987">
        <v>-6.445894764983999E-2</v>
      </c>
    </row>
    <row r="14988" spans="1:2" x14ac:dyDescent="0.55000000000000004">
      <c r="A14988">
        <v>-1.373709652425E-2</v>
      </c>
      <c r="B14988">
        <v>-6.7007488461359996E-2</v>
      </c>
    </row>
    <row r="14989" spans="1:2" x14ac:dyDescent="0.55000000000000004">
      <c r="A14989">
        <v>-0.67641512467319997</v>
      </c>
      <c r="B14989">
        <v>-7.1148867280079992E-2</v>
      </c>
    </row>
    <row r="14990" spans="1:2" x14ac:dyDescent="0.55000000000000004">
      <c r="A14990">
        <v>0.31337337306329999</v>
      </c>
      <c r="B14990">
        <v>-7.6123810336559988E-2</v>
      </c>
    </row>
    <row r="14991" spans="1:2" x14ac:dyDescent="0.55000000000000004">
      <c r="A14991">
        <v>2.9229147429619502</v>
      </c>
      <c r="B14991">
        <v>-8.6650391949360001E-2</v>
      </c>
    </row>
    <row r="14992" spans="1:2" x14ac:dyDescent="0.55000000000000004">
      <c r="A14992">
        <v>-0.20239981849395</v>
      </c>
      <c r="B14992">
        <v>-8.8765781555759996E-2</v>
      </c>
    </row>
    <row r="14993" spans="1:2" x14ac:dyDescent="0.55000000000000004">
      <c r="A14993">
        <v>-0.53826777563624995</v>
      </c>
      <c r="B14993">
        <v>-9.5100617930639994E-2</v>
      </c>
    </row>
    <row r="14994" spans="1:2" x14ac:dyDescent="0.55000000000000004">
      <c r="A14994">
        <v>0.11276298026235</v>
      </c>
      <c r="B14994">
        <v>-9.8042016811919999E-2</v>
      </c>
    </row>
    <row r="14995" spans="1:2" x14ac:dyDescent="0.55000000000000004">
      <c r="A14995">
        <v>-1.0570288158886501</v>
      </c>
      <c r="B14995">
        <v>-9.3092256965039991E-2</v>
      </c>
    </row>
    <row r="14996" spans="1:2" x14ac:dyDescent="0.55000000000000004">
      <c r="A14996">
        <v>2.27036958099435</v>
      </c>
      <c r="B14996">
        <v>-9.0883689483119992E-2</v>
      </c>
    </row>
    <row r="14997" spans="1:2" x14ac:dyDescent="0.55000000000000004">
      <c r="A14997">
        <v>1.1445787290464999</v>
      </c>
      <c r="B14997">
        <v>-7.9072764180719998E-2</v>
      </c>
    </row>
    <row r="14998" spans="1:2" x14ac:dyDescent="0.55000000000000004">
      <c r="A14998">
        <v>-0.63981615046139995</v>
      </c>
      <c r="B14998">
        <v>-6.215468397144E-2</v>
      </c>
    </row>
    <row r="14999" spans="1:2" x14ac:dyDescent="0.55000000000000004">
      <c r="A14999">
        <v>-0.4201155519759</v>
      </c>
      <c r="B14999">
        <v>-4.3660134841199995E-2</v>
      </c>
    </row>
    <row r="15000" spans="1:2" x14ac:dyDescent="0.55000000000000004">
      <c r="A15000">
        <v>0.7756669280052001</v>
      </c>
      <c r="B15000">
        <v>-2.3845985527919999E-2</v>
      </c>
    </row>
    <row r="15001" spans="1:2" x14ac:dyDescent="0.55000000000000004">
      <c r="A15001">
        <v>1.7178422506690501</v>
      </c>
      <c r="B15001">
        <v>-1.466040982632E-2</v>
      </c>
    </row>
    <row r="15002" spans="1:2" x14ac:dyDescent="0.55000000000000004">
      <c r="A15002">
        <v>-1.0733632990542001</v>
      </c>
      <c r="B15002">
        <v>-3.8001506863199995E-3</v>
      </c>
    </row>
    <row r="15003" spans="1:2" x14ac:dyDescent="0.55000000000000004">
      <c r="A15003">
        <v>0.53381876141880003</v>
      </c>
      <c r="B15003">
        <v>3.703186614E-3</v>
      </c>
    </row>
    <row r="15004" spans="1:2" x14ac:dyDescent="0.55000000000000004">
      <c r="A15004">
        <v>1.4521843932551999</v>
      </c>
      <c r="B15004">
        <v>7.3786760551199995E-3</v>
      </c>
    </row>
    <row r="15005" spans="1:2" x14ac:dyDescent="0.55000000000000004">
      <c r="A15005">
        <v>-0.78999557984820001</v>
      </c>
      <c r="B15005">
        <v>1.591578410952E-2</v>
      </c>
    </row>
    <row r="15006" spans="1:2" x14ac:dyDescent="0.55000000000000004">
      <c r="A15006">
        <v>0.88109069278725005</v>
      </c>
      <c r="B15006">
        <v>2.1876649821839997E-2</v>
      </c>
    </row>
    <row r="15007" spans="1:2" x14ac:dyDescent="0.55000000000000004">
      <c r="A15007">
        <v>0.22215399241860001</v>
      </c>
      <c r="B15007">
        <v>2.8931725991279997E-2</v>
      </c>
    </row>
    <row r="15008" spans="1:2" x14ac:dyDescent="0.55000000000000004">
      <c r="A15008">
        <v>1.6676397817199998E-2</v>
      </c>
      <c r="B15008">
        <v>3.8316249048720004E-2</v>
      </c>
    </row>
    <row r="15009" spans="1:2" x14ac:dyDescent="0.55000000000000004">
      <c r="A15009">
        <v>0.49432876119495001</v>
      </c>
      <c r="B15009">
        <v>4.2855522579120002E-2</v>
      </c>
    </row>
    <row r="15010" spans="1:2" x14ac:dyDescent="0.55000000000000004">
      <c r="A15010">
        <v>-0.16197758961615</v>
      </c>
      <c r="B15010">
        <v>5.1337227572400002E-2</v>
      </c>
    </row>
    <row r="15011" spans="1:2" x14ac:dyDescent="0.55000000000000004">
      <c r="A15011">
        <v>0.43535133402255</v>
      </c>
      <c r="B15011">
        <v>5.6773023364559999E-2</v>
      </c>
    </row>
    <row r="15012" spans="1:2" x14ac:dyDescent="0.55000000000000004">
      <c r="A15012">
        <v>-0.11712386101185</v>
      </c>
      <c r="B15012">
        <v>5.9504142445680003E-2</v>
      </c>
    </row>
    <row r="15013" spans="1:2" x14ac:dyDescent="0.55000000000000004">
      <c r="A15013">
        <v>0.28936258897095002</v>
      </c>
      <c r="B15013">
        <v>6.5499005490959994E-2</v>
      </c>
    </row>
    <row r="15014" spans="1:2" x14ac:dyDescent="0.55000000000000004">
      <c r="A15014">
        <v>-0.1090342017072</v>
      </c>
      <c r="B15014">
        <v>6.8008512327599996E-2</v>
      </c>
    </row>
    <row r="15015" spans="1:2" x14ac:dyDescent="0.55000000000000004">
      <c r="A15015">
        <v>0.1182260139588</v>
      </c>
      <c r="B15015">
        <v>6.7859931390959999E-2</v>
      </c>
    </row>
    <row r="15016" spans="1:2" x14ac:dyDescent="0.55000000000000004">
      <c r="A15016">
        <v>-0.16593738909165001</v>
      </c>
      <c r="B15016">
        <v>7.0873102419600001E-2</v>
      </c>
    </row>
    <row r="15017" spans="1:2" x14ac:dyDescent="0.55000000000000004">
      <c r="A15017">
        <v>9.5102779513499998E-3</v>
      </c>
      <c r="B15017">
        <v>7.3581556612080004E-2</v>
      </c>
    </row>
    <row r="15018" spans="1:2" x14ac:dyDescent="0.55000000000000004">
      <c r="A15018">
        <v>-0.15241448768535001</v>
      </c>
      <c r="B15018">
        <v>7.3849757794320001E-2</v>
      </c>
    </row>
    <row r="15019" spans="1:2" x14ac:dyDescent="0.55000000000000004">
      <c r="A15019">
        <v>5.0688476932500004E-3</v>
      </c>
      <c r="B15019">
        <v>8.3241835814639994E-2</v>
      </c>
    </row>
    <row r="15020" spans="1:2" x14ac:dyDescent="0.55000000000000004">
      <c r="A15020">
        <v>-0.13457925293175002</v>
      </c>
      <c r="B15020">
        <v>8.8680149927759994E-2</v>
      </c>
    </row>
    <row r="15021" spans="1:2" x14ac:dyDescent="0.55000000000000004">
      <c r="A15021">
        <v>-1.16578914705E-2</v>
      </c>
      <c r="B15021">
        <v>9.9304946057999999E-2</v>
      </c>
    </row>
    <row r="15022" spans="1:2" x14ac:dyDescent="0.55000000000000004">
      <c r="A15022">
        <v>-0.14061825746100001</v>
      </c>
      <c r="B15022">
        <v>0.11532146736359999</v>
      </c>
    </row>
    <row r="15023" spans="1:2" x14ac:dyDescent="0.55000000000000004">
      <c r="A15023">
        <v>7.5812721880499992E-3</v>
      </c>
      <c r="B15023">
        <v>0.11781082763256</v>
      </c>
    </row>
    <row r="15024" spans="1:2" x14ac:dyDescent="0.55000000000000004">
      <c r="A15024">
        <v>-0.19803907380510002</v>
      </c>
      <c r="B15024">
        <v>0.12688056056999999</v>
      </c>
    </row>
    <row r="15025" spans="1:2" x14ac:dyDescent="0.55000000000000004">
      <c r="A15025">
        <v>-0.22245452706015001</v>
      </c>
      <c r="B15025">
        <v>0.12558362527559999</v>
      </c>
    </row>
    <row r="15026" spans="1:2" x14ac:dyDescent="0.55000000000000004">
      <c r="A15026">
        <v>-3.3248108485350002E-2</v>
      </c>
      <c r="B15026">
        <v>0.12300738293352</v>
      </c>
    </row>
    <row r="15027" spans="1:2" x14ac:dyDescent="0.55000000000000004">
      <c r="A15027">
        <v>-0.2988761743044</v>
      </c>
      <c r="B15027">
        <v>0.11583016819752</v>
      </c>
    </row>
    <row r="15028" spans="1:2" x14ac:dyDescent="0.55000000000000004">
      <c r="A15028">
        <v>-0.19119073095045</v>
      </c>
      <c r="B15028">
        <v>0.10546349996568</v>
      </c>
    </row>
    <row r="15029" spans="1:2" x14ac:dyDescent="0.55000000000000004">
      <c r="A15029">
        <v>-0.21968763269310002</v>
      </c>
      <c r="B15029">
        <v>0.10486288041672</v>
      </c>
    </row>
    <row r="15030" spans="1:2" x14ac:dyDescent="0.55000000000000004">
      <c r="A15030">
        <v>-0.24862892572485001</v>
      </c>
      <c r="B15030">
        <v>0.10145936963928</v>
      </c>
    </row>
    <row r="15031" spans="1:2" x14ac:dyDescent="0.55000000000000004">
      <c r="A15031">
        <v>-0.29185652977965004</v>
      </c>
      <c r="B15031">
        <v>0.10636379970887999</v>
      </c>
    </row>
    <row r="15032" spans="1:2" x14ac:dyDescent="0.55000000000000004">
      <c r="A15032">
        <v>-0.25187000297579998</v>
      </c>
      <c r="B15032">
        <v>0.11522828948807999</v>
      </c>
    </row>
    <row r="15033" spans="1:2" x14ac:dyDescent="0.55000000000000004">
      <c r="A15033">
        <v>-4.9561489271250002E-2</v>
      </c>
      <c r="B15033">
        <v>0.11580246666695999</v>
      </c>
    </row>
    <row r="15034" spans="1:2" x14ac:dyDescent="0.55000000000000004">
      <c r="A15034">
        <v>0.109631138859</v>
      </c>
      <c r="B15034">
        <v>0.1203266302716</v>
      </c>
    </row>
    <row r="15035" spans="1:2" x14ac:dyDescent="0.55000000000000004">
      <c r="A15035">
        <v>3.3682433182200003E-2</v>
      </c>
      <c r="B15035">
        <v>0.11439472525032</v>
      </c>
    </row>
    <row r="15036" spans="1:2" x14ac:dyDescent="0.55000000000000004">
      <c r="A15036">
        <v>-0.10181222260110001</v>
      </c>
      <c r="B15036">
        <v>0.10025813054136</v>
      </c>
    </row>
    <row r="15037" spans="1:2" x14ac:dyDescent="0.55000000000000004">
      <c r="A15037">
        <v>-0.21515931028350002</v>
      </c>
      <c r="B15037">
        <v>8.3856306128879995E-2</v>
      </c>
    </row>
    <row r="15038" spans="1:2" x14ac:dyDescent="0.55000000000000004">
      <c r="A15038">
        <v>-0.26400883654035001</v>
      </c>
      <c r="B15038">
        <v>5.832808655736E-2</v>
      </c>
    </row>
    <row r="15039" spans="1:2" x14ac:dyDescent="0.55000000000000004">
      <c r="A15039">
        <v>-0.29549358697815004</v>
      </c>
      <c r="B15039">
        <v>4.6742550980880003E-2</v>
      </c>
    </row>
    <row r="15040" spans="1:2" x14ac:dyDescent="0.55000000000000004">
      <c r="A15040">
        <v>-0.27684653126625003</v>
      </c>
      <c r="B15040">
        <v>3.92618785692E-2</v>
      </c>
    </row>
    <row r="15041" spans="1:2" x14ac:dyDescent="0.55000000000000004">
      <c r="A15041">
        <v>-0.28100245874085</v>
      </c>
      <c r="B15041">
        <v>3.3288421252080001E-2</v>
      </c>
    </row>
    <row r="15042" spans="1:2" x14ac:dyDescent="0.55000000000000004">
      <c r="A15042">
        <v>-0.24477960341340002</v>
      </c>
      <c r="B15042">
        <v>3.5163311206800003E-2</v>
      </c>
    </row>
    <row r="15043" spans="1:2" x14ac:dyDescent="0.55000000000000004">
      <c r="A15043">
        <v>-0.27026010618255003</v>
      </c>
      <c r="B15043">
        <v>2.7871512867119998E-2</v>
      </c>
    </row>
    <row r="15044" spans="1:2" x14ac:dyDescent="0.55000000000000004">
      <c r="A15044">
        <v>-0.228652420095</v>
      </c>
      <c r="B15044">
        <v>2.3077888919759999E-2</v>
      </c>
    </row>
    <row r="15045" spans="1:2" x14ac:dyDescent="0.55000000000000004">
      <c r="A15045">
        <v>-0.27948805267185001</v>
      </c>
      <c r="B15045">
        <v>1.5130067969999999E-2</v>
      </c>
    </row>
    <row r="15046" spans="1:2" x14ac:dyDescent="0.55000000000000004">
      <c r="A15046">
        <v>-0.22124796747075001</v>
      </c>
      <c r="B15046">
        <v>2.8582507127999999E-4</v>
      </c>
    </row>
    <row r="15047" spans="1:2" x14ac:dyDescent="0.55000000000000004">
      <c r="A15047">
        <v>-0.29889479405114999</v>
      </c>
      <c r="B15047">
        <v>-1.016520691272E-2</v>
      </c>
    </row>
    <row r="15048" spans="1:2" x14ac:dyDescent="0.55000000000000004">
      <c r="A15048">
        <v>-0.21526233954885002</v>
      </c>
      <c r="B15048">
        <v>-2.5884566345040001E-2</v>
      </c>
    </row>
    <row r="15049" spans="1:2" x14ac:dyDescent="0.55000000000000004">
      <c r="A15049">
        <v>-0.33112433435895</v>
      </c>
      <c r="B15049">
        <v>-3.4636990841519999E-2</v>
      </c>
    </row>
    <row r="15050" spans="1:2" x14ac:dyDescent="0.55000000000000004">
      <c r="A15050">
        <v>-0.2041686944352</v>
      </c>
      <c r="B15050">
        <v>-4.0864798575599999E-2</v>
      </c>
    </row>
    <row r="15051" spans="1:2" x14ac:dyDescent="0.55000000000000004">
      <c r="A15051">
        <v>-0.37059695615249999</v>
      </c>
      <c r="B15051">
        <v>-4.2166770511919999E-2</v>
      </c>
    </row>
    <row r="15052" spans="1:2" x14ac:dyDescent="0.55000000000000004">
      <c r="A15052">
        <v>-0.17674304878890001</v>
      </c>
      <c r="B15052">
        <v>-3.9926724017999994E-2</v>
      </c>
    </row>
    <row r="15053" spans="1:2" x14ac:dyDescent="0.55000000000000004">
      <c r="A15053">
        <v>-0.41436205023014999</v>
      </c>
      <c r="B15053">
        <v>-4.5820854224879998E-2</v>
      </c>
    </row>
    <row r="15054" spans="1:2" x14ac:dyDescent="0.55000000000000004">
      <c r="A15054">
        <v>-0.12287488012470001</v>
      </c>
      <c r="B15054">
        <v>-4.8856690142159993E-2</v>
      </c>
    </row>
    <row r="15055" spans="1:2" x14ac:dyDescent="0.55000000000000004">
      <c r="A15055">
        <v>-0.48197407462875003</v>
      </c>
      <c r="B15055">
        <v>-6.253243211543999E-2</v>
      </c>
    </row>
    <row r="15056" spans="1:2" x14ac:dyDescent="0.55000000000000004">
      <c r="A15056">
        <v>-3.7426379656050002E-2</v>
      </c>
      <c r="B15056">
        <v>-7.5111445310639999E-2</v>
      </c>
    </row>
    <row r="15057" spans="1:2" x14ac:dyDescent="0.55000000000000004">
      <c r="A15057">
        <v>-0.61867653131790001</v>
      </c>
      <c r="B15057">
        <v>-8.119444958951999E-2</v>
      </c>
    </row>
    <row r="15058" spans="1:2" x14ac:dyDescent="0.55000000000000004">
      <c r="A15058">
        <v>0.16407031309020001</v>
      </c>
      <c r="B15058">
        <v>-9.2455121762159989E-2</v>
      </c>
    </row>
    <row r="15059" spans="1:2" x14ac:dyDescent="0.55000000000000004">
      <c r="A15059">
        <v>-1.0829040572889002</v>
      </c>
      <c r="B15059">
        <v>-9.13886128356E-2</v>
      </c>
    </row>
    <row r="15060" spans="1:2" x14ac:dyDescent="0.55000000000000004">
      <c r="A15060">
        <v>2.9103985491966005</v>
      </c>
      <c r="B15060">
        <v>-9.0693556250639989E-2</v>
      </c>
    </row>
    <row r="15061" spans="1:2" x14ac:dyDescent="0.55000000000000004">
      <c r="A15061">
        <v>0.91507048928955004</v>
      </c>
      <c r="B15061">
        <v>-8.6139172794479996E-2</v>
      </c>
    </row>
    <row r="15062" spans="1:2" x14ac:dyDescent="0.55000000000000004">
      <c r="A15062">
        <v>-0.70669083288869994</v>
      </c>
      <c r="B15062">
        <v>-7.418344403688E-2</v>
      </c>
    </row>
    <row r="15063" spans="1:2" x14ac:dyDescent="0.55000000000000004">
      <c r="A15063">
        <v>-0.23378278098285002</v>
      </c>
      <c r="B15063">
        <v>-7.2051685344240002E-2</v>
      </c>
    </row>
    <row r="15064" spans="1:2" x14ac:dyDescent="0.55000000000000004">
      <c r="A15064">
        <v>-0.31044400230195002</v>
      </c>
      <c r="B15064">
        <v>-6.5943497855759994E-2</v>
      </c>
    </row>
    <row r="15065" spans="1:2" x14ac:dyDescent="0.55000000000000004">
      <c r="A15065">
        <v>-0.48987132988365001</v>
      </c>
      <c r="B15065">
        <v>-6.5974976867759993E-2</v>
      </c>
    </row>
    <row r="15066" spans="1:2" x14ac:dyDescent="0.55000000000000004">
      <c r="A15066">
        <v>2.9332860341400001E-2</v>
      </c>
      <c r="B15066">
        <v>-7.3611785178959999E-2</v>
      </c>
    </row>
    <row r="15067" spans="1:2" x14ac:dyDescent="0.55000000000000004">
      <c r="A15067">
        <v>-0.94046671860074993</v>
      </c>
      <c r="B15067">
        <v>-7.4884796424239994E-2</v>
      </c>
    </row>
    <row r="15068" spans="1:2" x14ac:dyDescent="0.55000000000000004">
      <c r="A15068">
        <v>1.6689976896779999</v>
      </c>
      <c r="B15068">
        <v>-8.6640318665519994E-2</v>
      </c>
    </row>
    <row r="15069" spans="1:2" x14ac:dyDescent="0.55000000000000004">
      <c r="A15069">
        <v>2.0570952777705003</v>
      </c>
      <c r="B15069">
        <v>-8.956660762103999E-2</v>
      </c>
    </row>
    <row r="15070" spans="1:2" x14ac:dyDescent="0.55000000000000004">
      <c r="A15070">
        <v>-0.90065025215054995</v>
      </c>
      <c r="B15070">
        <v>-9.3334015777199991E-2</v>
      </c>
    </row>
    <row r="15071" spans="1:2" x14ac:dyDescent="0.55000000000000004">
      <c r="A15071">
        <v>-0.11081549081295002</v>
      </c>
      <c r="B15071">
        <v>-9.8381990141519993E-2</v>
      </c>
    </row>
    <row r="15072" spans="1:2" x14ac:dyDescent="0.55000000000000004">
      <c r="A15072">
        <v>-0.3385635438438</v>
      </c>
      <c r="B15072">
        <v>-9.1781470905359999E-2</v>
      </c>
    </row>
    <row r="15073" spans="1:2" x14ac:dyDescent="0.55000000000000004">
      <c r="A15073">
        <v>-0.63336006360495001</v>
      </c>
      <c r="B15073">
        <v>-9.0171004651439998E-2</v>
      </c>
    </row>
    <row r="15074" spans="1:2" x14ac:dyDescent="0.55000000000000004">
      <c r="A15074">
        <v>3.1850162287465502</v>
      </c>
      <c r="B15074">
        <v>-7.9315782153359993E-2</v>
      </c>
    </row>
    <row r="15075" spans="1:2" x14ac:dyDescent="0.55000000000000004">
      <c r="A15075">
        <v>0.39591843435540003</v>
      </c>
      <c r="B15075">
        <v>-6.0307495547279995E-2</v>
      </c>
    </row>
    <row r="15076" spans="1:2" x14ac:dyDescent="0.55000000000000004">
      <c r="A15076">
        <v>-0.46243327107285004</v>
      </c>
      <c r="B15076">
        <v>-4.3046923687439995E-2</v>
      </c>
    </row>
    <row r="15077" spans="1:2" x14ac:dyDescent="0.55000000000000004">
      <c r="A15077">
        <v>-0.35338858620614999</v>
      </c>
      <c r="B15077">
        <v>-2.2151155521840001E-2</v>
      </c>
    </row>
    <row r="15078" spans="1:2" x14ac:dyDescent="0.55000000000000004">
      <c r="A15078">
        <v>0.30958487525790002</v>
      </c>
      <c r="B15078">
        <v>-1.274522673624E-2</v>
      </c>
    </row>
    <row r="15079" spans="1:2" x14ac:dyDescent="0.55000000000000004">
      <c r="A15079">
        <v>2.4457278732529502</v>
      </c>
      <c r="B15079">
        <v>-3.5193578992799993E-3</v>
      </c>
    </row>
    <row r="15080" spans="1:2" x14ac:dyDescent="0.55000000000000004">
      <c r="A15080">
        <v>-0.62753704813799993</v>
      </c>
      <c r="B15080">
        <v>6.0704083164000002E-3</v>
      </c>
    </row>
    <row r="15081" spans="1:2" x14ac:dyDescent="0.55000000000000004">
      <c r="A15081">
        <v>-0.32453790927525</v>
      </c>
      <c r="B15081">
        <v>7.9818139250400003E-3</v>
      </c>
    </row>
    <row r="15082" spans="1:2" x14ac:dyDescent="0.55000000000000004">
      <c r="A15082">
        <v>0.59543026209810002</v>
      </c>
      <c r="B15082">
        <v>1.6969701431279998E-2</v>
      </c>
    </row>
    <row r="15083" spans="1:2" x14ac:dyDescent="0.55000000000000004">
      <c r="A15083">
        <v>1.3502946564063001</v>
      </c>
      <c r="B15083">
        <v>2.2832352626159999E-2</v>
      </c>
    </row>
    <row r="15084" spans="1:2" x14ac:dyDescent="0.55000000000000004">
      <c r="A15084">
        <v>-1.0125673432825502</v>
      </c>
      <c r="B15084">
        <v>2.9351026431119996E-2</v>
      </c>
    </row>
    <row r="15085" spans="1:2" x14ac:dyDescent="0.55000000000000004">
      <c r="A15085">
        <v>0.39339483801254999</v>
      </c>
      <c r="B15085">
        <v>3.8811099117359998E-2</v>
      </c>
    </row>
    <row r="15086" spans="1:2" x14ac:dyDescent="0.55000000000000004">
      <c r="A15086">
        <v>0.87634017473310011</v>
      </c>
      <c r="B15086">
        <v>4.5415395834960001E-2</v>
      </c>
    </row>
    <row r="15087" spans="1:2" x14ac:dyDescent="0.55000000000000004">
      <c r="A15087">
        <v>-0.44276957718840004</v>
      </c>
      <c r="B15087">
        <v>5.284570182744E-2</v>
      </c>
    </row>
    <row r="15088" spans="1:2" x14ac:dyDescent="0.55000000000000004">
      <c r="A15088">
        <v>0.11109589227</v>
      </c>
      <c r="B15088">
        <v>5.5950791571119998E-2</v>
      </c>
    </row>
    <row r="15089" spans="1:2" x14ac:dyDescent="0.55000000000000004">
      <c r="A15089">
        <v>0.65048637060495007</v>
      </c>
      <c r="B15089">
        <v>6.243294972216E-2</v>
      </c>
    </row>
    <row r="15090" spans="1:2" x14ac:dyDescent="0.55000000000000004">
      <c r="A15090">
        <v>-0.66062682074564993</v>
      </c>
      <c r="B15090">
        <v>6.4791357301200003E-2</v>
      </c>
    </row>
    <row r="15091" spans="1:2" x14ac:dyDescent="0.55000000000000004">
      <c r="A15091">
        <v>0.77315946877620012</v>
      </c>
      <c r="B15091">
        <v>6.555189023112E-2</v>
      </c>
    </row>
    <row r="15092" spans="1:2" x14ac:dyDescent="0.55000000000000004">
      <c r="A15092">
        <v>-0.30599015887934999</v>
      </c>
      <c r="B15092">
        <v>7.1644967793839998E-2</v>
      </c>
    </row>
    <row r="15093" spans="1:2" x14ac:dyDescent="0.55000000000000004">
      <c r="A15093">
        <v>7.3052025710399995E-2</v>
      </c>
      <c r="B15093">
        <v>7.032410845032E-2</v>
      </c>
    </row>
    <row r="15094" spans="1:2" x14ac:dyDescent="0.55000000000000004">
      <c r="A15094">
        <v>0.31640094388485002</v>
      </c>
      <c r="B15094">
        <v>7.0932282962160004E-2</v>
      </c>
    </row>
    <row r="15095" spans="1:2" x14ac:dyDescent="0.55000000000000004">
      <c r="A15095">
        <v>-0.57280740585750001</v>
      </c>
      <c r="B15095">
        <v>7.86421225812E-2</v>
      </c>
    </row>
    <row r="15096" spans="1:2" x14ac:dyDescent="0.55000000000000004">
      <c r="A15096">
        <v>0.34346288381130002</v>
      </c>
      <c r="B15096">
        <v>7.9761516247919995E-2</v>
      </c>
    </row>
    <row r="15097" spans="1:2" x14ac:dyDescent="0.55000000000000004">
      <c r="A15097">
        <v>-0.12410626604310002</v>
      </c>
      <c r="B15097">
        <v>9.0405199785360005E-2</v>
      </c>
    </row>
    <row r="15098" spans="1:2" x14ac:dyDescent="0.55000000000000004">
      <c r="A15098">
        <v>-0.29997349804619999</v>
      </c>
      <c r="B15098">
        <v>0.10287970266072</v>
      </c>
    </row>
    <row r="15099" spans="1:2" x14ac:dyDescent="0.55000000000000004">
      <c r="A15099">
        <v>0.21019763237219999</v>
      </c>
      <c r="B15099">
        <v>0.11188270009272</v>
      </c>
    </row>
    <row r="15100" spans="1:2" x14ac:dyDescent="0.55000000000000004">
      <c r="A15100">
        <v>-0.32975392099815004</v>
      </c>
      <c r="B15100">
        <v>0.12243320575463999</v>
      </c>
    </row>
    <row r="15101" spans="1:2" x14ac:dyDescent="0.55000000000000004">
      <c r="A15101">
        <v>-0.30592685174040002</v>
      </c>
      <c r="B15101">
        <v>0.12490745609784</v>
      </c>
    </row>
    <row r="15102" spans="1:2" x14ac:dyDescent="0.55000000000000004">
      <c r="A15102">
        <v>9.7592851926899996E-2</v>
      </c>
      <c r="B15102">
        <v>0.12611247267719999</v>
      </c>
    </row>
    <row r="15103" spans="1:2" x14ac:dyDescent="0.55000000000000004">
      <c r="A15103">
        <v>-0.16757344417275002</v>
      </c>
      <c r="B15103">
        <v>0.12461910834791999</v>
      </c>
    </row>
    <row r="15104" spans="1:2" x14ac:dyDescent="0.55000000000000004">
      <c r="A15104">
        <v>-0.34003326252060001</v>
      </c>
      <c r="B15104">
        <v>0.1114936195044</v>
      </c>
    </row>
    <row r="15105" spans="1:2" x14ac:dyDescent="0.55000000000000004">
      <c r="A15105">
        <v>-0.23061990666825002</v>
      </c>
      <c r="B15105">
        <v>0.10862147444952</v>
      </c>
    </row>
    <row r="15106" spans="1:2" x14ac:dyDescent="0.55000000000000004">
      <c r="A15106">
        <v>-0.32747982926175001</v>
      </c>
      <c r="B15106">
        <v>0.10232315372856</v>
      </c>
    </row>
    <row r="15107" spans="1:2" x14ac:dyDescent="0.55000000000000004">
      <c r="A15107">
        <v>-6.9421311154800006E-2</v>
      </c>
      <c r="B15107">
        <v>0.10153869674952</v>
      </c>
    </row>
    <row r="15108" spans="1:2" x14ac:dyDescent="0.55000000000000004">
      <c r="A15108">
        <v>-0.26785815885180003</v>
      </c>
      <c r="B15108">
        <v>0.10959984214248</v>
      </c>
    </row>
    <row r="15109" spans="1:2" x14ac:dyDescent="0.55000000000000004">
      <c r="A15109">
        <v>-0.30386626643340003</v>
      </c>
      <c r="B15109">
        <v>0.11212319974439999</v>
      </c>
    </row>
    <row r="15110" spans="1:2" x14ac:dyDescent="0.55000000000000004">
      <c r="A15110">
        <v>-0.29728232398260002</v>
      </c>
      <c r="B15110">
        <v>0.11980659699335999</v>
      </c>
    </row>
    <row r="15111" spans="1:2" x14ac:dyDescent="0.55000000000000004">
      <c r="A15111">
        <v>-0.29378429422650004</v>
      </c>
      <c r="B15111">
        <v>0.11989473822695999</v>
      </c>
    </row>
    <row r="15112" spans="1:2" x14ac:dyDescent="0.55000000000000004">
      <c r="A15112">
        <v>-0.29022295733145004</v>
      </c>
      <c r="B15112">
        <v>0.11298068803128</v>
      </c>
    </row>
    <row r="15113" spans="1:2" x14ac:dyDescent="0.55000000000000004">
      <c r="A15113">
        <v>-0.28398285953730001</v>
      </c>
      <c r="B15113">
        <v>0.10332670463111999</v>
      </c>
    </row>
    <row r="15114" spans="1:2" x14ac:dyDescent="0.55000000000000004">
      <c r="A15114">
        <v>-0.27859306351140001</v>
      </c>
      <c r="B15114">
        <v>7.77229354308E-2</v>
      </c>
    </row>
    <row r="15115" spans="1:2" x14ac:dyDescent="0.55000000000000004">
      <c r="A15115">
        <v>-0.28277009336565001</v>
      </c>
      <c r="B15115">
        <v>5.9782416911759999E-2</v>
      </c>
    </row>
    <row r="15116" spans="1:2" x14ac:dyDescent="0.55000000000000004">
      <c r="A15116">
        <v>-0.28092922107029999</v>
      </c>
      <c r="B15116">
        <v>4.592787415032E-2</v>
      </c>
    </row>
    <row r="15117" spans="1:2" x14ac:dyDescent="0.55000000000000004">
      <c r="A15117">
        <v>-0.29282599792710001</v>
      </c>
      <c r="B15117">
        <v>3.5640533028720001E-2</v>
      </c>
    </row>
    <row r="15118" spans="1:2" x14ac:dyDescent="0.55000000000000004">
      <c r="A15118">
        <v>-0.28244735108864999</v>
      </c>
      <c r="B15118">
        <v>3.7912058534639997E-2</v>
      </c>
    </row>
    <row r="15119" spans="1:2" x14ac:dyDescent="0.55000000000000004">
      <c r="A15119">
        <v>-0.2979352564353</v>
      </c>
      <c r="B15119">
        <v>3.1011859104239998E-2</v>
      </c>
    </row>
    <row r="15120" spans="1:2" x14ac:dyDescent="0.55000000000000004">
      <c r="A15120">
        <v>-0.27430307386020003</v>
      </c>
      <c r="B15120">
        <v>2.9940313535759999E-2</v>
      </c>
    </row>
    <row r="15121" spans="1:2" x14ac:dyDescent="0.55000000000000004">
      <c r="A15121">
        <v>-0.29488037665185002</v>
      </c>
      <c r="B15121">
        <v>2.4609028063439998E-2</v>
      </c>
    </row>
    <row r="15122" spans="1:2" x14ac:dyDescent="0.55000000000000004">
      <c r="A15122">
        <v>-0.25663293419444999</v>
      </c>
      <c r="B15122">
        <v>1.0779668511599999E-2</v>
      </c>
    </row>
    <row r="15123" spans="1:2" x14ac:dyDescent="0.55000000000000004">
      <c r="A15123">
        <v>-0.28822692047984999</v>
      </c>
      <c r="B15123">
        <v>4.31891608872E-3</v>
      </c>
    </row>
    <row r="15124" spans="1:2" x14ac:dyDescent="0.55000000000000004">
      <c r="A15124">
        <v>-0.23463556538400002</v>
      </c>
      <c r="B15124">
        <v>-1.4311622373359999E-2</v>
      </c>
    </row>
    <row r="15125" spans="1:2" x14ac:dyDescent="0.55000000000000004">
      <c r="A15125">
        <v>-0.2879178326838</v>
      </c>
      <c r="B15125">
        <v>-2.6224539674640002E-2</v>
      </c>
    </row>
    <row r="15126" spans="1:2" x14ac:dyDescent="0.55000000000000004">
      <c r="A15126">
        <v>-0.21796220282760001</v>
      </c>
      <c r="B15126">
        <v>-3.269032873944E-2</v>
      </c>
    </row>
    <row r="15127" spans="1:2" x14ac:dyDescent="0.55000000000000004">
      <c r="A15127">
        <v>-0.30008273389380002</v>
      </c>
      <c r="B15127">
        <v>-4.5052766332079996E-2</v>
      </c>
    </row>
    <row r="15128" spans="1:2" x14ac:dyDescent="0.55000000000000004">
      <c r="A15128">
        <v>-0.20878639162920001</v>
      </c>
      <c r="B15128">
        <v>-3.8165158506479994E-2</v>
      </c>
    </row>
    <row r="15129" spans="1:2" x14ac:dyDescent="0.55000000000000004">
      <c r="A15129">
        <v>-0.32702923139040002</v>
      </c>
      <c r="B15129">
        <v>-4.1851980391919993E-2</v>
      </c>
    </row>
    <row r="15130" spans="1:2" x14ac:dyDescent="0.55000000000000004">
      <c r="A15130">
        <v>-0.19777963866705001</v>
      </c>
      <c r="B15130">
        <v>-4.6264078713839994E-2</v>
      </c>
    </row>
    <row r="15131" spans="1:2" x14ac:dyDescent="0.55000000000000004">
      <c r="A15131">
        <v>-0.36337745967930002</v>
      </c>
      <c r="B15131">
        <v>-4.6389994761839998E-2</v>
      </c>
    </row>
    <row r="15132" spans="1:2" x14ac:dyDescent="0.55000000000000004">
      <c r="A15132">
        <v>-0.17397243047250002</v>
      </c>
      <c r="B15132">
        <v>-6.686646248759999E-2</v>
      </c>
    </row>
    <row r="15133" spans="1:2" x14ac:dyDescent="0.55000000000000004">
      <c r="A15133">
        <v>-0.40401443630295003</v>
      </c>
      <c r="B15133">
        <v>-7.2473504105039999E-2</v>
      </c>
    </row>
    <row r="15134" spans="1:2" x14ac:dyDescent="0.55000000000000004">
      <c r="A15134">
        <v>7.9174198441800001E-2</v>
      </c>
      <c r="B15134">
        <v>-8.2641224981039998E-2</v>
      </c>
    </row>
    <row r="15135" spans="1:2" x14ac:dyDescent="0.55000000000000004">
      <c r="A15135">
        <v>-0.14496907161825001</v>
      </c>
      <c r="B15135">
        <v>-9.4474815172079993E-2</v>
      </c>
    </row>
    <row r="15136" spans="1:2" x14ac:dyDescent="0.55000000000000004">
      <c r="A15136">
        <v>0.39488938301835003</v>
      </c>
      <c r="B15136">
        <v>-8.8607127335279992E-2</v>
      </c>
    </row>
    <row r="15137" spans="1:2" x14ac:dyDescent="0.55000000000000004">
      <c r="A15137">
        <v>-0.54641825944694999</v>
      </c>
      <c r="B15137">
        <v>-9.3147660026159998E-2</v>
      </c>
    </row>
    <row r="15138" spans="1:2" x14ac:dyDescent="0.55000000000000004">
      <c r="A15138">
        <v>1.4454676299442499</v>
      </c>
      <c r="B15138">
        <v>-8.3993563336559995E-2</v>
      </c>
    </row>
    <row r="15139" spans="1:2" x14ac:dyDescent="0.55000000000000004">
      <c r="A15139">
        <v>2.4882590987793001</v>
      </c>
      <c r="B15139">
        <v>-7.4189739839279997E-2</v>
      </c>
    </row>
    <row r="15140" spans="1:2" x14ac:dyDescent="0.55000000000000004">
      <c r="A15140">
        <v>-1.1318690259756001</v>
      </c>
      <c r="B15140">
        <v>-7.3660892437679995E-2</v>
      </c>
    </row>
    <row r="15141" spans="1:2" x14ac:dyDescent="0.55000000000000004">
      <c r="A15141">
        <v>0.12540454698914999</v>
      </c>
      <c r="B15141">
        <v>-6.2300746587119996E-2</v>
      </c>
    </row>
    <row r="15142" spans="1:2" x14ac:dyDescent="0.55000000000000004">
      <c r="A15142">
        <v>-0.69793210401749994</v>
      </c>
      <c r="B15142">
        <v>-6.9193391054639994E-2</v>
      </c>
    </row>
    <row r="15143" spans="1:2" x14ac:dyDescent="0.55000000000000004">
      <c r="A15143">
        <v>2.2742711308349997E-2</v>
      </c>
      <c r="B15143">
        <v>-7.2250632700079989E-2</v>
      </c>
    </row>
    <row r="15144" spans="1:2" x14ac:dyDescent="0.55000000000000004">
      <c r="A15144">
        <v>-0.53039038144454997</v>
      </c>
      <c r="B15144">
        <v>-7.4452904379599991E-2</v>
      </c>
    </row>
    <row r="15145" spans="1:2" x14ac:dyDescent="0.55000000000000004">
      <c r="A15145">
        <v>3.4188219060534002</v>
      </c>
      <c r="B15145">
        <v>-8.9076794194319991E-2</v>
      </c>
    </row>
    <row r="15146" spans="1:2" x14ac:dyDescent="0.55000000000000004">
      <c r="A15146">
        <v>-0.66482743561244995</v>
      </c>
      <c r="B15146">
        <v>-8.6495515210319993E-2</v>
      </c>
    </row>
    <row r="15147" spans="1:2" x14ac:dyDescent="0.55000000000000004">
      <c r="A15147">
        <v>0.22783798044315001</v>
      </c>
      <c r="B15147">
        <v>-9.5552656542959996E-2</v>
      </c>
    </row>
    <row r="15148" spans="1:2" x14ac:dyDescent="0.55000000000000004">
      <c r="A15148">
        <v>-1.0456633224724501</v>
      </c>
      <c r="B15148">
        <v>-9.7540870940880001E-2</v>
      </c>
    </row>
    <row r="15149" spans="1:2" x14ac:dyDescent="0.55000000000000004">
      <c r="A15149">
        <v>1.60033427024625</v>
      </c>
      <c r="B15149">
        <v>-9.0599119214639992E-2</v>
      </c>
    </row>
    <row r="15150" spans="1:2" x14ac:dyDescent="0.55000000000000004">
      <c r="A15150">
        <v>1.8020767436495999</v>
      </c>
      <c r="B15150">
        <v>-9.2059745371439988E-2</v>
      </c>
    </row>
    <row r="15151" spans="1:2" x14ac:dyDescent="0.55000000000000004">
      <c r="A15151">
        <v>-0.73647125584064999</v>
      </c>
      <c r="B15151">
        <v>-7.5893383968720002E-2</v>
      </c>
    </row>
    <row r="15152" spans="1:2" x14ac:dyDescent="0.55000000000000004">
      <c r="A15152">
        <v>-0.31356467185725001</v>
      </c>
      <c r="B15152">
        <v>-5.9970040538639996E-2</v>
      </c>
    </row>
    <row r="15153" spans="1:2" x14ac:dyDescent="0.55000000000000004">
      <c r="A15153">
        <v>1.1770317063153</v>
      </c>
      <c r="B15153">
        <v>-4.2230987696399998E-2</v>
      </c>
    </row>
    <row r="15154" spans="1:2" x14ac:dyDescent="0.55000000000000004">
      <c r="A15154">
        <v>1.0477783896426001</v>
      </c>
      <c r="B15154">
        <v>-1.9414999798800001E-2</v>
      </c>
    </row>
    <row r="15155" spans="1:2" x14ac:dyDescent="0.55000000000000004">
      <c r="A15155">
        <v>-1.1605409533377</v>
      </c>
      <c r="B15155">
        <v>-1.4219703658319999E-2</v>
      </c>
    </row>
    <row r="15156" spans="1:2" x14ac:dyDescent="0.55000000000000004">
      <c r="A15156">
        <v>1.486176602922</v>
      </c>
      <c r="B15156">
        <v>-9.0534074279999982E-4</v>
      </c>
    </row>
    <row r="15157" spans="1:2" x14ac:dyDescent="0.55000000000000004">
      <c r="A15157">
        <v>0.29453887856744998</v>
      </c>
      <c r="B15157">
        <v>5.5075635818399998E-3</v>
      </c>
    </row>
    <row r="15158" spans="1:2" x14ac:dyDescent="0.55000000000000004">
      <c r="A15158">
        <v>-0.33605980856415002</v>
      </c>
      <c r="B15158">
        <v>7.4076367461599997E-3</v>
      </c>
    </row>
    <row r="15159" spans="1:2" x14ac:dyDescent="0.55000000000000004">
      <c r="A15159">
        <v>1.2045343135814999</v>
      </c>
      <c r="B15159">
        <v>1.8838295583599996E-2</v>
      </c>
    </row>
    <row r="15160" spans="1:2" x14ac:dyDescent="0.55000000000000004">
      <c r="A15160">
        <v>-0.54097260418079995</v>
      </c>
      <c r="B15160">
        <v>2.1021679855919996E-2</v>
      </c>
    </row>
    <row r="15161" spans="1:2" x14ac:dyDescent="0.55000000000000004">
      <c r="A15161">
        <v>0.82475726965335006</v>
      </c>
      <c r="B15161">
        <v>3.0150593335919997E-2</v>
      </c>
    </row>
    <row r="15162" spans="1:2" x14ac:dyDescent="0.55000000000000004">
      <c r="A15162">
        <v>-0.22821920065395002</v>
      </c>
      <c r="B15162">
        <v>3.9759246958800003E-2</v>
      </c>
    </row>
    <row r="15163" spans="1:2" x14ac:dyDescent="0.55000000000000004">
      <c r="A15163">
        <v>0.42967603521315001</v>
      </c>
      <c r="B15163">
        <v>4.4126015503440003E-2</v>
      </c>
    </row>
    <row r="15164" spans="1:2" x14ac:dyDescent="0.55000000000000004">
      <c r="A15164">
        <v>4.9331709667350003E-2</v>
      </c>
      <c r="B15164">
        <v>5.1946661244719999E-2</v>
      </c>
    </row>
    <row r="15165" spans="1:2" x14ac:dyDescent="0.55000000000000004">
      <c r="A15165">
        <v>0.17928016355205001</v>
      </c>
      <c r="B15165">
        <v>5.772620784792E-2</v>
      </c>
    </row>
    <row r="15166" spans="1:2" x14ac:dyDescent="0.55000000000000004">
      <c r="A15166">
        <v>7.6068424683900002E-2</v>
      </c>
      <c r="B15166">
        <v>6.140421561E-2</v>
      </c>
    </row>
    <row r="15167" spans="1:2" x14ac:dyDescent="0.55000000000000004">
      <c r="A15167">
        <v>0.12426874243739999</v>
      </c>
      <c r="B15167">
        <v>6.4727140116719997E-2</v>
      </c>
    </row>
    <row r="15168" spans="1:2" x14ac:dyDescent="0.55000000000000004">
      <c r="A15168">
        <v>1.384743762765E-2</v>
      </c>
      <c r="B15168">
        <v>6.8252789460719998E-2</v>
      </c>
    </row>
    <row r="15169" spans="1:2" x14ac:dyDescent="0.55000000000000004">
      <c r="A15169">
        <v>1.824666312645E-2</v>
      </c>
      <c r="B15169">
        <v>7.1021683356239998E-2</v>
      </c>
    </row>
    <row r="15170" spans="1:2" x14ac:dyDescent="0.55000000000000004">
      <c r="A15170">
        <v>-4.2917963630850001E-2</v>
      </c>
      <c r="B15170">
        <v>6.81784989924E-2</v>
      </c>
    </row>
    <row r="15171" spans="1:2" x14ac:dyDescent="0.55000000000000004">
      <c r="A15171">
        <v>-3.4006552836300004E-2</v>
      </c>
      <c r="B15171">
        <v>7.4967892300560002E-2</v>
      </c>
    </row>
    <row r="15172" spans="1:2" x14ac:dyDescent="0.55000000000000004">
      <c r="A15172">
        <v>-2.0945421149400002E-2</v>
      </c>
      <c r="B15172">
        <v>7.5179431261199997E-2</v>
      </c>
    </row>
    <row r="15173" spans="1:2" x14ac:dyDescent="0.55000000000000004">
      <c r="A15173">
        <v>-8.1899024110200003E-2</v>
      </c>
      <c r="B15173">
        <v>8.1174294306480002E-2</v>
      </c>
    </row>
    <row r="15174" spans="1:2" x14ac:dyDescent="0.55000000000000004">
      <c r="A15174">
        <v>6.242015031615001E-2</v>
      </c>
      <c r="B15174">
        <v>9.3514067010479998E-2</v>
      </c>
    </row>
    <row r="15175" spans="1:2" x14ac:dyDescent="0.55000000000000004">
      <c r="A15175">
        <v>-9.7012051888950013E-2</v>
      </c>
      <c r="B15175">
        <v>9.9345239193359997E-2</v>
      </c>
    </row>
    <row r="15176" spans="1:2" x14ac:dyDescent="0.55000000000000004">
      <c r="A15176">
        <v>-6.4017860647950009E-2</v>
      </c>
      <c r="B15176">
        <v>0.11743182032808</v>
      </c>
    </row>
    <row r="15177" spans="1:2" x14ac:dyDescent="0.55000000000000004">
      <c r="A15177">
        <v>-0.12312190209825001</v>
      </c>
      <c r="B15177">
        <v>0.12058098068855999</v>
      </c>
    </row>
    <row r="15178" spans="1:2" x14ac:dyDescent="0.55000000000000004">
      <c r="A15178">
        <v>-0.22229191460520001</v>
      </c>
      <c r="B15178">
        <v>0.12517313895911999</v>
      </c>
    </row>
    <row r="15179" spans="1:2" x14ac:dyDescent="0.55000000000000004">
      <c r="A15179">
        <v>-2.1819307930200003E-2</v>
      </c>
      <c r="B15179">
        <v>0.12867360509351999</v>
      </c>
    </row>
    <row r="15180" spans="1:2" x14ac:dyDescent="0.55000000000000004">
      <c r="A15180">
        <v>-0.30647923756065004</v>
      </c>
      <c r="B15180">
        <v>0.12047898868968</v>
      </c>
    </row>
    <row r="15181" spans="1:2" x14ac:dyDescent="0.55000000000000004">
      <c r="A15181">
        <v>-0.20026599551640001</v>
      </c>
      <c r="B15181">
        <v>0.11392002174936</v>
      </c>
    </row>
    <row r="15182" spans="1:2" x14ac:dyDescent="0.55000000000000004">
      <c r="A15182">
        <v>-0.11429738345520001</v>
      </c>
      <c r="B15182">
        <v>0.10670629135944</v>
      </c>
    </row>
    <row r="15183" spans="1:2" x14ac:dyDescent="0.55000000000000004">
      <c r="A15183">
        <v>-0.31627818961695003</v>
      </c>
      <c r="B15183">
        <v>0.10050114851399999</v>
      </c>
    </row>
    <row r="15184" spans="1:2" x14ac:dyDescent="0.55000000000000004">
      <c r="A15184">
        <v>-0.25099115092919999</v>
      </c>
      <c r="B15184">
        <v>0.10445365326071999</v>
      </c>
    </row>
    <row r="15185" spans="1:2" x14ac:dyDescent="0.55000000000000004">
      <c r="A15185">
        <v>-0.29265097230765003</v>
      </c>
      <c r="B15185">
        <v>0.10679443259304</v>
      </c>
    </row>
    <row r="15186" spans="1:2" x14ac:dyDescent="0.55000000000000004">
      <c r="A15186">
        <v>-0.26181046510740003</v>
      </c>
      <c r="B15186">
        <v>0.11443879586712</v>
      </c>
    </row>
    <row r="15187" spans="1:2" x14ac:dyDescent="0.55000000000000004">
      <c r="A15187">
        <v>-0.29054445829200004</v>
      </c>
      <c r="B15187">
        <v>0.12021708330984</v>
      </c>
    </row>
    <row r="15188" spans="1:2" x14ac:dyDescent="0.55000000000000004">
      <c r="A15188">
        <v>-0.26902747894770002</v>
      </c>
      <c r="B15188">
        <v>0.11743182032808</v>
      </c>
    </row>
    <row r="15189" spans="1:2" x14ac:dyDescent="0.55000000000000004">
      <c r="A15189">
        <v>-0.29280241291455</v>
      </c>
      <c r="B15189">
        <v>0.11482158065304</v>
      </c>
    </row>
    <row r="15190" spans="1:2" x14ac:dyDescent="0.55000000000000004">
      <c r="A15190">
        <v>-0.14688566421705002</v>
      </c>
      <c r="B15190">
        <v>9.9325092625679998E-2</v>
      </c>
    </row>
    <row r="15191" spans="1:2" x14ac:dyDescent="0.55000000000000004">
      <c r="A15191">
        <v>-9.4160655765000018E-4</v>
      </c>
      <c r="B15191">
        <v>7.7435846841359998E-2</v>
      </c>
    </row>
    <row r="15192" spans="1:2" x14ac:dyDescent="0.55000000000000004">
      <c r="A15192">
        <v>-8.9752833289350006E-2</v>
      </c>
      <c r="B15192">
        <v>5.8943816032080001E-2</v>
      </c>
    </row>
    <row r="15193" spans="1:2" x14ac:dyDescent="0.55000000000000004">
      <c r="A15193">
        <v>-0.22393417626855</v>
      </c>
      <c r="B15193">
        <v>4.2777454629360001E-2</v>
      </c>
    </row>
    <row r="15194" spans="1:2" x14ac:dyDescent="0.55000000000000004">
      <c r="A15194">
        <v>-0.27317968247294999</v>
      </c>
      <c r="B15194">
        <v>3.9342464839920002E-2</v>
      </c>
    </row>
    <row r="15195" spans="1:2" x14ac:dyDescent="0.55000000000000004">
      <c r="A15195">
        <v>-0.28210474774845001</v>
      </c>
      <c r="B15195">
        <v>3.4769193976560003E-2</v>
      </c>
    </row>
    <row r="15196" spans="1:2" x14ac:dyDescent="0.55000000000000004">
      <c r="A15196">
        <v>-0.26633506356765002</v>
      </c>
      <c r="B15196">
        <v>3.2514037556880003E-2</v>
      </c>
    </row>
    <row r="15197" spans="1:2" x14ac:dyDescent="0.55000000000000004">
      <c r="A15197">
        <v>-0.27242372075490001</v>
      </c>
      <c r="B15197">
        <v>3.0845649920879997E-2</v>
      </c>
    </row>
    <row r="15198" spans="1:2" x14ac:dyDescent="0.55000000000000004">
      <c r="A15198">
        <v>-0.25097997908115</v>
      </c>
      <c r="B15198">
        <v>2.0577196206479999E-2</v>
      </c>
    </row>
    <row r="15199" spans="1:2" x14ac:dyDescent="0.55000000000000004">
      <c r="A15199">
        <v>-0.25601848255170001</v>
      </c>
      <c r="B15199">
        <v>1.371728991144E-2</v>
      </c>
    </row>
    <row r="15200" spans="1:2" x14ac:dyDescent="0.55000000000000004">
      <c r="A15200">
        <v>-0.24017059543455002</v>
      </c>
      <c r="B15200">
        <v>4.5833005703999996E-4</v>
      </c>
    </row>
    <row r="15201" spans="1:2" x14ac:dyDescent="0.55000000000000004">
      <c r="A15201">
        <v>-0.25657459232130003</v>
      </c>
      <c r="B15201">
        <v>-1.4829137330639999E-2</v>
      </c>
    </row>
    <row r="15202" spans="1:2" x14ac:dyDescent="0.55000000000000004">
      <c r="A15202">
        <v>-0.244615749642</v>
      </c>
      <c r="B15202">
        <v>-2.5173140673840001E-2</v>
      </c>
    </row>
    <row r="15203" spans="1:2" x14ac:dyDescent="0.55000000000000004">
      <c r="A15203">
        <v>-0.27487532074365001</v>
      </c>
      <c r="B15203">
        <v>-3.6948809482799994E-2</v>
      </c>
    </row>
    <row r="15204" spans="1:2" x14ac:dyDescent="0.55000000000000004">
      <c r="A15204">
        <v>-0.25750930360815</v>
      </c>
      <c r="B15204">
        <v>-4.1907383453039994E-2</v>
      </c>
    </row>
    <row r="15205" spans="1:2" x14ac:dyDescent="0.55000000000000004">
      <c r="A15205">
        <v>-0.29732577005835004</v>
      </c>
      <c r="B15205">
        <v>-3.9582973206959998E-2</v>
      </c>
    </row>
    <row r="15206" spans="1:2" x14ac:dyDescent="0.55000000000000004">
      <c r="A15206">
        <v>-0.26225361508005002</v>
      </c>
      <c r="B15206">
        <v>-4.2691840432079999E-2</v>
      </c>
    </row>
    <row r="15207" spans="1:2" x14ac:dyDescent="0.55000000000000004">
      <c r="A15207">
        <v>-0.31586110728975003</v>
      </c>
      <c r="B15207">
        <v>-4.3940927628239999E-2</v>
      </c>
    </row>
    <row r="15208" spans="1:2" x14ac:dyDescent="0.55000000000000004">
      <c r="A15208">
        <v>-0.25081488399329999</v>
      </c>
      <c r="B15208">
        <v>-5.0210287658159998E-2</v>
      </c>
    </row>
    <row r="15209" spans="1:2" x14ac:dyDescent="0.55000000000000004">
      <c r="A15209">
        <v>-0.33614297676630001</v>
      </c>
      <c r="B15209">
        <v>-6.5441092824240002E-2</v>
      </c>
    </row>
    <row r="15210" spans="1:2" x14ac:dyDescent="0.55000000000000004">
      <c r="A15210">
        <v>-0.21655703260620002</v>
      </c>
      <c r="B15210">
        <v>-7.3363730564400001E-2</v>
      </c>
    </row>
    <row r="15211" spans="1:2" x14ac:dyDescent="0.55000000000000004">
      <c r="A15211">
        <v>-0.4031095166109</v>
      </c>
      <c r="B15211">
        <v>-8.4670991674799995E-2</v>
      </c>
    </row>
    <row r="15212" spans="1:2" x14ac:dyDescent="0.55000000000000004">
      <c r="A15212">
        <v>3.8945614930200004E-2</v>
      </c>
      <c r="B15212">
        <v>-9.199678734743999E-2</v>
      </c>
    </row>
    <row r="15213" spans="1:2" x14ac:dyDescent="0.55000000000000004">
      <c r="A15213">
        <v>3.2196576469167004</v>
      </c>
      <c r="B15213">
        <v>-9.116574143063999E-2</v>
      </c>
    </row>
    <row r="15214" spans="1:2" x14ac:dyDescent="0.55000000000000004">
      <c r="A15214">
        <v>-0.48639316119075005</v>
      </c>
      <c r="B15214">
        <v>-9.1440238415279998E-2</v>
      </c>
    </row>
    <row r="15215" spans="1:2" x14ac:dyDescent="0.55000000000000004">
      <c r="A15215">
        <v>-0.24861651256035</v>
      </c>
      <c r="B15215">
        <v>-8.1881951211599996E-2</v>
      </c>
    </row>
    <row r="15216" spans="1:2" x14ac:dyDescent="0.55000000000000004">
      <c r="A15216">
        <v>-0.42721464075345</v>
      </c>
      <c r="B15216">
        <v>-7.4786581906800001E-2</v>
      </c>
    </row>
    <row r="15217" spans="1:2" x14ac:dyDescent="0.55000000000000004">
      <c r="A15217">
        <v>-0.2462642178876</v>
      </c>
      <c r="B15217">
        <v>-7.0436182448399998E-2</v>
      </c>
    </row>
    <row r="15218" spans="1:2" x14ac:dyDescent="0.55000000000000004">
      <c r="A15218">
        <v>-0.45965644617420004</v>
      </c>
      <c r="B15218">
        <v>-6.3546056301840001E-2</v>
      </c>
    </row>
    <row r="15219" spans="1:2" x14ac:dyDescent="0.55000000000000004">
      <c r="A15219">
        <v>0.10091833869644999</v>
      </c>
      <c r="B15219">
        <v>-6.8481965383439994E-2</v>
      </c>
    </row>
    <row r="15220" spans="1:2" x14ac:dyDescent="0.55000000000000004">
      <c r="A15220">
        <v>3.1108500534919501</v>
      </c>
      <c r="B15220">
        <v>-7.2006355566960001E-2</v>
      </c>
    </row>
    <row r="15221" spans="1:2" x14ac:dyDescent="0.55000000000000004">
      <c r="A15221">
        <v>-0.85203036943694999</v>
      </c>
      <c r="B15221">
        <v>-7.733008607639999E-2</v>
      </c>
    </row>
    <row r="15222" spans="1:2" x14ac:dyDescent="0.55000000000000004">
      <c r="A15222">
        <v>0.18381345122744999</v>
      </c>
      <c r="B15222">
        <v>-8.7346707694799991E-2</v>
      </c>
    </row>
    <row r="15223" spans="1:2" x14ac:dyDescent="0.55000000000000004">
      <c r="A15223">
        <v>-0.88614546943229999</v>
      </c>
      <c r="B15223">
        <v>-8.9040278540399989E-2</v>
      </c>
    </row>
    <row r="15224" spans="1:2" x14ac:dyDescent="0.55000000000000004">
      <c r="A15224">
        <v>0.71361103603680009</v>
      </c>
      <c r="B15224">
        <v>-9.6463029569999997E-2</v>
      </c>
    </row>
    <row r="15225" spans="1:2" x14ac:dyDescent="0.55000000000000004">
      <c r="A15225">
        <v>2.1274357157262003</v>
      </c>
      <c r="B15225">
        <v>-9.6750118159439999E-2</v>
      </c>
    </row>
    <row r="15226" spans="1:2" x14ac:dyDescent="0.55000000000000004">
      <c r="A15226">
        <v>-0.37693263531330001</v>
      </c>
      <c r="B15226">
        <v>-9.1868352978479992E-2</v>
      </c>
    </row>
    <row r="15227" spans="1:2" x14ac:dyDescent="0.55000000000000004">
      <c r="A15227">
        <v>-0.64459273616099999</v>
      </c>
      <c r="B15227">
        <v>-8.9061684268559996E-2</v>
      </c>
    </row>
    <row r="15228" spans="1:2" x14ac:dyDescent="0.55000000000000004">
      <c r="A15228">
        <v>0.92698216194375005</v>
      </c>
      <c r="B15228">
        <v>-7.475258457384E-2</v>
      </c>
    </row>
    <row r="15229" spans="1:2" x14ac:dyDescent="0.55000000000000004">
      <c r="A15229">
        <v>1.93565604815055</v>
      </c>
      <c r="B15229">
        <v>-5.8770060601199998E-2</v>
      </c>
    </row>
    <row r="15230" spans="1:2" x14ac:dyDescent="0.55000000000000004">
      <c r="A15230">
        <v>-0.91644228002744998</v>
      </c>
      <c r="B15230">
        <v>-3.9069235731119999E-2</v>
      </c>
    </row>
    <row r="15231" spans="1:2" x14ac:dyDescent="0.55000000000000004">
      <c r="A15231">
        <v>0.22131858644775002</v>
      </c>
      <c r="B15231">
        <v>-2.010376058136E-2</v>
      </c>
    </row>
    <row r="15232" spans="1:2" x14ac:dyDescent="0.55000000000000004">
      <c r="A15232">
        <v>1.6885955937906001</v>
      </c>
      <c r="B15232">
        <v>-1.263064313256E-2</v>
      </c>
    </row>
    <row r="15233" spans="1:2" x14ac:dyDescent="0.55000000000000004">
      <c r="A15233">
        <v>-0.75352197859784997</v>
      </c>
      <c r="B15233">
        <v>-1.1735419250399998E-3</v>
      </c>
    </row>
    <row r="15234" spans="1:2" x14ac:dyDescent="0.55000000000000004">
      <c r="A15234">
        <v>0.90729984831255006</v>
      </c>
      <c r="B15234">
        <v>5.3426135589600002E-3</v>
      </c>
    </row>
    <row r="15235" spans="1:2" x14ac:dyDescent="0.55000000000000004">
      <c r="A15235">
        <v>0.40922534669940003</v>
      </c>
      <c r="B15235">
        <v>9.1477965295200005E-3</v>
      </c>
    </row>
    <row r="15236" spans="1:2" x14ac:dyDescent="0.55000000000000004">
      <c r="A15236">
        <v>-9.7743187278000007E-2</v>
      </c>
      <c r="B15236">
        <v>1.8397589415599998E-2</v>
      </c>
    </row>
    <row r="15237" spans="1:2" x14ac:dyDescent="0.55000000000000004">
      <c r="A15237">
        <v>0.73930007996955005</v>
      </c>
      <c r="B15237">
        <v>2.3142106104239998E-2</v>
      </c>
    </row>
    <row r="15238" spans="1:2" x14ac:dyDescent="0.55000000000000004">
      <c r="A15238">
        <v>-0.22477827145455001</v>
      </c>
      <c r="B15238">
        <v>3.1225916385839998E-2</v>
      </c>
    </row>
    <row r="15239" spans="1:2" x14ac:dyDescent="0.55000000000000004">
      <c r="A15239">
        <v>0.61582509137160002</v>
      </c>
      <c r="B15239">
        <v>3.9468380887919999E-2</v>
      </c>
    </row>
    <row r="15240" spans="1:2" x14ac:dyDescent="0.55000000000000004">
      <c r="A15240">
        <v>-0.18527709938265002</v>
      </c>
      <c r="B15240">
        <v>4.6779066634799998E-2</v>
      </c>
    </row>
    <row r="15241" spans="1:2" x14ac:dyDescent="0.55000000000000004">
      <c r="A15241">
        <v>0.40335764384025002</v>
      </c>
      <c r="B15241">
        <v>5.4394469217839997E-2</v>
      </c>
    </row>
    <row r="15242" spans="1:2" x14ac:dyDescent="0.55000000000000004">
      <c r="A15242">
        <v>-0.10986836636160001</v>
      </c>
      <c r="B15242">
        <v>5.517640787592E-2</v>
      </c>
    </row>
    <row r="15243" spans="1:2" x14ac:dyDescent="0.55000000000000004">
      <c r="A15243">
        <v>0.24198898797314999</v>
      </c>
      <c r="B15243">
        <v>6.3834395336399993E-2</v>
      </c>
    </row>
    <row r="15244" spans="1:2" x14ac:dyDescent="0.55000000000000004">
      <c r="A15244">
        <v>1.58943684537E-2</v>
      </c>
      <c r="B15244">
        <v>6.4633962241199994E-2</v>
      </c>
    </row>
    <row r="15245" spans="1:2" x14ac:dyDescent="0.55000000000000004">
      <c r="A15245">
        <v>0.18804137505615001</v>
      </c>
      <c r="B15245">
        <v>6.5015487866639993E-2</v>
      </c>
    </row>
    <row r="15246" spans="1:2" x14ac:dyDescent="0.55000000000000004">
      <c r="A15246">
        <v>-6.2159601537000002E-3</v>
      </c>
      <c r="B15246">
        <v>7.2658591980239995E-2</v>
      </c>
    </row>
    <row r="15247" spans="1:2" x14ac:dyDescent="0.55000000000000004">
      <c r="A15247">
        <v>0.10510902303165</v>
      </c>
      <c r="B15247">
        <v>7.0533129089999994E-2</v>
      </c>
    </row>
    <row r="15248" spans="1:2" x14ac:dyDescent="0.55000000000000004">
      <c r="A15248">
        <v>-7.2929271442500013E-2</v>
      </c>
      <c r="B15248">
        <v>7.2094488085199998E-2</v>
      </c>
    </row>
    <row r="15249" spans="1:2" x14ac:dyDescent="0.55000000000000004">
      <c r="A15249">
        <v>-5.2154590950000005E-3</v>
      </c>
      <c r="B15249">
        <v>7.8594274482959997E-2</v>
      </c>
    </row>
    <row r="15250" spans="1:2" x14ac:dyDescent="0.55000000000000004">
      <c r="A15250">
        <v>-0.10129955890725001</v>
      </c>
      <c r="B15250">
        <v>8.1878165014799997E-2</v>
      </c>
    </row>
    <row r="15251" spans="1:2" x14ac:dyDescent="0.55000000000000004">
      <c r="A15251">
        <v>-9.1751352773850006E-2</v>
      </c>
      <c r="B15251">
        <v>9.0940342989360004E-2</v>
      </c>
    </row>
    <row r="15252" spans="1:2" x14ac:dyDescent="0.55000000000000004">
      <c r="A15252">
        <v>-0.14716992568410001</v>
      </c>
      <c r="B15252">
        <v>0.10458208762967999</v>
      </c>
    </row>
    <row r="15253" spans="1:2" x14ac:dyDescent="0.55000000000000004">
      <c r="A15253">
        <v>-8.9623736378550006E-2</v>
      </c>
      <c r="B15253">
        <v>0.11384950876248</v>
      </c>
    </row>
    <row r="15254" spans="1:2" x14ac:dyDescent="0.55000000000000004">
      <c r="A15254">
        <v>-0.14322378068955002</v>
      </c>
      <c r="B15254">
        <v>0.1216172697636</v>
      </c>
    </row>
    <row r="15255" spans="1:2" x14ac:dyDescent="0.55000000000000004">
      <c r="A15255">
        <v>-0.11966235315210001</v>
      </c>
      <c r="B15255">
        <v>0.12593115356807999</v>
      </c>
    </row>
    <row r="15256" spans="1:2" x14ac:dyDescent="0.55000000000000004">
      <c r="A15256">
        <v>-0.16693913146680001</v>
      </c>
      <c r="B15256">
        <v>0.12619305894791999</v>
      </c>
    </row>
    <row r="15257" spans="1:2" x14ac:dyDescent="0.55000000000000004">
      <c r="A15257">
        <v>-0.16141403194785001</v>
      </c>
      <c r="B15257">
        <v>0.12298471804488</v>
      </c>
    </row>
    <row r="15258" spans="1:2" x14ac:dyDescent="0.55000000000000004">
      <c r="A15258">
        <v>-0.2028032463402</v>
      </c>
      <c r="B15258">
        <v>0.11079856291944</v>
      </c>
    </row>
    <row r="15259" spans="1:2" x14ac:dyDescent="0.55000000000000004">
      <c r="A15259">
        <v>-0.20581716268080003</v>
      </c>
      <c r="B15259">
        <v>0.10797804344424</v>
      </c>
    </row>
    <row r="15260" spans="1:2" x14ac:dyDescent="0.55000000000000004">
      <c r="A15260">
        <v>-0.28979718578910002</v>
      </c>
      <c r="B15260">
        <v>0.1015903223292</v>
      </c>
    </row>
    <row r="15261" spans="1:2" x14ac:dyDescent="0.55000000000000004">
      <c r="A15261">
        <v>-0.27663550746975002</v>
      </c>
      <c r="B15261">
        <v>0.10189000252343999</v>
      </c>
    </row>
    <row r="15262" spans="1:2" x14ac:dyDescent="0.55000000000000004">
      <c r="A15262">
        <v>-0.20103685303185001</v>
      </c>
      <c r="B15262">
        <v>0.11098743699143999</v>
      </c>
    </row>
    <row r="15263" spans="1:2" x14ac:dyDescent="0.55000000000000004">
      <c r="A15263">
        <v>-0.28901143247625</v>
      </c>
      <c r="B15263">
        <v>0.11282958877368</v>
      </c>
    </row>
    <row r="15264" spans="1:2" x14ac:dyDescent="0.55000000000000004">
      <c r="A15264">
        <v>-0.29695337512335002</v>
      </c>
      <c r="B15264">
        <v>0.11963031452615999</v>
      </c>
    </row>
    <row r="15265" spans="1:2" x14ac:dyDescent="0.55000000000000004">
      <c r="A15265">
        <v>-0.28738282529385001</v>
      </c>
      <c r="B15265">
        <v>0.11991488479463999</v>
      </c>
    </row>
    <row r="15266" spans="1:2" x14ac:dyDescent="0.55000000000000004">
      <c r="A15266">
        <v>-0.28151139848535001</v>
      </c>
      <c r="B15266">
        <v>0.1102092758148</v>
      </c>
    </row>
    <row r="15267" spans="1:2" x14ac:dyDescent="0.55000000000000004">
      <c r="A15267">
        <v>-0.27670998645674999</v>
      </c>
      <c r="B15267">
        <v>0.10035130841688</v>
      </c>
    </row>
    <row r="15268" spans="1:2" x14ac:dyDescent="0.55000000000000004">
      <c r="A15268">
        <v>-0.10864194570900002</v>
      </c>
      <c r="B15268">
        <v>7.4204841049680004E-2</v>
      </c>
    </row>
    <row r="15269" spans="1:2" x14ac:dyDescent="0.55000000000000004">
      <c r="A15269">
        <v>-1.1441902408200002E-2</v>
      </c>
      <c r="B15269">
        <v>5.6378906134319999E-2</v>
      </c>
    </row>
    <row r="15270" spans="1:2" x14ac:dyDescent="0.55000000000000004">
      <c r="A15270">
        <v>-0.10716602044995001</v>
      </c>
      <c r="B15270">
        <v>4.5006168678959999E-2</v>
      </c>
    </row>
    <row r="15271" spans="1:2" x14ac:dyDescent="0.55000000000000004">
      <c r="A15271">
        <v>-0.21661537447935</v>
      </c>
      <c r="B15271">
        <v>3.4746529087920003E-2</v>
      </c>
    </row>
    <row r="15272" spans="1:2" x14ac:dyDescent="0.55000000000000004">
      <c r="A15272">
        <v>-0.27536191679205002</v>
      </c>
      <c r="B15272">
        <v>3.683295800328E-2</v>
      </c>
    </row>
    <row r="15273" spans="1:2" x14ac:dyDescent="0.55000000000000004">
      <c r="A15273">
        <v>-0.30993009729165</v>
      </c>
      <c r="B15273">
        <v>3.1144070954639998E-2</v>
      </c>
    </row>
    <row r="15274" spans="1:2" x14ac:dyDescent="0.55000000000000004">
      <c r="A15274">
        <v>-0.28205633640690003</v>
      </c>
      <c r="B15274">
        <v>2.7716636128079997E-2</v>
      </c>
    </row>
    <row r="15275" spans="1:2" x14ac:dyDescent="0.55000000000000004">
      <c r="A15275">
        <v>-0.30013859313405</v>
      </c>
      <c r="B15275">
        <v>2.3203804967759999E-2</v>
      </c>
    </row>
    <row r="15276" spans="1:2" x14ac:dyDescent="0.55000000000000004">
      <c r="A15276">
        <v>-0.25250803963110002</v>
      </c>
      <c r="B15276">
        <v>9.83655731208E-3</v>
      </c>
    </row>
    <row r="15277" spans="1:2" x14ac:dyDescent="0.55000000000000004">
      <c r="A15277">
        <v>-0.28730586367395</v>
      </c>
      <c r="B15277">
        <v>1.0879102970399999E-3</v>
      </c>
    </row>
    <row r="15278" spans="1:2" x14ac:dyDescent="0.55000000000000004">
      <c r="A15278">
        <v>-0.22331724199290001</v>
      </c>
      <c r="B15278">
        <v>-1.5502788187439999E-2</v>
      </c>
    </row>
    <row r="15279" spans="1:2" x14ac:dyDescent="0.55000000000000004">
      <c r="A15279">
        <v>-0.28433663472555004</v>
      </c>
      <c r="B15279">
        <v>-2.7887890668720001E-2</v>
      </c>
    </row>
    <row r="15280" spans="1:2" x14ac:dyDescent="0.55000000000000004">
      <c r="A15280">
        <v>-0.19862994043530002</v>
      </c>
      <c r="B15280">
        <v>-3.4862380567439996E-2</v>
      </c>
    </row>
    <row r="15281" spans="1:2" x14ac:dyDescent="0.55000000000000004">
      <c r="A15281">
        <v>-0.3060782923473</v>
      </c>
      <c r="B15281">
        <v>-4.4712793002479996E-2</v>
      </c>
    </row>
    <row r="15282" spans="1:2" x14ac:dyDescent="0.55000000000000004">
      <c r="A15282">
        <v>-0.19469620860525</v>
      </c>
      <c r="B15282">
        <v>-3.8845105165679995E-2</v>
      </c>
    </row>
    <row r="15283" spans="1:2" x14ac:dyDescent="0.55000000000000004">
      <c r="A15283">
        <v>-0.35480989354140002</v>
      </c>
      <c r="B15283">
        <v>-4.2870641220239994E-2</v>
      </c>
    </row>
    <row r="15284" spans="1:2" x14ac:dyDescent="0.55000000000000004">
      <c r="A15284">
        <v>-0.18541364419215001</v>
      </c>
      <c r="B15284">
        <v>-4.6629235253039997E-2</v>
      </c>
    </row>
    <row r="15285" spans="1:2" x14ac:dyDescent="0.55000000000000004">
      <c r="A15285">
        <v>-0.40983124518765002</v>
      </c>
      <c r="B15285">
        <v>-4.9471160456399994E-2</v>
      </c>
    </row>
    <row r="15286" spans="1:2" x14ac:dyDescent="0.55000000000000004">
      <c r="A15286">
        <v>-0.14203956479625002</v>
      </c>
      <c r="B15286">
        <v>-6.8614177233840001E-2</v>
      </c>
    </row>
    <row r="15287" spans="1:2" x14ac:dyDescent="0.55000000000000004">
      <c r="A15287">
        <v>-0.46203356717595001</v>
      </c>
      <c r="B15287">
        <v>-7.3746515350319994E-2</v>
      </c>
    </row>
    <row r="15288" spans="1:2" x14ac:dyDescent="0.55000000000000004">
      <c r="A15288">
        <v>0.20947270356540001</v>
      </c>
      <c r="B15288">
        <v>-8.5226281446479993E-2</v>
      </c>
    </row>
    <row r="15289" spans="1:2" x14ac:dyDescent="0.55000000000000004">
      <c r="A15289">
        <v>-0.36873746411040004</v>
      </c>
      <c r="B15289">
        <v>-9.4034109004079991E-2</v>
      </c>
    </row>
    <row r="15290" spans="1:2" x14ac:dyDescent="0.55000000000000004">
      <c r="A15290">
        <v>3.3666903391027501</v>
      </c>
      <c r="B15290">
        <v>-8.9044056021839998E-2</v>
      </c>
    </row>
    <row r="15291" spans="1:2" x14ac:dyDescent="0.55000000000000004">
      <c r="A15291">
        <v>1.6722326525849998E-2</v>
      </c>
      <c r="B15291">
        <v>-9.2521857267599997E-2</v>
      </c>
    </row>
    <row r="15292" spans="1:2" x14ac:dyDescent="0.55000000000000004">
      <c r="A15292">
        <v>-0.34940023645230001</v>
      </c>
      <c r="B15292">
        <v>-8.1307774032719993E-2</v>
      </c>
    </row>
    <row r="15293" spans="1:2" x14ac:dyDescent="0.55000000000000004">
      <c r="A15293">
        <v>-0.48021637053555</v>
      </c>
      <c r="B15293">
        <v>-7.3827101621039989E-2</v>
      </c>
    </row>
    <row r="15294" spans="1:2" x14ac:dyDescent="0.55000000000000004">
      <c r="A15294">
        <v>-2.0764188947700001E-2</v>
      </c>
      <c r="B15294">
        <v>-7.2868880495759999E-2</v>
      </c>
    </row>
    <row r="15295" spans="1:2" x14ac:dyDescent="0.55000000000000004">
      <c r="A15295">
        <v>-0.92516252808870003</v>
      </c>
      <c r="B15295">
        <v>-6.2017435479119989E-2</v>
      </c>
    </row>
    <row r="15296" spans="1:2" x14ac:dyDescent="0.55000000000000004">
      <c r="A15296">
        <v>2.0399638694440503</v>
      </c>
      <c r="B15296">
        <v>-7.1070799330319998E-2</v>
      </c>
    </row>
    <row r="15297" spans="1:2" x14ac:dyDescent="0.55000000000000004">
      <c r="A15297">
        <v>1.6425886822042499</v>
      </c>
      <c r="B15297">
        <v>-7.2585569387759993E-2</v>
      </c>
    </row>
    <row r="15298" spans="1:2" x14ac:dyDescent="0.55000000000000004">
      <c r="A15298">
        <v>-0.99673559327924999</v>
      </c>
      <c r="B15298">
        <v>-7.7211724991279998E-2</v>
      </c>
    </row>
    <row r="15299" spans="1:2" x14ac:dyDescent="0.55000000000000004">
      <c r="A15299">
        <v>0.14917823963954999</v>
      </c>
      <c r="B15299">
        <v>-8.9610678237839997E-2</v>
      </c>
    </row>
    <row r="15300" spans="1:2" x14ac:dyDescent="0.55000000000000004">
      <c r="A15300">
        <v>-0.69394499558009992</v>
      </c>
      <c r="B15300">
        <v>-8.79196257132E-2</v>
      </c>
    </row>
    <row r="15301" spans="1:2" x14ac:dyDescent="0.55000000000000004">
      <c r="A15301">
        <v>2.6065069038063005</v>
      </c>
      <c r="B15301">
        <v>-9.8050830935279998E-2</v>
      </c>
    </row>
    <row r="15302" spans="1:2" x14ac:dyDescent="0.55000000000000004">
      <c r="A15302">
        <v>-0.17787388807485002</v>
      </c>
      <c r="B15302">
        <v>-9.741873237432E-2</v>
      </c>
    </row>
    <row r="15303" spans="1:2" x14ac:dyDescent="0.55000000000000004">
      <c r="A15303">
        <v>-0.51478330971870001</v>
      </c>
      <c r="B15303">
        <v>-9.1229958615119996E-2</v>
      </c>
    </row>
    <row r="15304" spans="1:2" x14ac:dyDescent="0.55000000000000004">
      <c r="A15304">
        <v>0.44238959829405</v>
      </c>
      <c r="B15304">
        <v>-9.1629112487279993E-2</v>
      </c>
    </row>
    <row r="15305" spans="1:2" x14ac:dyDescent="0.55000000000000004">
      <c r="A15305">
        <v>1.91441464105815</v>
      </c>
      <c r="B15305">
        <v>-7.352616226632E-2</v>
      </c>
    </row>
    <row r="15306" spans="1:2" x14ac:dyDescent="0.55000000000000004">
      <c r="A15306">
        <v>-1.2589612107088501</v>
      </c>
      <c r="B15306">
        <v>-5.7711106637519993E-2</v>
      </c>
    </row>
    <row r="15307" spans="1:2" x14ac:dyDescent="0.55000000000000004">
      <c r="A15307">
        <v>1.0243808158765499</v>
      </c>
      <c r="B15307">
        <v>-3.7909548929039999E-2</v>
      </c>
    </row>
    <row r="15308" spans="1:2" x14ac:dyDescent="0.55000000000000004">
      <c r="A15308">
        <v>0.67291447622355005</v>
      </c>
      <c r="B15308">
        <v>-1.80299232708E-2</v>
      </c>
    </row>
    <row r="15309" spans="1:2" x14ac:dyDescent="0.55000000000000004">
      <c r="A15309">
        <v>-0.25098122039760001</v>
      </c>
      <c r="B15309">
        <v>-1.310156915208E-2</v>
      </c>
    </row>
    <row r="15310" spans="1:2" x14ac:dyDescent="0.55000000000000004">
      <c r="A15310">
        <v>1.0712343052818001</v>
      </c>
      <c r="B15310">
        <v>7.6682437463999995E-4</v>
      </c>
    </row>
    <row r="15311" spans="1:2" x14ac:dyDescent="0.55000000000000004">
      <c r="A15311">
        <v>-0.16743069278100001</v>
      </c>
      <c r="B15311">
        <v>4.98249366168E-3</v>
      </c>
    </row>
    <row r="15312" spans="1:2" x14ac:dyDescent="0.55000000000000004">
      <c r="A15312">
        <v>0.72229652723745008</v>
      </c>
      <c r="B15312">
        <v>8.5610277458399997E-3</v>
      </c>
    </row>
    <row r="15313" spans="1:2" x14ac:dyDescent="0.55000000000000004">
      <c r="A15313">
        <v>3.4254680065650002E-2</v>
      </c>
      <c r="B15313">
        <v>1.9516983082319996E-2</v>
      </c>
    </row>
    <row r="15314" spans="1:2" x14ac:dyDescent="0.55000000000000004">
      <c r="A15314">
        <v>0.45394501312710001</v>
      </c>
      <c r="B15314">
        <v>2.1590820392879996E-2</v>
      </c>
    </row>
    <row r="15315" spans="1:2" x14ac:dyDescent="0.55000000000000004">
      <c r="A15315">
        <v>7.4928896182799992E-2</v>
      </c>
      <c r="B15315">
        <v>3.2768387973839998E-2</v>
      </c>
    </row>
    <row r="15316" spans="1:2" x14ac:dyDescent="0.55000000000000004">
      <c r="A15316">
        <v>0.30977479667475</v>
      </c>
      <c r="B15316">
        <v>3.9161145730799998E-2</v>
      </c>
    </row>
    <row r="15317" spans="1:2" x14ac:dyDescent="0.55000000000000004">
      <c r="A15317">
        <v>7.4617325753849995E-2</v>
      </c>
      <c r="B15317">
        <v>4.3940918912880003E-2</v>
      </c>
    </row>
    <row r="15318" spans="1:2" x14ac:dyDescent="0.55000000000000004">
      <c r="A15318">
        <v>0.20051660537865001</v>
      </c>
      <c r="B15318">
        <v>5.6224029395279998E-2</v>
      </c>
    </row>
    <row r="15319" spans="1:2" x14ac:dyDescent="0.55000000000000004">
      <c r="A15319">
        <v>5.0770395432900003E-2</v>
      </c>
      <c r="B15319">
        <v>5.5555415180399997E-2</v>
      </c>
    </row>
    <row r="15320" spans="1:2" x14ac:dyDescent="0.55000000000000004">
      <c r="A15320">
        <v>0.15056603143065</v>
      </c>
      <c r="B15320">
        <v>6.3086454011279991E-2</v>
      </c>
    </row>
    <row r="15321" spans="1:2" x14ac:dyDescent="0.55000000000000004">
      <c r="A15321">
        <v>3.9134295030600001E-2</v>
      </c>
      <c r="B15321">
        <v>6.8520990642959995E-2</v>
      </c>
    </row>
    <row r="15322" spans="1:2" x14ac:dyDescent="0.55000000000000004">
      <c r="A15322">
        <v>7.9262331909750003E-2</v>
      </c>
      <c r="B15322">
        <v>6.5650104748559993E-2</v>
      </c>
    </row>
    <row r="15323" spans="1:2" x14ac:dyDescent="0.55000000000000004">
      <c r="A15323">
        <v>-2.0425309556849999E-2</v>
      </c>
      <c r="B15323">
        <v>7.0852955851920002E-2</v>
      </c>
    </row>
    <row r="15324" spans="1:2" x14ac:dyDescent="0.55000000000000004">
      <c r="A15324">
        <v>-4.4805997566000006E-3</v>
      </c>
      <c r="B15324">
        <v>7.1891763247920001E-2</v>
      </c>
    </row>
    <row r="15325" spans="1:2" x14ac:dyDescent="0.55000000000000004">
      <c r="A15325">
        <v>-5.8402145028149999E-2</v>
      </c>
      <c r="B15325">
        <v>7.1517792585359993E-2</v>
      </c>
    </row>
    <row r="15326" spans="1:2" x14ac:dyDescent="0.55000000000000004">
      <c r="A15326">
        <v>-2.3511222251550001E-2</v>
      </c>
      <c r="B15326">
        <v>7.8654714185999994E-2</v>
      </c>
    </row>
    <row r="15327" spans="1:2" x14ac:dyDescent="0.55000000000000004">
      <c r="A15327">
        <v>-4.1838018319350002E-2</v>
      </c>
      <c r="B15327">
        <v>8.3957038967280004E-2</v>
      </c>
    </row>
    <row r="15328" spans="1:2" x14ac:dyDescent="0.55000000000000004">
      <c r="A15328">
        <v>-5.2738018066800001E-2</v>
      </c>
      <c r="B15328">
        <v>9.1479263674799999E-2</v>
      </c>
    </row>
    <row r="15329" spans="1:2" x14ac:dyDescent="0.55000000000000004">
      <c r="A15329">
        <v>-2.5657458393600001E-2</v>
      </c>
      <c r="B15329">
        <v>0.10685864977751999</v>
      </c>
    </row>
    <row r="15330" spans="1:2" x14ac:dyDescent="0.55000000000000004">
      <c r="A15330">
        <v>-2.2089914916300003E-2</v>
      </c>
      <c r="B15330">
        <v>0.1151640723036</v>
      </c>
    </row>
    <row r="15331" spans="1:2" x14ac:dyDescent="0.55000000000000004">
      <c r="A15331">
        <v>-0.16528321532250001</v>
      </c>
      <c r="B15331">
        <v>0.12289909513224</v>
      </c>
    </row>
    <row r="15332" spans="1:2" x14ac:dyDescent="0.55000000000000004">
      <c r="A15332">
        <v>-0.15463396149795</v>
      </c>
      <c r="B15332">
        <v>0.12691959454488</v>
      </c>
    </row>
    <row r="15333" spans="1:2" x14ac:dyDescent="0.55000000000000004">
      <c r="A15333">
        <v>-0.1348113791079</v>
      </c>
      <c r="B15333">
        <v>0.124299281586</v>
      </c>
    </row>
    <row r="15334" spans="1:2" x14ac:dyDescent="0.55000000000000004">
      <c r="A15334">
        <v>-0.22648508157330002</v>
      </c>
      <c r="B15334">
        <v>0.1228071764172</v>
      </c>
    </row>
    <row r="15335" spans="1:2" x14ac:dyDescent="0.55000000000000004">
      <c r="A15335">
        <v>-0.27966307829129999</v>
      </c>
      <c r="B15335">
        <v>0.11091188736264</v>
      </c>
    </row>
    <row r="15336" spans="1:2" x14ac:dyDescent="0.55000000000000004">
      <c r="A15336">
        <v>-0.19604427826995002</v>
      </c>
      <c r="B15336">
        <v>0.10674532533432</v>
      </c>
    </row>
    <row r="15337" spans="1:2" x14ac:dyDescent="0.55000000000000004">
      <c r="A15337">
        <v>-0.21743340201990002</v>
      </c>
      <c r="B15337">
        <v>0.10268831026776</v>
      </c>
    </row>
    <row r="15338" spans="1:2" x14ac:dyDescent="0.55000000000000004">
      <c r="A15338">
        <v>-0.28624577942564999</v>
      </c>
      <c r="B15338">
        <v>0.10265179461384</v>
      </c>
    </row>
    <row r="15339" spans="1:2" x14ac:dyDescent="0.55000000000000004">
      <c r="A15339">
        <v>-0.28150022663730001</v>
      </c>
      <c r="B15339">
        <v>0.11149487866488</v>
      </c>
    </row>
    <row r="15340" spans="1:2" x14ac:dyDescent="0.55000000000000004">
      <c r="A15340">
        <v>-0.28572939178244999</v>
      </c>
      <c r="B15340">
        <v>0.11470196040744</v>
      </c>
    </row>
    <row r="15341" spans="1:2" x14ac:dyDescent="0.55000000000000004">
      <c r="A15341">
        <v>-0.29254918435874999</v>
      </c>
      <c r="B15341">
        <v>0.11962779620519999</v>
      </c>
    </row>
    <row r="15342" spans="1:2" x14ac:dyDescent="0.55000000000000004">
      <c r="A15342">
        <v>-0.29208865595580003</v>
      </c>
      <c r="B15342">
        <v>0.12048024785016</v>
      </c>
    </row>
    <row r="15343" spans="1:2" x14ac:dyDescent="0.55000000000000004">
      <c r="A15343">
        <v>-0.2936626452144</v>
      </c>
      <c r="B15343">
        <v>0.11002543838472</v>
      </c>
    </row>
    <row r="15344" spans="1:2" x14ac:dyDescent="0.55000000000000004">
      <c r="A15344">
        <v>-0.29891217248145002</v>
      </c>
      <c r="B15344">
        <v>9.9124886109360003E-2</v>
      </c>
    </row>
    <row r="15345" spans="1:2" x14ac:dyDescent="0.55000000000000004">
      <c r="A15345">
        <v>-0.29702040621164999</v>
      </c>
      <c r="B15345">
        <v>7.3620590586959994E-2</v>
      </c>
    </row>
    <row r="15346" spans="1:2" x14ac:dyDescent="0.55000000000000004">
      <c r="A15346">
        <v>-0.30544522095780002</v>
      </c>
      <c r="B15346">
        <v>5.46299322276E-2</v>
      </c>
    </row>
    <row r="15347" spans="1:2" x14ac:dyDescent="0.55000000000000004">
      <c r="A15347">
        <v>-0.29238657190380002</v>
      </c>
      <c r="B15347">
        <v>4.5562717611119997E-2</v>
      </c>
    </row>
    <row r="15348" spans="1:2" x14ac:dyDescent="0.55000000000000004">
      <c r="A15348">
        <v>-0.30385757721825002</v>
      </c>
      <c r="B15348">
        <v>3.5216195946960002E-2</v>
      </c>
    </row>
    <row r="15349" spans="1:2" x14ac:dyDescent="0.55000000000000004">
      <c r="A15349">
        <v>-0.27928944203985001</v>
      </c>
      <c r="B15349">
        <v>3.701805459384E-2</v>
      </c>
    </row>
    <row r="15350" spans="1:2" x14ac:dyDescent="0.55000000000000004">
      <c r="A15350">
        <v>-0.29608817755770001</v>
      </c>
      <c r="B15350">
        <v>3.2413304718480002E-2</v>
      </c>
    </row>
    <row r="15351" spans="1:2" x14ac:dyDescent="0.55000000000000004">
      <c r="A15351">
        <v>-0.2583893969712</v>
      </c>
      <c r="B15351">
        <v>2.6980027247279999E-2</v>
      </c>
    </row>
    <row r="15352" spans="1:2" x14ac:dyDescent="0.55000000000000004">
      <c r="A15352">
        <v>-0.28794638296215003</v>
      </c>
      <c r="B15352">
        <v>2.3466969508079999E-2</v>
      </c>
    </row>
    <row r="15353" spans="1:2" x14ac:dyDescent="0.55000000000000004">
      <c r="A15353">
        <v>-0.23879894075730002</v>
      </c>
      <c r="B15353">
        <v>8.6957579172000001E-3</v>
      </c>
    </row>
    <row r="15354" spans="1:2" x14ac:dyDescent="0.55000000000000004">
      <c r="A15354">
        <v>-0.28765343227994999</v>
      </c>
      <c r="B15354">
        <v>-6.2958459767999998E-4</v>
      </c>
    </row>
    <row r="15355" spans="1:2" x14ac:dyDescent="0.55000000000000004">
      <c r="A15355">
        <v>-0.22198903339140003</v>
      </c>
      <c r="B15355">
        <v>-1.5490196582639998E-2</v>
      </c>
    </row>
    <row r="15356" spans="1:2" x14ac:dyDescent="0.55000000000000004">
      <c r="A15356">
        <v>-0.30020190027300003</v>
      </c>
      <c r="B15356">
        <v>-2.9694785957519999E-2</v>
      </c>
    </row>
    <row r="15357" spans="1:2" x14ac:dyDescent="0.55000000000000004">
      <c r="A15357">
        <v>-0.21352822046820003</v>
      </c>
      <c r="B15357">
        <v>-3.4772980173359995E-2</v>
      </c>
    </row>
    <row r="15358" spans="1:2" x14ac:dyDescent="0.55000000000000004">
      <c r="A15358">
        <v>-0.32642967554505004</v>
      </c>
      <c r="B15358">
        <v>-4.4069361997199998E-2</v>
      </c>
    </row>
    <row r="15359" spans="1:2" x14ac:dyDescent="0.55000000000000004">
      <c r="A15359">
        <v>-0.20251526092380001</v>
      </c>
      <c r="B15359">
        <v>-3.9001241065199997E-2</v>
      </c>
    </row>
    <row r="15360" spans="1:2" x14ac:dyDescent="0.55000000000000004">
      <c r="A15360">
        <v>-0.36147328024500003</v>
      </c>
      <c r="B15360">
        <v>-4.1514525383279995E-2</v>
      </c>
    </row>
    <row r="15361" spans="1:2" x14ac:dyDescent="0.55000000000000004">
      <c r="A15361">
        <v>-0.17606280737430002</v>
      </c>
      <c r="B15361">
        <v>-4.7085051346799994E-2</v>
      </c>
    </row>
    <row r="15362" spans="1:2" x14ac:dyDescent="0.55000000000000004">
      <c r="A15362">
        <v>-0.41065920325980004</v>
      </c>
      <c r="B15362">
        <v>-4.9905570821999999E-2</v>
      </c>
    </row>
    <row r="15363" spans="1:2" x14ac:dyDescent="0.55000000000000004">
      <c r="A15363">
        <v>-0.11708786283480001</v>
      </c>
      <c r="B15363">
        <v>-6.9020886068879989E-2</v>
      </c>
    </row>
    <row r="15364" spans="1:2" x14ac:dyDescent="0.55000000000000004">
      <c r="A15364">
        <v>-0.511424307405</v>
      </c>
      <c r="B15364">
        <v>-7.5304096864079989E-2</v>
      </c>
    </row>
    <row r="15365" spans="1:2" x14ac:dyDescent="0.55000000000000004">
      <c r="A15365">
        <v>5.2101086667300005E-2</v>
      </c>
      <c r="B15365">
        <v>-8.5154509299119996E-2</v>
      </c>
    </row>
    <row r="15366" spans="1:2" x14ac:dyDescent="0.55000000000000004">
      <c r="A15366">
        <v>-0.91738692184589998</v>
      </c>
      <c r="B15366">
        <v>-9.4832416748399997E-2</v>
      </c>
    </row>
    <row r="15367" spans="1:2" x14ac:dyDescent="0.55000000000000004">
      <c r="A15367">
        <v>2.7449074813990504</v>
      </c>
      <c r="B15367">
        <v>-8.9579199225839998E-2</v>
      </c>
    </row>
    <row r="15368" spans="1:2" x14ac:dyDescent="0.55000000000000004">
      <c r="A15368">
        <v>1.0951879888174501</v>
      </c>
      <c r="B15368">
        <v>-9.2021970557039992E-2</v>
      </c>
    </row>
    <row r="15369" spans="1:2" x14ac:dyDescent="0.55000000000000004">
      <c r="A15369">
        <v>-0.93070748867084996</v>
      </c>
      <c r="B15369">
        <v>-8.1892024495439988E-2</v>
      </c>
    </row>
    <row r="15370" spans="1:2" x14ac:dyDescent="0.55000000000000004">
      <c r="A15370">
        <v>9.6433462362600003E-2</v>
      </c>
      <c r="B15370">
        <v>-7.3090492740240001E-2</v>
      </c>
    </row>
    <row r="15371" spans="1:2" x14ac:dyDescent="0.55000000000000004">
      <c r="A15371">
        <v>-0.67904299159784998</v>
      </c>
      <c r="B15371">
        <v>-7.2831105681359989E-2</v>
      </c>
    </row>
    <row r="15372" spans="1:2" x14ac:dyDescent="0.55000000000000004">
      <c r="A15372">
        <v>3.8640251083500006E-2</v>
      </c>
      <c r="B15372">
        <v>-6.280063329768E-2</v>
      </c>
    </row>
    <row r="15373" spans="1:2" x14ac:dyDescent="0.55000000000000004">
      <c r="A15373">
        <v>-0.71123529241215</v>
      </c>
      <c r="B15373">
        <v>-6.9880892676719999E-2</v>
      </c>
    </row>
    <row r="15374" spans="1:2" x14ac:dyDescent="0.55000000000000004">
      <c r="A15374">
        <v>0.40619777587785</v>
      </c>
      <c r="B15374">
        <v>-7.3096788542639998E-2</v>
      </c>
    </row>
    <row r="15375" spans="1:2" x14ac:dyDescent="0.55000000000000004">
      <c r="A15375">
        <v>2.9483369038579501</v>
      </c>
      <c r="B15375">
        <v>-7.6889379908399988E-2</v>
      </c>
    </row>
    <row r="15376" spans="1:2" x14ac:dyDescent="0.55000000000000004">
      <c r="A15376">
        <v>-0.52942215461355002</v>
      </c>
      <c r="B15376">
        <v>-8.9153602983599992E-2</v>
      </c>
    </row>
    <row r="15377" spans="1:2" x14ac:dyDescent="0.55000000000000004">
      <c r="A15377">
        <v>-0.24993354931380002</v>
      </c>
      <c r="B15377">
        <v>-8.7556987494959992E-2</v>
      </c>
    </row>
    <row r="15378" spans="1:2" x14ac:dyDescent="0.55000000000000004">
      <c r="A15378">
        <v>-0.30210359707439999</v>
      </c>
      <c r="B15378">
        <v>-9.6590204778479988E-2</v>
      </c>
    </row>
    <row r="15379" spans="1:2" x14ac:dyDescent="0.55000000000000004">
      <c r="A15379">
        <v>-0.41720218226775002</v>
      </c>
      <c r="B15379">
        <v>-9.6831963590639988E-2</v>
      </c>
    </row>
    <row r="15380" spans="1:2" x14ac:dyDescent="0.55000000000000004">
      <c r="A15380">
        <v>2.9355935491822502</v>
      </c>
      <c r="B15380">
        <v>-9.0205001984399999E-2</v>
      </c>
    </row>
    <row r="15381" spans="1:2" x14ac:dyDescent="0.55000000000000004">
      <c r="A15381">
        <v>-0.13514777586585</v>
      </c>
      <c r="B15381">
        <v>-9.0305734822799993E-2</v>
      </c>
    </row>
    <row r="15382" spans="1:2" x14ac:dyDescent="0.55000000000000004">
      <c r="A15382">
        <v>-0.29065121150670004</v>
      </c>
      <c r="B15382">
        <v>-7.2328700649839997E-2</v>
      </c>
    </row>
    <row r="15383" spans="1:2" x14ac:dyDescent="0.55000000000000004">
      <c r="A15383">
        <v>-0.46967262860925002</v>
      </c>
      <c r="B15383">
        <v>-5.6062865569199996E-2</v>
      </c>
    </row>
    <row r="15384" spans="1:2" x14ac:dyDescent="0.55000000000000004">
      <c r="A15384">
        <v>2.0641459552065</v>
      </c>
      <c r="B15384">
        <v>-3.7729488980399996E-2</v>
      </c>
    </row>
    <row r="15385" spans="1:2" x14ac:dyDescent="0.55000000000000004">
      <c r="A15385">
        <v>0.47560722649605003</v>
      </c>
      <c r="B15385">
        <v>-1.6902974641200001E-2</v>
      </c>
    </row>
    <row r="15386" spans="1:2" x14ac:dyDescent="0.55000000000000004">
      <c r="A15386">
        <v>-0.91545667476615</v>
      </c>
      <c r="B15386">
        <v>-1.15389509964E-2</v>
      </c>
    </row>
    <row r="15387" spans="1:2" x14ac:dyDescent="0.55000000000000004">
      <c r="A15387">
        <v>1.2995546051961</v>
      </c>
      <c r="B15387">
        <v>1.46062179912E-3</v>
      </c>
    </row>
    <row r="15388" spans="1:2" x14ac:dyDescent="0.55000000000000004">
      <c r="A15388">
        <v>0.76233643064865009</v>
      </c>
      <c r="B15388">
        <v>6.53252021256E-3</v>
      </c>
    </row>
    <row r="15389" spans="1:2" x14ac:dyDescent="0.55000000000000004">
      <c r="A15389">
        <v>-0.7710307471251</v>
      </c>
      <c r="B15389">
        <v>9.8969970151200001E-3</v>
      </c>
    </row>
    <row r="15390" spans="1:2" x14ac:dyDescent="0.55000000000000004">
      <c r="A15390">
        <v>1.5371227126628999</v>
      </c>
      <c r="B15390">
        <v>2.0431133590799996E-2</v>
      </c>
    </row>
    <row r="15391" spans="1:2" x14ac:dyDescent="0.55000000000000004">
      <c r="A15391">
        <v>-0.55224127491389996</v>
      </c>
      <c r="B15391">
        <v>2.2982192723279997E-2</v>
      </c>
    </row>
    <row r="15392" spans="1:2" x14ac:dyDescent="0.55000000000000004">
      <c r="A15392">
        <v>0.71817535662345011</v>
      </c>
      <c r="B15392">
        <v>3.1767355392240001E-2</v>
      </c>
    </row>
    <row r="15393" spans="1:2" x14ac:dyDescent="0.55000000000000004">
      <c r="A15393">
        <v>7.6852936680299994E-2</v>
      </c>
      <c r="B15393">
        <v>4.159384377816E-2</v>
      </c>
    </row>
    <row r="15394" spans="1:2" x14ac:dyDescent="0.55000000000000004">
      <c r="A15394">
        <v>0.23212797009434999</v>
      </c>
      <c r="B15394">
        <v>4.6131858148079997E-2</v>
      </c>
    </row>
    <row r="15395" spans="1:2" x14ac:dyDescent="0.55000000000000004">
      <c r="A15395">
        <v>0.23051798265869999</v>
      </c>
      <c r="B15395">
        <v>5.3306554563120001E-2</v>
      </c>
    </row>
    <row r="15396" spans="1:2" x14ac:dyDescent="0.55000000000000004">
      <c r="A15396">
        <v>4.7607521118300002E-2</v>
      </c>
      <c r="B15396">
        <v>5.9603616123599996E-2</v>
      </c>
    </row>
    <row r="15397" spans="1:2" x14ac:dyDescent="0.55000000000000004">
      <c r="A15397">
        <v>0.1757659966821</v>
      </c>
      <c r="B15397">
        <v>6.2182376786640001E-2</v>
      </c>
    </row>
    <row r="15398" spans="1:2" x14ac:dyDescent="0.55000000000000004">
      <c r="A15398">
        <v>9.5128838773649999E-2</v>
      </c>
      <c r="B15398">
        <v>6.5667732995280004E-2</v>
      </c>
    </row>
    <row r="15399" spans="1:2" x14ac:dyDescent="0.55000000000000004">
      <c r="A15399">
        <v>7.8592021026750003E-2</v>
      </c>
      <c r="B15399">
        <v>6.9122869352400002E-2</v>
      </c>
    </row>
    <row r="15400" spans="1:2" x14ac:dyDescent="0.55000000000000004">
      <c r="A15400">
        <v>3.3221904779250001E-2</v>
      </c>
      <c r="B15400">
        <v>7.0481503510319995E-2</v>
      </c>
    </row>
    <row r="15401" spans="1:2" x14ac:dyDescent="0.55000000000000004">
      <c r="A15401">
        <v>1.7695518622650001E-2</v>
      </c>
      <c r="B15401">
        <v>6.9398625497520003E-2</v>
      </c>
    </row>
    <row r="15402" spans="1:2" x14ac:dyDescent="0.55000000000000004">
      <c r="A15402">
        <v>-5.32916452035E-2</v>
      </c>
      <c r="B15402">
        <v>7.5680577132239996E-2</v>
      </c>
    </row>
    <row r="15403" spans="1:2" x14ac:dyDescent="0.55000000000000004">
      <c r="A15403">
        <v>-4.3172433503100002E-2</v>
      </c>
      <c r="B15403">
        <v>7.5758645082000003E-2</v>
      </c>
    </row>
    <row r="15404" spans="1:2" x14ac:dyDescent="0.55000000000000004">
      <c r="A15404">
        <v>-7.3332699288750011E-2</v>
      </c>
      <c r="B15404">
        <v>8.3855046968400002E-2</v>
      </c>
    </row>
    <row r="15405" spans="1:2" x14ac:dyDescent="0.55000000000000004">
      <c r="A15405">
        <v>-5.8124090143350002E-2</v>
      </c>
      <c r="B15405">
        <v>9.5047724475119999E-2</v>
      </c>
    </row>
    <row r="15406" spans="1:2" x14ac:dyDescent="0.55000000000000004">
      <c r="A15406">
        <v>-8.7714591678450013E-2</v>
      </c>
      <c r="B15406">
        <v>0.10332922295208</v>
      </c>
    </row>
    <row r="15407" spans="1:2" x14ac:dyDescent="0.55000000000000004">
      <c r="A15407">
        <v>-9.1249860928050014E-2</v>
      </c>
      <c r="B15407">
        <v>0.11891133389208</v>
      </c>
    </row>
    <row r="15408" spans="1:2" x14ac:dyDescent="0.55000000000000004">
      <c r="A15408">
        <v>-0.1418645391768</v>
      </c>
      <c r="B15408">
        <v>0.12199375874712</v>
      </c>
    </row>
    <row r="15409" spans="1:2" x14ac:dyDescent="0.55000000000000004">
      <c r="A15409">
        <v>-0.11955063467160001</v>
      </c>
      <c r="B15409">
        <v>0.12602433144359998</v>
      </c>
    </row>
    <row r="15410" spans="1:2" x14ac:dyDescent="0.55000000000000004">
      <c r="A15410">
        <v>-0.10262776750875001</v>
      </c>
      <c r="B15410">
        <v>0.12760835532744</v>
      </c>
    </row>
    <row r="15411" spans="1:2" x14ac:dyDescent="0.55000000000000004">
      <c r="A15411">
        <v>-0.23727584547315</v>
      </c>
      <c r="B15411">
        <v>0.11915687018568</v>
      </c>
    </row>
    <row r="15412" spans="1:2" x14ac:dyDescent="0.55000000000000004">
      <c r="A15412">
        <v>-7.1320525323300007E-2</v>
      </c>
      <c r="B15412">
        <v>0.11128963550663999</v>
      </c>
    </row>
    <row r="15413" spans="1:2" x14ac:dyDescent="0.55000000000000004">
      <c r="A15413">
        <v>-0.24806536805655002</v>
      </c>
      <c r="B15413">
        <v>0.10540683774408</v>
      </c>
    </row>
    <row r="15414" spans="1:2" x14ac:dyDescent="0.55000000000000004">
      <c r="A15414">
        <v>-0.29095409272049999</v>
      </c>
      <c r="B15414">
        <v>0.1005578107356</v>
      </c>
    </row>
    <row r="15415" spans="1:2" x14ac:dyDescent="0.55000000000000004">
      <c r="A15415">
        <v>-0.2803557328704</v>
      </c>
      <c r="B15415">
        <v>0.10501775715575999</v>
      </c>
    </row>
    <row r="15416" spans="1:2" x14ac:dyDescent="0.55000000000000004">
      <c r="A15416">
        <v>-0.29805814676385001</v>
      </c>
      <c r="B15416">
        <v>0.10873102141127999</v>
      </c>
    </row>
    <row r="15417" spans="1:2" x14ac:dyDescent="0.55000000000000004">
      <c r="A15417">
        <v>-0.28616261122350001</v>
      </c>
      <c r="B15417">
        <v>0.11627339268648</v>
      </c>
    </row>
    <row r="15418" spans="1:2" x14ac:dyDescent="0.55000000000000004">
      <c r="A15418">
        <v>-0.29298612774915</v>
      </c>
      <c r="B15418">
        <v>0.12090332577144</v>
      </c>
    </row>
    <row r="15419" spans="1:2" x14ac:dyDescent="0.55000000000000004">
      <c r="A15419">
        <v>-0.27707120954370001</v>
      </c>
      <c r="B15419">
        <v>0.11764965509111999</v>
      </c>
    </row>
    <row r="15420" spans="1:2" x14ac:dyDescent="0.55000000000000004">
      <c r="A15420">
        <v>-0.27225241908480002</v>
      </c>
      <c r="B15420">
        <v>0.11268226699752</v>
      </c>
    </row>
    <row r="15421" spans="1:2" x14ac:dyDescent="0.55000000000000004">
      <c r="A15421">
        <v>-2.2484653547400001E-2</v>
      </c>
      <c r="B15421">
        <v>9.4800929021039995E-2</v>
      </c>
    </row>
    <row r="15422" spans="1:2" x14ac:dyDescent="0.55000000000000004">
      <c r="A15422">
        <v>7.7509593082350003E-2</v>
      </c>
      <c r="B15422">
        <v>7.3215140912400001E-2</v>
      </c>
    </row>
    <row r="15423" spans="1:2" x14ac:dyDescent="0.55000000000000004">
      <c r="A15423">
        <v>-0.13895489341800002</v>
      </c>
      <c r="B15423">
        <v>5.5074415877039998E-2</v>
      </c>
    </row>
    <row r="15424" spans="1:2" x14ac:dyDescent="0.55000000000000004">
      <c r="A15424">
        <v>-0.28613281962870002</v>
      </c>
      <c r="B15424">
        <v>4.0741392133200001E-2</v>
      </c>
    </row>
    <row r="15425" spans="1:2" x14ac:dyDescent="0.55000000000000004">
      <c r="A15425">
        <v>-0.31589586415035004</v>
      </c>
      <c r="B15425">
        <v>3.919640222424E-2</v>
      </c>
    </row>
    <row r="15426" spans="1:2" x14ac:dyDescent="0.55000000000000004">
      <c r="A15426">
        <v>-0.29810904073830002</v>
      </c>
      <c r="B15426">
        <v>3.412954045272E-2</v>
      </c>
    </row>
    <row r="15427" spans="1:2" x14ac:dyDescent="0.55000000000000004">
      <c r="A15427">
        <v>-0.28923486943725002</v>
      </c>
      <c r="B15427">
        <v>3.2743204764240003E-2</v>
      </c>
    </row>
    <row r="15428" spans="1:2" x14ac:dyDescent="0.55000000000000004">
      <c r="A15428">
        <v>-0.2760334689915</v>
      </c>
      <c r="B15428">
        <v>2.9165929840559997E-2</v>
      </c>
    </row>
    <row r="15429" spans="1:2" x14ac:dyDescent="0.55000000000000004">
      <c r="A15429">
        <v>-0.25781218482195001</v>
      </c>
      <c r="B15429">
        <v>1.8821926497359996E-2</v>
      </c>
    </row>
    <row r="15430" spans="1:2" x14ac:dyDescent="0.55000000000000004">
      <c r="A15430">
        <v>-0.25354950413264998</v>
      </c>
      <c r="B15430">
        <v>1.1671154131439999E-2</v>
      </c>
    </row>
    <row r="15431" spans="1:2" x14ac:dyDescent="0.55000000000000004">
      <c r="A15431">
        <v>-0.24466664361645002</v>
      </c>
      <c r="B15431">
        <v>-3.0987982989599998E-3</v>
      </c>
    </row>
    <row r="15432" spans="1:2" x14ac:dyDescent="0.55000000000000004">
      <c r="A15432">
        <v>-0.25325779476690002</v>
      </c>
      <c r="B15432">
        <v>-1.7725206434640001E-2</v>
      </c>
    </row>
    <row r="15433" spans="1:2" x14ac:dyDescent="0.55000000000000004">
      <c r="A15433">
        <v>-0.24684267135330001</v>
      </c>
      <c r="B15433">
        <v>-2.7160095911280002E-2</v>
      </c>
    </row>
    <row r="15434" spans="1:2" x14ac:dyDescent="0.55000000000000004">
      <c r="A15434">
        <v>-0.26155102996935004</v>
      </c>
      <c r="B15434">
        <v>-3.9107010545519995E-2</v>
      </c>
    </row>
    <row r="15435" spans="1:2" x14ac:dyDescent="0.55000000000000004">
      <c r="A15435">
        <v>-0.25929307534680002</v>
      </c>
      <c r="B15435">
        <v>-4.1250101682479993E-2</v>
      </c>
    </row>
    <row r="15436" spans="1:2" x14ac:dyDescent="0.55000000000000004">
      <c r="A15436">
        <v>-0.28173111149700003</v>
      </c>
      <c r="B15436">
        <v>-3.9115824668879993E-2</v>
      </c>
    </row>
    <row r="15437" spans="1:2" x14ac:dyDescent="0.55000000000000004">
      <c r="A15437">
        <v>-0.2719296768078</v>
      </c>
      <c r="B15437">
        <v>-4.3660134841199995E-2</v>
      </c>
    </row>
    <row r="15438" spans="1:2" x14ac:dyDescent="0.55000000000000004">
      <c r="A15438">
        <v>-0.29307674384999999</v>
      </c>
      <c r="B15438">
        <v>-4.3308829067279994E-2</v>
      </c>
    </row>
    <row r="15439" spans="1:2" x14ac:dyDescent="0.55000000000000004">
      <c r="A15439">
        <v>-0.27206373898440001</v>
      </c>
      <c r="B15439">
        <v>-5.3632685842799996E-2</v>
      </c>
    </row>
    <row r="15440" spans="1:2" x14ac:dyDescent="0.55000000000000004">
      <c r="A15440">
        <v>-0.29279620633230002</v>
      </c>
      <c r="B15440">
        <v>-6.8058887462159989E-2</v>
      </c>
    </row>
    <row r="15441" spans="1:2" x14ac:dyDescent="0.55000000000000004">
      <c r="A15441">
        <v>-0.26504533577610001</v>
      </c>
      <c r="B15441">
        <v>-7.5392238097679989E-2</v>
      </c>
    </row>
    <row r="15442" spans="1:2" x14ac:dyDescent="0.55000000000000004">
      <c r="A15442">
        <v>-0.29864156549535004</v>
      </c>
      <c r="B15442">
        <v>-8.7827706998159991E-2</v>
      </c>
    </row>
    <row r="15443" spans="1:2" x14ac:dyDescent="0.55000000000000004">
      <c r="A15443">
        <v>-0.239302915236</v>
      </c>
      <c r="B15443">
        <v>-9.1509492241679993E-2</v>
      </c>
    </row>
    <row r="15444" spans="1:2" x14ac:dyDescent="0.55000000000000004">
      <c r="A15444">
        <v>3.1136467394538001</v>
      </c>
      <c r="B15444">
        <v>-9.1582523549519998E-2</v>
      </c>
    </row>
    <row r="15445" spans="1:2" x14ac:dyDescent="0.55000000000000004">
      <c r="A15445">
        <v>-0.21288397723065</v>
      </c>
      <c r="B15445">
        <v>-9.0347287118639999E-2</v>
      </c>
    </row>
    <row r="15446" spans="1:2" x14ac:dyDescent="0.55000000000000004">
      <c r="A15446">
        <v>-0.41562198642690001</v>
      </c>
      <c r="B15446">
        <v>-7.9111798155599988E-2</v>
      </c>
    </row>
    <row r="15447" spans="1:2" x14ac:dyDescent="0.55000000000000004">
      <c r="A15447">
        <v>-0.26844654284910002</v>
      </c>
      <c r="B15447">
        <v>-7.4785322746319993E-2</v>
      </c>
    </row>
    <row r="15448" spans="1:2" x14ac:dyDescent="0.55000000000000004">
      <c r="A15448">
        <v>-0.45264549086460004</v>
      </c>
      <c r="B15448">
        <v>-6.8868527650799996E-2</v>
      </c>
    </row>
    <row r="15449" spans="1:2" x14ac:dyDescent="0.55000000000000004">
      <c r="A15449">
        <v>-0.12806234156925</v>
      </c>
      <c r="B15449">
        <v>-6.369337807799999E-2</v>
      </c>
    </row>
    <row r="15450" spans="1:2" x14ac:dyDescent="0.55000000000000004">
      <c r="A15450">
        <v>-0.73013930062919996</v>
      </c>
      <c r="B15450">
        <v>-6.9974070552239989E-2</v>
      </c>
    </row>
    <row r="15451" spans="1:2" x14ac:dyDescent="0.55000000000000004">
      <c r="A15451">
        <v>2.6008514660601003</v>
      </c>
      <c r="B15451">
        <v>-7.1794816606319992E-2</v>
      </c>
    </row>
    <row r="15452" spans="1:2" x14ac:dyDescent="0.55000000000000004">
      <c r="A15452">
        <v>1.04704228898775</v>
      </c>
      <c r="B15452">
        <v>-8.0272744118159989E-2</v>
      </c>
    </row>
    <row r="15453" spans="1:2" x14ac:dyDescent="0.55000000000000004">
      <c r="A15453">
        <v>-1.0620983522704501</v>
      </c>
      <c r="B15453">
        <v>-8.7491511149999993E-2</v>
      </c>
    </row>
    <row r="15454" spans="1:2" x14ac:dyDescent="0.55000000000000004">
      <c r="A15454">
        <v>0.42805487592945002</v>
      </c>
      <c r="B15454">
        <v>-8.9386547672399994E-2</v>
      </c>
    </row>
    <row r="15455" spans="1:2" x14ac:dyDescent="0.55000000000000004">
      <c r="A15455">
        <v>-1.2739786571209502</v>
      </c>
      <c r="B15455">
        <v>-9.7797739678799997E-2</v>
      </c>
    </row>
    <row r="15456" spans="1:2" x14ac:dyDescent="0.55000000000000004">
      <c r="A15456">
        <v>2.5894685942136002</v>
      </c>
      <c r="B15456">
        <v>-9.4861377439439995E-2</v>
      </c>
    </row>
    <row r="15457" spans="1:2" x14ac:dyDescent="0.55000000000000004">
      <c r="A15457">
        <v>0.87783844368825004</v>
      </c>
      <c r="B15457">
        <v>-9.2014415594160001E-2</v>
      </c>
    </row>
    <row r="15458" spans="1:2" x14ac:dyDescent="0.55000000000000004">
      <c r="A15458">
        <v>-0.48073896476100003</v>
      </c>
      <c r="B15458">
        <v>-8.7371890904399993E-2</v>
      </c>
    </row>
    <row r="15459" spans="1:2" x14ac:dyDescent="0.55000000000000004">
      <c r="A15459">
        <v>-0.55419138305685001</v>
      </c>
      <c r="B15459">
        <v>-7.0579726743119992E-2</v>
      </c>
    </row>
    <row r="15460" spans="1:2" x14ac:dyDescent="0.55000000000000004">
      <c r="A15460">
        <v>1.1436936704176499</v>
      </c>
      <c r="B15460">
        <v>-5.5335070811759993E-2</v>
      </c>
    </row>
    <row r="15461" spans="1:2" x14ac:dyDescent="0.55000000000000004">
      <c r="A15461">
        <v>1.6385705408555999</v>
      </c>
      <c r="B15461">
        <v>-3.354403954488E-2</v>
      </c>
    </row>
    <row r="15462" spans="1:2" x14ac:dyDescent="0.55000000000000004">
      <c r="A15462">
        <v>-1.0882156503784501</v>
      </c>
      <c r="B15462">
        <v>-1.7846085840720002E-2</v>
      </c>
    </row>
    <row r="15463" spans="1:2" x14ac:dyDescent="0.55000000000000004">
      <c r="A15463">
        <v>0.38708522649720001</v>
      </c>
      <c r="B15463">
        <v>-9.8038278549599997E-3</v>
      </c>
    </row>
    <row r="15464" spans="1:2" x14ac:dyDescent="0.55000000000000004">
      <c r="A15464">
        <v>1.5985145003305501</v>
      </c>
      <c r="B15464">
        <v>1.29944925768E-3</v>
      </c>
    </row>
    <row r="15465" spans="1:2" x14ac:dyDescent="0.55000000000000004">
      <c r="A15465">
        <v>-0.44135199380250001</v>
      </c>
      <c r="B15465">
        <v>5.4269773111199999E-3</v>
      </c>
    </row>
    <row r="15466" spans="1:2" x14ac:dyDescent="0.55000000000000004">
      <c r="A15466">
        <v>5.07505343697E-2</v>
      </c>
      <c r="B15466">
        <v>1.17681094884E-2</v>
      </c>
    </row>
    <row r="15467" spans="1:2" x14ac:dyDescent="0.55000000000000004">
      <c r="A15467">
        <v>1.4094483505146</v>
      </c>
      <c r="B15467">
        <v>1.9229894492879998E-2</v>
      </c>
    </row>
    <row r="15468" spans="1:2" x14ac:dyDescent="0.55000000000000004">
      <c r="A15468">
        <v>-0.93693020803469995</v>
      </c>
      <c r="B15468">
        <v>2.4026036761199996E-2</v>
      </c>
    </row>
    <row r="15469" spans="1:2" x14ac:dyDescent="0.55000000000000004">
      <c r="A15469">
        <v>1.09094765182425</v>
      </c>
      <c r="B15469">
        <v>3.3361452559919999E-2</v>
      </c>
    </row>
    <row r="15470" spans="1:2" x14ac:dyDescent="0.55000000000000004">
      <c r="A15470">
        <v>-0.32354982138105004</v>
      </c>
      <c r="B15470">
        <v>4.0518520728239998E-2</v>
      </c>
    </row>
    <row r="15471" spans="1:2" x14ac:dyDescent="0.55000000000000004">
      <c r="A15471">
        <v>0.40370521244625002</v>
      </c>
      <c r="B15471">
        <v>4.9307460878639998E-2</v>
      </c>
    </row>
    <row r="15472" spans="1:2" x14ac:dyDescent="0.55000000000000004">
      <c r="A15472">
        <v>7.7839783258049994E-2</v>
      </c>
      <c r="B15472">
        <v>5.2331964351600001E-2</v>
      </c>
    </row>
    <row r="15473" spans="1:2" x14ac:dyDescent="0.55000000000000004">
      <c r="A15473">
        <v>0.10615172884965</v>
      </c>
      <c r="B15473">
        <v>5.8647913319280001E-2</v>
      </c>
    </row>
    <row r="15474" spans="1:2" x14ac:dyDescent="0.55000000000000004">
      <c r="A15474">
        <v>0.11410980861059999</v>
      </c>
      <c r="B15474">
        <v>6.4241104171439994E-2</v>
      </c>
    </row>
    <row r="15475" spans="1:2" x14ac:dyDescent="0.55000000000000004">
      <c r="A15475">
        <v>7.282983006584999E-2</v>
      </c>
      <c r="B15475">
        <v>6.2475761178479999E-2</v>
      </c>
    </row>
    <row r="15476" spans="1:2" x14ac:dyDescent="0.55000000000000004">
      <c r="A15476">
        <v>5.4885359464650001E-2</v>
      </c>
      <c r="B15476">
        <v>6.9365887325039996E-2</v>
      </c>
    </row>
    <row r="15477" spans="1:2" x14ac:dyDescent="0.55000000000000004">
      <c r="A15477">
        <v>-3.9618544506750002E-2</v>
      </c>
      <c r="B15477">
        <v>7.1060717331120002E-2</v>
      </c>
    </row>
    <row r="15478" spans="1:2" x14ac:dyDescent="0.55000000000000004">
      <c r="A15478">
        <v>-5.3393433152399999E-2</v>
      </c>
      <c r="B15478">
        <v>6.8571357062159999E-2</v>
      </c>
    </row>
    <row r="15479" spans="1:2" x14ac:dyDescent="0.55000000000000004">
      <c r="A15479">
        <v>-9.9461169244800016E-2</v>
      </c>
      <c r="B15479">
        <v>7.5987812289359996E-2</v>
      </c>
    </row>
    <row r="15480" spans="1:2" x14ac:dyDescent="0.55000000000000004">
      <c r="A15480">
        <v>-5.8356216319499998E-2</v>
      </c>
      <c r="B15480">
        <v>7.6895666995439996E-2</v>
      </c>
    </row>
    <row r="15481" spans="1:2" x14ac:dyDescent="0.55000000000000004">
      <c r="A15481">
        <v>-7.1502998841450005E-2</v>
      </c>
      <c r="B15481">
        <v>8.354529349032E-2</v>
      </c>
    </row>
    <row r="15482" spans="1:2" x14ac:dyDescent="0.55000000000000004">
      <c r="A15482">
        <v>-6.1697840202899999E-2</v>
      </c>
      <c r="B15482">
        <v>9.5985799032720004E-2</v>
      </c>
    </row>
    <row r="15483" spans="1:2" x14ac:dyDescent="0.55000000000000004">
      <c r="A15483">
        <v>-9.2604137175000004E-2</v>
      </c>
      <c r="B15483">
        <v>0.10406835015384</v>
      </c>
    </row>
    <row r="15484" spans="1:2" x14ac:dyDescent="0.55000000000000004">
      <c r="A15484">
        <v>-0.10613572779645</v>
      </c>
      <c r="B15484">
        <v>0.11840892886055999</v>
      </c>
    </row>
    <row r="15485" spans="1:2" x14ac:dyDescent="0.55000000000000004">
      <c r="A15485">
        <v>-0.10703816485560001</v>
      </c>
      <c r="B15485">
        <v>0.12296708979816</v>
      </c>
    </row>
    <row r="15486" spans="1:2" x14ac:dyDescent="0.55000000000000004">
      <c r="A15486">
        <v>-0.15349443299685001</v>
      </c>
      <c r="B15486">
        <v>0.12532927485863998</v>
      </c>
    </row>
    <row r="15487" spans="1:2" x14ac:dyDescent="0.55000000000000004">
      <c r="A15487">
        <v>-9.7743187278000007E-2</v>
      </c>
      <c r="B15487">
        <v>0.12790048055879999</v>
      </c>
    </row>
    <row r="15488" spans="1:2" x14ac:dyDescent="0.55000000000000004">
      <c r="A15488">
        <v>-0.26027992192455002</v>
      </c>
      <c r="B15488">
        <v>0.11809917538247999</v>
      </c>
    </row>
    <row r="15489" spans="1:2" x14ac:dyDescent="0.55000000000000004">
      <c r="A15489">
        <v>-0.10955679593265001</v>
      </c>
      <c r="B15489">
        <v>0.11024327314776</v>
      </c>
    </row>
    <row r="15490" spans="1:2" x14ac:dyDescent="0.55000000000000004">
      <c r="A15490">
        <v>-0.14849937560205001</v>
      </c>
      <c r="B15490">
        <v>0.10587146796119999</v>
      </c>
    </row>
    <row r="15491" spans="1:2" x14ac:dyDescent="0.55000000000000004">
      <c r="A15491">
        <v>-0.30997478468385004</v>
      </c>
      <c r="B15491">
        <v>0.10001385340824</v>
      </c>
    </row>
    <row r="15492" spans="1:2" x14ac:dyDescent="0.55000000000000004">
      <c r="A15492">
        <v>-0.26887852097370002</v>
      </c>
      <c r="B15492">
        <v>0.10518522549959999</v>
      </c>
    </row>
    <row r="15493" spans="1:2" x14ac:dyDescent="0.55000000000000004">
      <c r="A15493">
        <v>-0.25582111323615003</v>
      </c>
      <c r="B15493">
        <v>0.10936815661415999</v>
      </c>
    </row>
    <row r="15494" spans="1:2" x14ac:dyDescent="0.55000000000000004">
      <c r="A15494">
        <v>-0.2616019239438</v>
      </c>
      <c r="B15494">
        <v>0.11599763654136</v>
      </c>
    </row>
    <row r="15495" spans="1:2" x14ac:dyDescent="0.55000000000000004">
      <c r="A15495">
        <v>-0.31430822041080003</v>
      </c>
      <c r="B15495">
        <v>0.12095621051159999</v>
      </c>
    </row>
    <row r="15496" spans="1:2" x14ac:dyDescent="0.55000000000000004">
      <c r="A15496">
        <v>-0.28767453465960002</v>
      </c>
      <c r="B15496">
        <v>0.11672669045928</v>
      </c>
    </row>
    <row r="15497" spans="1:2" x14ac:dyDescent="0.55000000000000004">
      <c r="A15497">
        <v>-0.3080023328448</v>
      </c>
      <c r="B15497">
        <v>0.11129467214855999</v>
      </c>
    </row>
    <row r="15498" spans="1:2" x14ac:dyDescent="0.55000000000000004">
      <c r="A15498">
        <v>-0.29758520519640003</v>
      </c>
      <c r="B15498">
        <v>9.3486365479919994E-2</v>
      </c>
    </row>
    <row r="15499" spans="1:2" x14ac:dyDescent="0.55000000000000004">
      <c r="A15499">
        <v>-0.29993377591980003</v>
      </c>
      <c r="B15499">
        <v>7.0520537485199999E-2</v>
      </c>
    </row>
    <row r="15500" spans="1:2" x14ac:dyDescent="0.55000000000000004">
      <c r="A15500">
        <v>-0.29229595580295004</v>
      </c>
      <c r="B15500">
        <v>5.4398246699279999E-2</v>
      </c>
    </row>
    <row r="15501" spans="1:2" x14ac:dyDescent="0.55000000000000004">
      <c r="A15501">
        <v>-0.2876770172925</v>
      </c>
      <c r="B15501">
        <v>3.9775616045039999E-2</v>
      </c>
    </row>
    <row r="15502" spans="1:2" x14ac:dyDescent="0.55000000000000004">
      <c r="A15502">
        <v>-0.29202038355105003</v>
      </c>
      <c r="B15502">
        <v>3.8491272355440004E-2</v>
      </c>
    </row>
    <row r="15503" spans="1:2" x14ac:dyDescent="0.55000000000000004">
      <c r="A15503">
        <v>-0.27968418067095002</v>
      </c>
      <c r="B15503">
        <v>3.4453144696079997E-2</v>
      </c>
    </row>
    <row r="15504" spans="1:2" x14ac:dyDescent="0.55000000000000004">
      <c r="A15504">
        <v>-0.29357451174645</v>
      </c>
      <c r="B15504">
        <v>3.0998008338959996E-2</v>
      </c>
    </row>
    <row r="15505" spans="1:2" x14ac:dyDescent="0.55000000000000004">
      <c r="A15505">
        <v>-0.27058905504180003</v>
      </c>
      <c r="B15505">
        <v>2.9612931810959996E-2</v>
      </c>
    </row>
    <row r="15506" spans="1:2" x14ac:dyDescent="0.55000000000000004">
      <c r="A15506">
        <v>-0.29543276247210004</v>
      </c>
      <c r="B15506">
        <v>1.7781859940879999E-2</v>
      </c>
    </row>
    <row r="15507" spans="1:2" x14ac:dyDescent="0.55000000000000004">
      <c r="A15507">
        <v>-0.25909446471480002</v>
      </c>
      <c r="B15507">
        <v>1.006572451944E-2</v>
      </c>
    </row>
    <row r="15508" spans="1:2" x14ac:dyDescent="0.55000000000000004">
      <c r="A15508">
        <v>-0.29710978099605001</v>
      </c>
      <c r="B15508">
        <v>-3.0748742498399994E-3</v>
      </c>
    </row>
    <row r="15509" spans="1:2" x14ac:dyDescent="0.55000000000000004">
      <c r="A15509">
        <v>-0.2413759137075</v>
      </c>
      <c r="B15509">
        <v>-2.0045839199280002E-2</v>
      </c>
    </row>
    <row r="15510" spans="1:2" x14ac:dyDescent="0.55000000000000004">
      <c r="A15510">
        <v>-0.30146183646975</v>
      </c>
      <c r="B15510">
        <v>-2.6939742827280001E-2</v>
      </c>
    </row>
    <row r="15511" spans="1:2" x14ac:dyDescent="0.55000000000000004">
      <c r="A15511">
        <v>-0.22810748217345</v>
      </c>
      <c r="B15511">
        <v>-3.9745404908879997E-2</v>
      </c>
    </row>
    <row r="15512" spans="1:2" x14ac:dyDescent="0.55000000000000004">
      <c r="A15512">
        <v>-0.3195192668679</v>
      </c>
      <c r="B15512">
        <v>-4.2157956388559993E-2</v>
      </c>
    </row>
    <row r="15513" spans="1:2" x14ac:dyDescent="0.55000000000000004">
      <c r="A15513">
        <v>-0.2144294162109</v>
      </c>
      <c r="B15513">
        <v>-3.7962433669199998E-2</v>
      </c>
    </row>
    <row r="15514" spans="1:2" x14ac:dyDescent="0.55000000000000004">
      <c r="A15514">
        <v>-0.34893970804935004</v>
      </c>
      <c r="B15514">
        <v>-4.5352446526319999E-2</v>
      </c>
    </row>
    <row r="15515" spans="1:2" x14ac:dyDescent="0.55000000000000004">
      <c r="A15515">
        <v>-0.19260583170345003</v>
      </c>
      <c r="B15515">
        <v>-4.3749535235279996E-2</v>
      </c>
    </row>
    <row r="15516" spans="1:2" x14ac:dyDescent="0.55000000000000004">
      <c r="A15516">
        <v>-0.39624627795885004</v>
      </c>
      <c r="B15516">
        <v>-5.5214191405679992E-2</v>
      </c>
    </row>
    <row r="15517" spans="1:2" x14ac:dyDescent="0.55000000000000004">
      <c r="A15517">
        <v>-0.1414648352799</v>
      </c>
      <c r="B15517">
        <v>-7.0141538896079991E-2</v>
      </c>
    </row>
    <row r="15518" spans="1:2" x14ac:dyDescent="0.55000000000000004">
      <c r="A15518">
        <v>-0.49264691346585004</v>
      </c>
      <c r="B15518">
        <v>-7.4844503288879996E-2</v>
      </c>
    </row>
    <row r="15519" spans="1:2" x14ac:dyDescent="0.55000000000000004">
      <c r="A15519">
        <v>1.6279176553199999E-2</v>
      </c>
      <c r="B15519">
        <v>-8.9541424411439988E-2</v>
      </c>
    </row>
    <row r="15520" spans="1:2" x14ac:dyDescent="0.55000000000000004">
      <c r="A15520">
        <v>-0.88502580199439995</v>
      </c>
      <c r="B15520">
        <v>-9.1213589528879993E-2</v>
      </c>
    </row>
    <row r="15521" spans="1:2" x14ac:dyDescent="0.55000000000000004">
      <c r="A15521">
        <v>2.9464550681197501</v>
      </c>
      <c r="B15521">
        <v>-9.0993236444879999E-2</v>
      </c>
    </row>
    <row r="15522" spans="1:2" x14ac:dyDescent="0.55000000000000004">
      <c r="A15522">
        <v>1.0246154246856001</v>
      </c>
      <c r="B15522">
        <v>-9.1078859357519998E-2</v>
      </c>
    </row>
    <row r="15523" spans="1:2" x14ac:dyDescent="0.55000000000000004">
      <c r="A15523">
        <v>-0.93464122050089993</v>
      </c>
      <c r="B15523">
        <v>-7.7881598366639992E-2</v>
      </c>
    </row>
    <row r="15524" spans="1:2" x14ac:dyDescent="0.55000000000000004">
      <c r="A15524">
        <v>0.12241297434465001</v>
      </c>
      <c r="B15524">
        <v>-7.5848054191440001E-2</v>
      </c>
    </row>
    <row r="15525" spans="1:2" x14ac:dyDescent="0.55000000000000004">
      <c r="A15525">
        <v>-0.75244823986859999</v>
      </c>
      <c r="B15525">
        <v>-6.8800532984879995E-2</v>
      </c>
    </row>
    <row r="15526" spans="1:2" x14ac:dyDescent="0.55000000000000004">
      <c r="A15526">
        <v>0.17045936885835</v>
      </c>
      <c r="B15526">
        <v>-6.3902398717679998E-2</v>
      </c>
    </row>
    <row r="15527" spans="1:2" x14ac:dyDescent="0.55000000000000004">
      <c r="A15527">
        <v>-1.0286672176390501</v>
      </c>
      <c r="B15527">
        <v>-7.1541725349839991E-2</v>
      </c>
    </row>
    <row r="15528" spans="1:2" x14ac:dyDescent="0.55000000000000004">
      <c r="A15528">
        <v>1.9190584058975999</v>
      </c>
      <c r="B15528">
        <v>-7.1398181055119997E-2</v>
      </c>
    </row>
    <row r="15529" spans="1:2" x14ac:dyDescent="0.55000000000000004">
      <c r="A15529">
        <v>2.0667018257770504</v>
      </c>
      <c r="B15529">
        <v>-8.1477760697519996E-2</v>
      </c>
    </row>
    <row r="15530" spans="1:2" x14ac:dyDescent="0.55000000000000004">
      <c r="A15530">
        <v>-1.18135410625485</v>
      </c>
      <c r="B15530">
        <v>-8.744366305175999E-2</v>
      </c>
    </row>
    <row r="15531" spans="1:2" x14ac:dyDescent="0.55000000000000004">
      <c r="A15531">
        <v>0.4031875834866</v>
      </c>
      <c r="B15531">
        <v>-8.875067163E-2</v>
      </c>
    </row>
    <row r="15532" spans="1:2" x14ac:dyDescent="0.55000000000000004">
      <c r="A15532">
        <v>-1.1109280174641001</v>
      </c>
      <c r="B15532">
        <v>-9.8740850878319991E-2</v>
      </c>
    </row>
    <row r="15533" spans="1:2" x14ac:dyDescent="0.55000000000000004">
      <c r="A15533">
        <v>1.2909187666534501</v>
      </c>
      <c r="B15533">
        <v>-9.3721837205039987E-2</v>
      </c>
    </row>
    <row r="15534" spans="1:2" x14ac:dyDescent="0.55000000000000004">
      <c r="A15534">
        <v>2.4206259720010501</v>
      </c>
      <c r="B15534">
        <v>-9.2611257661679991E-2</v>
      </c>
    </row>
    <row r="15535" spans="1:2" x14ac:dyDescent="0.55000000000000004">
      <c r="A15535">
        <v>-0.81198177681060002</v>
      </c>
      <c r="B15535">
        <v>-8.7526767643440001E-2</v>
      </c>
    </row>
    <row r="15536" spans="1:2" x14ac:dyDescent="0.55000000000000004">
      <c r="A15536">
        <v>-7.5307633760700002E-2</v>
      </c>
      <c r="B15536">
        <v>-6.9309233818799998E-2</v>
      </c>
    </row>
    <row r="15537" spans="1:2" x14ac:dyDescent="0.55000000000000004">
      <c r="A15537">
        <v>-0.40733371649025002</v>
      </c>
      <c r="B15537">
        <v>-5.5118495209199994E-2</v>
      </c>
    </row>
    <row r="15538" spans="1:2" x14ac:dyDescent="0.55000000000000004">
      <c r="A15538">
        <v>2.4068126025454504</v>
      </c>
      <c r="B15538">
        <v>-3.1607450726639993E-2</v>
      </c>
    </row>
    <row r="15539" spans="1:2" x14ac:dyDescent="0.55000000000000004">
      <c r="A15539">
        <v>-0.18609264429030001</v>
      </c>
      <c r="B15539">
        <v>-1.7140955971920002E-2</v>
      </c>
    </row>
    <row r="15540" spans="1:2" x14ac:dyDescent="0.55000000000000004">
      <c r="A15540">
        <v>-0.59260516191854995</v>
      </c>
      <c r="B15540">
        <v>-9.30897778632E-3</v>
      </c>
    </row>
    <row r="15541" spans="1:2" x14ac:dyDescent="0.55000000000000004">
      <c r="A15541">
        <v>1.0171973175803999</v>
      </c>
      <c r="B15541">
        <v>3.1554518051999996E-3</v>
      </c>
    </row>
    <row r="15542" spans="1:2" x14ac:dyDescent="0.55000000000000004">
      <c r="A15542">
        <v>1.2138665306526</v>
      </c>
      <c r="B15542">
        <v>4.8968707490399995E-3</v>
      </c>
    </row>
    <row r="15543" spans="1:2" x14ac:dyDescent="0.55000000000000004">
      <c r="A15543">
        <v>-1.1694685012461001</v>
      </c>
      <c r="B15543">
        <v>1.3049934857039999E-2</v>
      </c>
    </row>
    <row r="15544" spans="1:2" x14ac:dyDescent="0.55000000000000004">
      <c r="A15544">
        <v>1.3639888594826999</v>
      </c>
      <c r="B15544">
        <v>1.9800294190319999E-2</v>
      </c>
    </row>
    <row r="15545" spans="1:2" x14ac:dyDescent="0.55000000000000004">
      <c r="A15545">
        <v>0.17520616296315</v>
      </c>
      <c r="B15545">
        <v>2.3907675676079997E-2</v>
      </c>
    </row>
    <row r="15546" spans="1:2" x14ac:dyDescent="0.55000000000000004">
      <c r="A15546">
        <v>-0.23183019020700002</v>
      </c>
      <c r="B15546">
        <v>3.4635722965680002E-2</v>
      </c>
    </row>
    <row r="15547" spans="1:2" x14ac:dyDescent="0.55000000000000004">
      <c r="A15547">
        <v>0.97138529267670004</v>
      </c>
      <c r="B15547">
        <v>4.0315795890960002E-2</v>
      </c>
    </row>
    <row r="15548" spans="1:2" x14ac:dyDescent="0.55000000000000004">
      <c r="A15548">
        <v>-0.44315935055370004</v>
      </c>
      <c r="B15548">
        <v>5.009821366008E-2</v>
      </c>
    </row>
    <row r="15549" spans="1:2" x14ac:dyDescent="0.55000000000000004">
      <c r="A15549">
        <v>0.69437807896050008</v>
      </c>
      <c r="B15549">
        <v>5.329396295832E-2</v>
      </c>
    </row>
    <row r="15550" spans="1:2" x14ac:dyDescent="0.55000000000000004">
      <c r="A15550">
        <v>-0.24686501504940001</v>
      </c>
      <c r="B15550">
        <v>5.8783902651119997E-2</v>
      </c>
    </row>
    <row r="15551" spans="1:2" x14ac:dyDescent="0.55000000000000004">
      <c r="A15551">
        <v>0.43828953005970001</v>
      </c>
      <c r="B15551">
        <v>6.5650104748559993E-2</v>
      </c>
    </row>
    <row r="15552" spans="1:2" x14ac:dyDescent="0.55000000000000004">
      <c r="A15552">
        <v>-1.53594971244E-2</v>
      </c>
      <c r="B15552">
        <v>6.2884988334480002E-2</v>
      </c>
    </row>
    <row r="15553" spans="1:2" x14ac:dyDescent="0.55000000000000004">
      <c r="A15553">
        <v>0.20788505982585001</v>
      </c>
      <c r="B15553">
        <v>7.0015614132720005E-2</v>
      </c>
    </row>
    <row r="15554" spans="1:2" x14ac:dyDescent="0.55000000000000004">
      <c r="A15554">
        <v>3.4434670950900005E-2</v>
      </c>
      <c r="B15554">
        <v>7.1978645321039994E-2</v>
      </c>
    </row>
    <row r="15555" spans="1:2" x14ac:dyDescent="0.55000000000000004">
      <c r="A15555">
        <v>9.0122609530799994E-2</v>
      </c>
      <c r="B15555">
        <v>6.8072729512080002E-2</v>
      </c>
    </row>
    <row r="15556" spans="1:2" x14ac:dyDescent="0.55000000000000004">
      <c r="A15556">
        <v>-5.9959997172900001E-2</v>
      </c>
      <c r="B15556">
        <v>7.7144980770480001E-2</v>
      </c>
    </row>
    <row r="15557" spans="1:2" x14ac:dyDescent="0.55000000000000004">
      <c r="A15557">
        <v>8.8913567308500002E-2</v>
      </c>
      <c r="B15557">
        <v>7.7025360524880002E-2</v>
      </c>
    </row>
    <row r="15558" spans="1:2" x14ac:dyDescent="0.55000000000000004">
      <c r="A15558">
        <v>-0.14834917631160002</v>
      </c>
      <c r="B15558">
        <v>8.4342342074159998E-2</v>
      </c>
    </row>
    <row r="15559" spans="1:2" x14ac:dyDescent="0.55000000000000004">
      <c r="A15559">
        <v>-9.7056739281150009E-2</v>
      </c>
      <c r="B15559">
        <v>9.7004459861040004E-2</v>
      </c>
    </row>
    <row r="15560" spans="1:2" x14ac:dyDescent="0.55000000000000004">
      <c r="A15560">
        <v>-0.10567395807705</v>
      </c>
      <c r="B15560">
        <v>0.10518396633912</v>
      </c>
    </row>
    <row r="15561" spans="1:2" x14ac:dyDescent="0.55000000000000004">
      <c r="A15561">
        <v>-0.19770267704715</v>
      </c>
      <c r="B15561">
        <v>0.11946284618232</v>
      </c>
    </row>
    <row r="15562" spans="1:2" x14ac:dyDescent="0.55000000000000004">
      <c r="A15562">
        <v>-3.5028156274650002E-2</v>
      </c>
      <c r="B15562">
        <v>0.12262333898712</v>
      </c>
    </row>
    <row r="15563" spans="1:2" x14ac:dyDescent="0.55000000000000004">
      <c r="A15563">
        <v>-0.267232535361</v>
      </c>
      <c r="B15563">
        <v>0.12532297905623999</v>
      </c>
    </row>
    <row r="15564" spans="1:2" x14ac:dyDescent="0.55000000000000004">
      <c r="A15564">
        <v>-9.1917689178150006E-2</v>
      </c>
      <c r="B15564">
        <v>0.12838525734359998</v>
      </c>
    </row>
    <row r="15565" spans="1:2" x14ac:dyDescent="0.55000000000000004">
      <c r="A15565">
        <v>-0.14205073664430001</v>
      </c>
      <c r="B15565">
        <v>0.11704525806072</v>
      </c>
    </row>
    <row r="15566" spans="1:2" x14ac:dyDescent="0.55000000000000004">
      <c r="A15566">
        <v>-0.36021086141535003</v>
      </c>
      <c r="B15566">
        <v>0.11082752361048</v>
      </c>
    </row>
    <row r="15567" spans="1:2" x14ac:dyDescent="0.55000000000000004">
      <c r="A15567">
        <v>-0.14892638846085002</v>
      </c>
      <c r="B15567">
        <v>0.1065262314108</v>
      </c>
    </row>
    <row r="15568" spans="1:2" x14ac:dyDescent="0.55000000000000004">
      <c r="A15568">
        <v>-0.19693926743040002</v>
      </c>
      <c r="B15568">
        <v>9.8914606309200001E-2</v>
      </c>
    </row>
    <row r="15569" spans="1:2" x14ac:dyDescent="0.55000000000000004">
      <c r="A15569">
        <v>-0.28699429324500003</v>
      </c>
      <c r="B15569">
        <v>0.10690901619672</v>
      </c>
    </row>
    <row r="15570" spans="1:2" x14ac:dyDescent="0.55000000000000004">
      <c r="A15570">
        <v>-0.29597397644430001</v>
      </c>
      <c r="B15570">
        <v>0.10997884944696</v>
      </c>
    </row>
    <row r="15571" spans="1:2" x14ac:dyDescent="0.55000000000000004">
      <c r="A15571">
        <v>-0.27865637065035004</v>
      </c>
      <c r="B15571">
        <v>0.11599637738087999</v>
      </c>
    </row>
    <row r="15572" spans="1:2" x14ac:dyDescent="0.55000000000000004">
      <c r="A15572">
        <v>-0.29053576907685003</v>
      </c>
      <c r="B15572">
        <v>0.12234380536056</v>
      </c>
    </row>
    <row r="15573" spans="1:2" x14ac:dyDescent="0.55000000000000004">
      <c r="A15573">
        <v>-0.27487532074365001</v>
      </c>
      <c r="B15573">
        <v>0.11646352591896</v>
      </c>
    </row>
    <row r="15574" spans="1:2" x14ac:dyDescent="0.55000000000000004">
      <c r="A15574">
        <v>-0.2857604246937</v>
      </c>
      <c r="B15574">
        <v>0.11065250030376</v>
      </c>
    </row>
    <row r="15575" spans="1:2" x14ac:dyDescent="0.55000000000000004">
      <c r="A15575">
        <v>-0.19927418367285002</v>
      </c>
      <c r="B15575">
        <v>9.2683021093679999E-2</v>
      </c>
    </row>
    <row r="15576" spans="1:2" x14ac:dyDescent="0.55000000000000004">
      <c r="A15576">
        <v>-9.9371794460400009E-2</v>
      </c>
      <c r="B15576">
        <v>6.8633055925680003E-2</v>
      </c>
    </row>
    <row r="15577" spans="1:2" x14ac:dyDescent="0.55000000000000004">
      <c r="A15577">
        <v>-0.15966129312045002</v>
      </c>
      <c r="B15577">
        <v>5.4085974900240003E-2</v>
      </c>
    </row>
    <row r="15578" spans="1:2" x14ac:dyDescent="0.55000000000000004">
      <c r="A15578">
        <v>-0.20600832541410002</v>
      </c>
      <c r="B15578">
        <v>3.9741618712079999E-2</v>
      </c>
    </row>
    <row r="15579" spans="1:2" x14ac:dyDescent="0.55000000000000004">
      <c r="A15579">
        <v>-0.26489886043499999</v>
      </c>
      <c r="B15579">
        <v>3.7394543577360002E-2</v>
      </c>
    </row>
    <row r="15580" spans="1:2" x14ac:dyDescent="0.55000000000000004">
      <c r="A15580">
        <v>-0.26881521383474999</v>
      </c>
      <c r="B15580">
        <v>3.525648908232E-2</v>
      </c>
    </row>
    <row r="15581" spans="1:2" x14ac:dyDescent="0.55000000000000004">
      <c r="A15581">
        <v>-0.30977865668475002</v>
      </c>
      <c r="B15581">
        <v>3.0731066317199997E-2</v>
      </c>
    </row>
    <row r="15582" spans="1:2" x14ac:dyDescent="0.55000000000000004">
      <c r="A15582">
        <v>-0.25053434647560002</v>
      </c>
      <c r="B15582">
        <v>2.8535090440079996E-2</v>
      </c>
    </row>
    <row r="15583" spans="1:2" x14ac:dyDescent="0.55000000000000004">
      <c r="A15583">
        <v>-0.30306809995605</v>
      </c>
      <c r="B15583">
        <v>1.8323298947279999E-2</v>
      </c>
    </row>
    <row r="15584" spans="1:2" x14ac:dyDescent="0.55000000000000004">
      <c r="A15584">
        <v>-0.22641805048500002</v>
      </c>
      <c r="B15584">
        <v>8.8972235939999995E-3</v>
      </c>
    </row>
    <row r="15585" spans="1:2" x14ac:dyDescent="0.55000000000000004">
      <c r="A15585">
        <v>-0.30259515838860002</v>
      </c>
      <c r="B15585">
        <v>-3.9424358205599995E-3</v>
      </c>
    </row>
    <row r="15586" spans="1:2" x14ac:dyDescent="0.55000000000000004">
      <c r="A15586">
        <v>-0.20012696807400002</v>
      </c>
      <c r="B15586">
        <v>-1.9927478114159999E-2</v>
      </c>
    </row>
    <row r="15587" spans="1:2" x14ac:dyDescent="0.55000000000000004">
      <c r="A15587">
        <v>-0.31607213108625004</v>
      </c>
      <c r="B15587">
        <v>-2.8567837327919999E-2</v>
      </c>
    </row>
    <row r="15588" spans="1:2" x14ac:dyDescent="0.55000000000000004">
      <c r="A15588">
        <v>-0.177088134762</v>
      </c>
      <c r="B15588">
        <v>-3.9632080465679995E-2</v>
      </c>
    </row>
    <row r="15589" spans="1:2" x14ac:dyDescent="0.55000000000000004">
      <c r="A15589">
        <v>-0.3580249031469</v>
      </c>
      <c r="B15589">
        <v>-4.1938862465039993E-2</v>
      </c>
    </row>
    <row r="15590" spans="1:2" x14ac:dyDescent="0.55000000000000004">
      <c r="A15590">
        <v>-0.15731396371350001</v>
      </c>
      <c r="B15590">
        <v>-3.8783406302159998E-2</v>
      </c>
    </row>
    <row r="15591" spans="1:2" x14ac:dyDescent="0.55000000000000004">
      <c r="A15591">
        <v>-0.42194276979030004</v>
      </c>
      <c r="B15591">
        <v>-4.469642391624E-2</v>
      </c>
    </row>
    <row r="15592" spans="1:2" x14ac:dyDescent="0.55000000000000004">
      <c r="A15592">
        <v>-0.10578940050690001</v>
      </c>
      <c r="B15592">
        <v>-4.4250681106319995E-2</v>
      </c>
    </row>
    <row r="15593" spans="1:2" x14ac:dyDescent="0.55000000000000004">
      <c r="A15593">
        <v>-0.52079376396959998</v>
      </c>
      <c r="B15593">
        <v>-5.5973465175119995E-2</v>
      </c>
    </row>
    <row r="15594" spans="1:2" x14ac:dyDescent="0.55000000000000004">
      <c r="A15594">
        <v>4.1893741498950005E-2</v>
      </c>
      <c r="B15594">
        <v>-7.0222125166800001E-2</v>
      </c>
    </row>
    <row r="15595" spans="1:2" x14ac:dyDescent="0.55000000000000004">
      <c r="A15595">
        <v>-0.82494484449795003</v>
      </c>
      <c r="B15595">
        <v>-7.6096108805999998E-2</v>
      </c>
    </row>
    <row r="15596" spans="1:2" x14ac:dyDescent="0.55000000000000004">
      <c r="A15596">
        <v>2.6879434695085505</v>
      </c>
      <c r="B15596">
        <v>-8.9822217198479992E-2</v>
      </c>
    </row>
    <row r="15597" spans="1:2" x14ac:dyDescent="0.55000000000000004">
      <c r="A15597">
        <v>0.45128238934185</v>
      </c>
      <c r="B15597">
        <v>-9.1378539551759994E-2</v>
      </c>
    </row>
    <row r="15598" spans="1:2" x14ac:dyDescent="0.55000000000000004">
      <c r="A15598">
        <v>-0.52853833730114996</v>
      </c>
      <c r="B15598">
        <v>-9.0629339066159997E-2</v>
      </c>
    </row>
    <row r="15599" spans="1:2" x14ac:dyDescent="0.55000000000000004">
      <c r="A15599">
        <v>-0.28858814356680002</v>
      </c>
      <c r="B15599">
        <v>-8.9360105302319998E-2</v>
      </c>
    </row>
    <row r="15600" spans="1:2" x14ac:dyDescent="0.55000000000000004">
      <c r="A15600">
        <v>-0.2187665758872</v>
      </c>
      <c r="B15600">
        <v>-7.7308680348239997E-2</v>
      </c>
    </row>
    <row r="15601" spans="1:2" x14ac:dyDescent="0.55000000000000004">
      <c r="A15601">
        <v>-0.59204408688315002</v>
      </c>
      <c r="B15601">
        <v>-7.449571583591999E-2</v>
      </c>
    </row>
    <row r="15602" spans="1:2" x14ac:dyDescent="0.55000000000000004">
      <c r="A15602">
        <v>0.51495695796105012</v>
      </c>
      <c r="B15602">
        <v>-6.7616922133679994E-2</v>
      </c>
    </row>
    <row r="15603" spans="1:2" x14ac:dyDescent="0.55000000000000004">
      <c r="A15603">
        <v>2.5595814180469501</v>
      </c>
      <c r="B15603">
        <v>-6.3989280790799991E-2</v>
      </c>
    </row>
    <row r="15604" spans="1:2" x14ac:dyDescent="0.55000000000000004">
      <c r="A15604">
        <v>-0.79924711135005</v>
      </c>
      <c r="B15604">
        <v>-7.1447288313839993E-2</v>
      </c>
    </row>
    <row r="15605" spans="1:2" x14ac:dyDescent="0.55000000000000004">
      <c r="A15605">
        <v>-8.4840944096700011E-2</v>
      </c>
      <c r="B15605">
        <v>-7.1696602088879999E-2</v>
      </c>
    </row>
    <row r="15606" spans="1:2" x14ac:dyDescent="0.55000000000000004">
      <c r="A15606">
        <v>-0.45211172479110001</v>
      </c>
      <c r="B15606">
        <v>-8.2380578761679993E-2</v>
      </c>
    </row>
    <row r="15607" spans="1:2" x14ac:dyDescent="0.55000000000000004">
      <c r="A15607">
        <v>2.7899052027115503</v>
      </c>
      <c r="B15607">
        <v>-8.8741857506640001E-2</v>
      </c>
    </row>
    <row r="15608" spans="1:2" x14ac:dyDescent="0.55000000000000004">
      <c r="A15608">
        <v>-8.7888375981450009E-2</v>
      </c>
      <c r="B15608">
        <v>-9.0313289785679998E-2</v>
      </c>
    </row>
    <row r="15609" spans="1:2" x14ac:dyDescent="0.55000000000000004">
      <c r="A15609">
        <v>-0.60733338159779993</v>
      </c>
      <c r="B15609">
        <v>-9.9059418479759992E-2</v>
      </c>
    </row>
    <row r="15610" spans="1:2" x14ac:dyDescent="0.55000000000000004">
      <c r="A15610">
        <v>0.52570303446870004</v>
      </c>
      <c r="B15610">
        <v>-9.3579552070799987E-2</v>
      </c>
    </row>
    <row r="15611" spans="1:2" x14ac:dyDescent="0.55000000000000004">
      <c r="A15611">
        <v>1.8676306653740999</v>
      </c>
      <c r="B15611">
        <v>-9.2086187741519998E-2</v>
      </c>
    </row>
    <row r="15612" spans="1:2" x14ac:dyDescent="0.55000000000000004">
      <c r="A15612">
        <v>-0.77383612230209997</v>
      </c>
      <c r="B15612">
        <v>-8.5354715815439991E-2</v>
      </c>
    </row>
    <row r="15613" spans="1:2" x14ac:dyDescent="0.55000000000000004">
      <c r="A15613">
        <v>0.15032149209000001</v>
      </c>
      <c r="B15613">
        <v>-6.7366349198159994E-2</v>
      </c>
    </row>
    <row r="15614" spans="1:2" x14ac:dyDescent="0.55000000000000004">
      <c r="A15614">
        <v>1.72227623302845</v>
      </c>
      <c r="B15614">
        <v>-5.2641726545039999E-2</v>
      </c>
    </row>
    <row r="15615" spans="1:2" x14ac:dyDescent="0.55000000000000004">
      <c r="A15615">
        <v>-0.92502970722854994</v>
      </c>
      <c r="B15615">
        <v>-3.0170748618960002E-2</v>
      </c>
    </row>
    <row r="15616" spans="1:2" x14ac:dyDescent="0.55000000000000004">
      <c r="A15616">
        <v>1.0885109476329</v>
      </c>
      <c r="B15616">
        <v>-1.6090816131599999E-2</v>
      </c>
    </row>
    <row r="15617" spans="1:2" x14ac:dyDescent="0.55000000000000004">
      <c r="A15617">
        <v>0.30851237784509999</v>
      </c>
      <c r="B15617">
        <v>-8.8733082602399996E-3</v>
      </c>
    </row>
    <row r="15618" spans="1:2" x14ac:dyDescent="0.55000000000000004">
      <c r="A15618">
        <v>0.12249986649615</v>
      </c>
      <c r="B15618">
        <v>3.45009535752E-3</v>
      </c>
    </row>
    <row r="15619" spans="1:2" x14ac:dyDescent="0.55000000000000004">
      <c r="A15619">
        <v>0.7663496067315001</v>
      </c>
      <c r="B15619">
        <v>5.61459222264E-3</v>
      </c>
    </row>
    <row r="15620" spans="1:2" x14ac:dyDescent="0.55000000000000004">
      <c r="A15620">
        <v>-6.1188900458400003E-2</v>
      </c>
      <c r="B15620">
        <v>1.293157377192E-2</v>
      </c>
    </row>
    <row r="15621" spans="1:2" x14ac:dyDescent="0.55000000000000004">
      <c r="A15621">
        <v>0.64753327877040012</v>
      </c>
      <c r="B15621">
        <v>2.0314031666159998E-2</v>
      </c>
    </row>
    <row r="15622" spans="1:2" x14ac:dyDescent="0.55000000000000004">
      <c r="A15622">
        <v>8.6537696008500004E-3</v>
      </c>
      <c r="B15622">
        <v>2.4994331170319996E-2</v>
      </c>
    </row>
    <row r="15623" spans="1:2" x14ac:dyDescent="0.55000000000000004">
      <c r="A15623">
        <v>0.47544089009175</v>
      </c>
      <c r="B15623">
        <v>3.531189214344E-2</v>
      </c>
    </row>
    <row r="15624" spans="1:2" x14ac:dyDescent="0.55000000000000004">
      <c r="A15624">
        <v>-1.1414593446300001E-2</v>
      </c>
      <c r="B15624">
        <v>4.2646501939440001E-2</v>
      </c>
    </row>
    <row r="15625" spans="1:2" x14ac:dyDescent="0.55000000000000004">
      <c r="A15625">
        <v>0.35402648680080001</v>
      </c>
      <c r="B15625">
        <v>4.7817874030799998E-2</v>
      </c>
    </row>
    <row r="15626" spans="1:2" x14ac:dyDescent="0.55000000000000004">
      <c r="A15626">
        <v>-1.16132040783E-2</v>
      </c>
      <c r="B15626">
        <v>5.5576820908559997E-2</v>
      </c>
    </row>
    <row r="15627" spans="1:2" x14ac:dyDescent="0.55000000000000004">
      <c r="A15627">
        <v>0.2178540722358</v>
      </c>
      <c r="B15627">
        <v>5.9889445552559997E-2</v>
      </c>
    </row>
    <row r="15628" spans="1:2" x14ac:dyDescent="0.55000000000000004">
      <c r="A15628">
        <v>2.7120834427500004E-2</v>
      </c>
      <c r="B15628">
        <v>6.2824548631439991E-2</v>
      </c>
    </row>
    <row r="15629" spans="1:2" x14ac:dyDescent="0.55000000000000004">
      <c r="A15629">
        <v>0.17210783710395</v>
      </c>
      <c r="B15629">
        <v>6.6730464440399997E-2</v>
      </c>
    </row>
    <row r="15630" spans="1:2" x14ac:dyDescent="0.55000000000000004">
      <c r="A15630">
        <v>-2.1949646157450001E-2</v>
      </c>
      <c r="B15630">
        <v>7.0443728695919999E-2</v>
      </c>
    </row>
    <row r="15631" spans="1:2" x14ac:dyDescent="0.55000000000000004">
      <c r="A15631">
        <v>3.5996247045000006E-2</v>
      </c>
      <c r="B15631">
        <v>6.8947846045679995E-2</v>
      </c>
    </row>
    <row r="15632" spans="1:2" x14ac:dyDescent="0.55000000000000004">
      <c r="A15632">
        <v>-7.9310879311950008E-2</v>
      </c>
      <c r="B15632">
        <v>7.1809917816719998E-2</v>
      </c>
    </row>
    <row r="15633" spans="1:2" x14ac:dyDescent="0.55000000000000004">
      <c r="A15633">
        <v>-2.0632609404000003E-2</v>
      </c>
      <c r="B15633">
        <v>7.6456219987920002E-2</v>
      </c>
    </row>
    <row r="15634" spans="1:2" x14ac:dyDescent="0.55000000000000004">
      <c r="A15634">
        <v>-6.7489822758600007E-2</v>
      </c>
      <c r="B15634">
        <v>7.6575840233520001E-2</v>
      </c>
    </row>
    <row r="15635" spans="1:2" x14ac:dyDescent="0.55000000000000004">
      <c r="A15635">
        <v>-2.29215969378E-2</v>
      </c>
      <c r="B15635">
        <v>8.9696292435119993E-2</v>
      </c>
    </row>
    <row r="15636" spans="1:2" x14ac:dyDescent="0.55000000000000004">
      <c r="A15636">
        <v>-4.4133212435399999E-2</v>
      </c>
      <c r="B15636">
        <v>9.4338817124880001E-2</v>
      </c>
    </row>
    <row r="15637" spans="1:2" x14ac:dyDescent="0.55000000000000004">
      <c r="A15637">
        <v>-5.9909103198449998E-2</v>
      </c>
      <c r="B15637">
        <v>0.10922964896136</v>
      </c>
    </row>
    <row r="15638" spans="1:2" x14ac:dyDescent="0.55000000000000004">
      <c r="A15638">
        <v>-8.2438996765950012E-2</v>
      </c>
      <c r="B15638">
        <v>0.1206414203916</v>
      </c>
    </row>
    <row r="15639" spans="1:2" x14ac:dyDescent="0.55000000000000004">
      <c r="A15639">
        <v>-6.8754724221150004E-2</v>
      </c>
      <c r="B15639">
        <v>0.12107708991768</v>
      </c>
    </row>
    <row r="15640" spans="1:2" x14ac:dyDescent="0.55000000000000004">
      <c r="A15640">
        <v>-0.20419227944775001</v>
      </c>
      <c r="B15640">
        <v>0.12915838187831999</v>
      </c>
    </row>
    <row r="15641" spans="1:2" x14ac:dyDescent="0.55000000000000004">
      <c r="A15641">
        <v>-0.17707199764815001</v>
      </c>
      <c r="B15641">
        <v>0.12427787585784</v>
      </c>
    </row>
    <row r="15642" spans="1:2" x14ac:dyDescent="0.55000000000000004">
      <c r="A15642">
        <v>-0.19900605931965001</v>
      </c>
      <c r="B15642">
        <v>0.1180412540004</v>
      </c>
    </row>
    <row r="15643" spans="1:2" x14ac:dyDescent="0.55000000000000004">
      <c r="A15643">
        <v>-0.21612629579805001</v>
      </c>
      <c r="B15643">
        <v>0.11178448557527999</v>
      </c>
    </row>
    <row r="15644" spans="1:2" x14ac:dyDescent="0.55000000000000004">
      <c r="A15644">
        <v>-0.27011363084145001</v>
      </c>
      <c r="B15644">
        <v>0.1034161050252</v>
      </c>
    </row>
    <row r="15645" spans="1:2" x14ac:dyDescent="0.55000000000000004">
      <c r="A15645">
        <v>-0.27585223678980003</v>
      </c>
      <c r="B15645">
        <v>0.10338588517368</v>
      </c>
    </row>
    <row r="15646" spans="1:2" x14ac:dyDescent="0.55000000000000004">
      <c r="A15646">
        <v>-0.27368117431875</v>
      </c>
      <c r="B15646">
        <v>0.10586643131928</v>
      </c>
    </row>
    <row r="15647" spans="1:2" x14ac:dyDescent="0.55000000000000004">
      <c r="A15647">
        <v>-0.25418009288924998</v>
      </c>
      <c r="B15647">
        <v>0.1101148387788</v>
      </c>
    </row>
    <row r="15648" spans="1:2" x14ac:dyDescent="0.55000000000000004">
      <c r="A15648">
        <v>-0.30439630855755001</v>
      </c>
      <c r="B15648">
        <v>0.11895288618791999</v>
      </c>
    </row>
    <row r="15649" spans="1:2" x14ac:dyDescent="0.55000000000000004">
      <c r="A15649">
        <v>-0.28238900921550003</v>
      </c>
      <c r="B15649">
        <v>0.11859150713015999</v>
      </c>
    </row>
    <row r="15650" spans="1:2" x14ac:dyDescent="0.55000000000000004">
      <c r="A15650">
        <v>-0.29882279769705</v>
      </c>
      <c r="B15650">
        <v>0.11800096086504</v>
      </c>
    </row>
    <row r="15651" spans="1:2" x14ac:dyDescent="0.55000000000000004">
      <c r="A15651">
        <v>-0.29059038700065004</v>
      </c>
      <c r="B15651">
        <v>0.10930142110872</v>
      </c>
    </row>
    <row r="15652" spans="1:2" x14ac:dyDescent="0.55000000000000004">
      <c r="A15652">
        <v>-0.29755417228515002</v>
      </c>
      <c r="B15652">
        <v>8.9099450367600003E-2</v>
      </c>
    </row>
    <row r="15653" spans="1:2" x14ac:dyDescent="0.55000000000000004">
      <c r="A15653">
        <v>-0.29862294574859999</v>
      </c>
      <c r="B15653">
        <v>6.9768818678640002E-2</v>
      </c>
    </row>
    <row r="15654" spans="1:2" x14ac:dyDescent="0.55000000000000004">
      <c r="A15654">
        <v>-0.29711350494540001</v>
      </c>
      <c r="B15654">
        <v>4.9675135738800003E-2</v>
      </c>
    </row>
    <row r="15655" spans="1:2" x14ac:dyDescent="0.55000000000000004">
      <c r="A15655">
        <v>-0.30377813296545003</v>
      </c>
      <c r="B15655">
        <v>4.1334456719280002E-2</v>
      </c>
    </row>
    <row r="15656" spans="1:2" x14ac:dyDescent="0.55000000000000004">
      <c r="A15656">
        <v>-0.28852111247850004</v>
      </c>
      <c r="B15656">
        <v>3.7321512269519998E-2</v>
      </c>
    </row>
    <row r="15657" spans="1:2" x14ac:dyDescent="0.55000000000000004">
      <c r="A15657">
        <v>-0.30013859313405</v>
      </c>
      <c r="B15657">
        <v>3.2501445952080002E-2</v>
      </c>
    </row>
    <row r="15658" spans="1:2" x14ac:dyDescent="0.55000000000000004">
      <c r="A15658">
        <v>-0.27140087600009999</v>
      </c>
      <c r="B15658">
        <v>3.3710240012879998E-2</v>
      </c>
    </row>
    <row r="15659" spans="1:2" x14ac:dyDescent="0.55000000000000004">
      <c r="A15659">
        <v>-0.29282351529420003</v>
      </c>
      <c r="B15659">
        <v>2.4898634973839998E-2</v>
      </c>
    </row>
    <row r="15660" spans="1:2" x14ac:dyDescent="0.55000000000000004">
      <c r="A15660">
        <v>-0.25061627336129999</v>
      </c>
      <c r="B15660">
        <v>1.8386256971279998E-2</v>
      </c>
    </row>
    <row r="15661" spans="1:2" x14ac:dyDescent="0.55000000000000004">
      <c r="A15661">
        <v>-0.29051342538075003</v>
      </c>
      <c r="B15661">
        <v>8.6667972261599991E-3</v>
      </c>
    </row>
    <row r="15662" spans="1:2" x14ac:dyDescent="0.55000000000000004">
      <c r="A15662">
        <v>-0.2337567133374</v>
      </c>
      <c r="B15662">
        <v>-7.5826687682400001E-3</v>
      </c>
    </row>
    <row r="15663" spans="1:2" x14ac:dyDescent="0.55000000000000004">
      <c r="A15663">
        <v>-0.29500450829684999</v>
      </c>
      <c r="B15663">
        <v>-1.8332121786000001E-2</v>
      </c>
    </row>
    <row r="15664" spans="1:2" x14ac:dyDescent="0.55000000000000004">
      <c r="A15664">
        <v>-0.21912904029060001</v>
      </c>
      <c r="B15664">
        <v>-3.1266218236559999E-2</v>
      </c>
    </row>
    <row r="15665" spans="1:2" x14ac:dyDescent="0.55000000000000004">
      <c r="A15665">
        <v>-0.31648673078055001</v>
      </c>
      <c r="B15665">
        <v>-3.9706370933999993E-2</v>
      </c>
    </row>
    <row r="15666" spans="1:2" x14ac:dyDescent="0.55000000000000004">
      <c r="A15666">
        <v>-0.20760217573590001</v>
      </c>
      <c r="B15666">
        <v>-4.0513492801679998E-2</v>
      </c>
    </row>
    <row r="15667" spans="1:2" x14ac:dyDescent="0.55000000000000004">
      <c r="A15667">
        <v>-0.34844938805160003</v>
      </c>
      <c r="B15667">
        <v>-4.1340761237039995E-2</v>
      </c>
    </row>
    <row r="15668" spans="1:2" x14ac:dyDescent="0.55000000000000004">
      <c r="A15668">
        <v>-0.18355911741585001</v>
      </c>
      <c r="B15668">
        <v>-4.3035591243119994E-2</v>
      </c>
    </row>
    <row r="15669" spans="1:2" x14ac:dyDescent="0.55000000000000004">
      <c r="A15669">
        <v>-0.39640392514799999</v>
      </c>
      <c r="B15669">
        <v>-4.6206157331759999E-2</v>
      </c>
    </row>
    <row r="15670" spans="1:2" x14ac:dyDescent="0.55000000000000004">
      <c r="A15670">
        <v>-0.1269166064859</v>
      </c>
      <c r="B15670">
        <v>-5.7775323821999992E-2</v>
      </c>
    </row>
    <row r="15671" spans="1:2" x14ac:dyDescent="0.55000000000000004">
      <c r="A15671">
        <v>-0.49198777443090003</v>
      </c>
      <c r="B15671">
        <v>-6.969579608616E-2</v>
      </c>
    </row>
    <row r="15672" spans="1:2" x14ac:dyDescent="0.55000000000000004">
      <c r="A15672">
        <v>3.0800096385299999E-2</v>
      </c>
      <c r="B15672">
        <v>-7.8538880137199993E-2</v>
      </c>
    </row>
    <row r="15673" spans="1:2" x14ac:dyDescent="0.55000000000000004">
      <c r="A15673">
        <v>-0.86695471711530003</v>
      </c>
      <c r="B15673">
        <v>-8.8705341852719999E-2</v>
      </c>
    </row>
    <row r="15674" spans="1:2" x14ac:dyDescent="0.55000000000000004">
      <c r="A15674">
        <v>2.5360646779017002</v>
      </c>
      <c r="B15674">
        <v>-9.1932570162959998E-2</v>
      </c>
    </row>
    <row r="15675" spans="1:2" x14ac:dyDescent="0.55000000000000004">
      <c r="A15675">
        <v>1.0505527319083501</v>
      </c>
      <c r="B15675">
        <v>-9.1397426958959999E-2</v>
      </c>
    </row>
    <row r="15676" spans="1:2" x14ac:dyDescent="0.55000000000000004">
      <c r="A15676">
        <v>-0.90382553962964995</v>
      </c>
      <c r="B15676">
        <v>-8.7525508482959993E-2</v>
      </c>
    </row>
    <row r="15677" spans="1:2" x14ac:dyDescent="0.55000000000000004">
      <c r="A15677">
        <v>8.7342060682799996E-2</v>
      </c>
      <c r="B15677">
        <v>-7.8726495048719994E-2</v>
      </c>
    </row>
    <row r="15678" spans="1:2" x14ac:dyDescent="0.55000000000000004">
      <c r="A15678">
        <v>-0.69864586097624992</v>
      </c>
      <c r="B15678">
        <v>-7.3759106955120002E-2</v>
      </c>
    </row>
    <row r="15679" spans="1:2" x14ac:dyDescent="0.55000000000000004">
      <c r="A15679">
        <v>0.10607352591329999</v>
      </c>
      <c r="B15679">
        <v>-6.752374425815999E-2</v>
      </c>
    </row>
    <row r="15680" spans="1:2" x14ac:dyDescent="0.55000000000000004">
      <c r="A15680">
        <v>-0.92765260888739998</v>
      </c>
      <c r="B15680">
        <v>-6.5510346650639997E-2</v>
      </c>
    </row>
    <row r="15681" spans="1:2" x14ac:dyDescent="0.55000000000000004">
      <c r="A15681">
        <v>1.6408036691491501</v>
      </c>
      <c r="B15681">
        <v>-7.0674163779119989E-2</v>
      </c>
    </row>
    <row r="15682" spans="1:2" x14ac:dyDescent="0.55000000000000004">
      <c r="A15682">
        <v>2.0334928867902002</v>
      </c>
      <c r="B15682">
        <v>-7.3683557326319996E-2</v>
      </c>
    </row>
    <row r="15683" spans="1:2" x14ac:dyDescent="0.55000000000000004">
      <c r="A15683">
        <v>-1.2500286975346502</v>
      </c>
      <c r="B15683">
        <v>-8.2005348938639991E-2</v>
      </c>
    </row>
    <row r="15684" spans="1:2" x14ac:dyDescent="0.55000000000000004">
      <c r="A15684">
        <v>0.4906830147813</v>
      </c>
      <c r="B15684">
        <v>-8.7725714999279988E-2</v>
      </c>
    </row>
    <row r="15685" spans="1:2" x14ac:dyDescent="0.55000000000000004">
      <c r="A15685">
        <v>-1.3368922987563001</v>
      </c>
      <c r="B15685">
        <v>-9.1490604834479988E-2</v>
      </c>
    </row>
    <row r="15686" spans="1:2" x14ac:dyDescent="0.55000000000000004">
      <c r="A15686">
        <v>2.7917758666017001</v>
      </c>
      <c r="B15686">
        <v>-9.7180751043599994E-2</v>
      </c>
    </row>
    <row r="15687" spans="1:2" x14ac:dyDescent="0.55000000000000004">
      <c r="A15687">
        <v>0.79680282319935003</v>
      </c>
      <c r="B15687">
        <v>-9.3963596017199988E-2</v>
      </c>
    </row>
    <row r="15688" spans="1:2" x14ac:dyDescent="0.55000000000000004">
      <c r="A15688">
        <v>-0.42159147723495</v>
      </c>
      <c r="B15688">
        <v>-9.1212330368399999E-2</v>
      </c>
    </row>
    <row r="15689" spans="1:2" x14ac:dyDescent="0.55000000000000004">
      <c r="A15689">
        <v>-0.60361191488069998</v>
      </c>
      <c r="B15689">
        <v>-8.3890312177199999E-2</v>
      </c>
    </row>
    <row r="15690" spans="1:2" x14ac:dyDescent="0.55000000000000004">
      <c r="A15690">
        <v>1.70136253347885</v>
      </c>
      <c r="B15690">
        <v>-6.7825942773360001E-2</v>
      </c>
    </row>
    <row r="15691" spans="1:2" x14ac:dyDescent="0.55000000000000004">
      <c r="A15691">
        <v>1.1556338933501999</v>
      </c>
      <c r="B15691">
        <v>-5.0191400250959993E-2</v>
      </c>
    </row>
    <row r="15692" spans="1:2" x14ac:dyDescent="0.55000000000000004">
      <c r="A15692">
        <v>-0.98259451628084993</v>
      </c>
      <c r="B15692">
        <v>-2.8718936585520001E-2</v>
      </c>
    </row>
    <row r="15693" spans="1:2" x14ac:dyDescent="0.55000000000000004">
      <c r="A15693">
        <v>0.57297236488470005</v>
      </c>
      <c r="B15693">
        <v>-1.5146445771599999E-2</v>
      </c>
    </row>
    <row r="15694" spans="1:2" x14ac:dyDescent="0.55000000000000004">
      <c r="A15694">
        <v>1.4895629141975999</v>
      </c>
      <c r="B15694">
        <v>-6.8233949987999993E-3</v>
      </c>
    </row>
    <row r="15695" spans="1:2" x14ac:dyDescent="0.55000000000000004">
      <c r="A15695">
        <v>-0.96738466581899996</v>
      </c>
      <c r="B15695">
        <v>3.6628934786399996E-3</v>
      </c>
    </row>
    <row r="15696" spans="1:2" x14ac:dyDescent="0.55000000000000004">
      <c r="A15696">
        <v>1.32270639830505</v>
      </c>
      <c r="B15696">
        <v>7.6141390648799996E-3</v>
      </c>
    </row>
    <row r="15697" spans="1:2" x14ac:dyDescent="0.55000000000000004">
      <c r="A15697">
        <v>0.10681459183394999</v>
      </c>
      <c r="B15697">
        <v>1.3474271938799999E-2</v>
      </c>
    </row>
    <row r="15698" spans="1:2" x14ac:dyDescent="0.55000000000000004">
      <c r="A15698">
        <v>0.17495789967315001</v>
      </c>
      <c r="B15698">
        <v>2.0942352745679998E-2</v>
      </c>
    </row>
    <row r="15699" spans="1:2" x14ac:dyDescent="0.55000000000000004">
      <c r="A15699">
        <v>0.61712474969475006</v>
      </c>
      <c r="B15699">
        <v>2.5978994665679999E-2</v>
      </c>
    </row>
    <row r="15700" spans="1:2" x14ac:dyDescent="0.55000000000000004">
      <c r="A15700">
        <v>-9.037845678015001E-2</v>
      </c>
      <c r="B15700">
        <v>3.5925103297200001E-2</v>
      </c>
    </row>
    <row r="15701" spans="1:2" x14ac:dyDescent="0.55000000000000004">
      <c r="A15701">
        <v>0.54278479013715009</v>
      </c>
      <c r="B15701">
        <v>4.1515775828399999E-2</v>
      </c>
    </row>
    <row r="15702" spans="1:2" x14ac:dyDescent="0.55000000000000004">
      <c r="A15702">
        <v>-0.1017476741457</v>
      </c>
      <c r="B15702">
        <v>4.8763503551280001E-2</v>
      </c>
    </row>
    <row r="15703" spans="1:2" x14ac:dyDescent="0.55000000000000004">
      <c r="A15703">
        <v>0.3404241411417</v>
      </c>
      <c r="B15703">
        <v>5.7138179903760002E-2</v>
      </c>
    </row>
    <row r="15704" spans="1:2" x14ac:dyDescent="0.55000000000000004">
      <c r="A15704">
        <v>-2.6037292842000003E-3</v>
      </c>
      <c r="B15704">
        <v>5.8771311046319996E-2</v>
      </c>
    </row>
    <row r="15705" spans="1:2" x14ac:dyDescent="0.55000000000000004">
      <c r="A15705">
        <v>0.22634591807025001</v>
      </c>
      <c r="B15705">
        <v>6.5012969545680005E-2</v>
      </c>
    </row>
    <row r="15706" spans="1:2" x14ac:dyDescent="0.55000000000000004">
      <c r="A15706">
        <v>-2.2242596839649999E-2</v>
      </c>
      <c r="B15706">
        <v>6.8620464320879995E-2</v>
      </c>
    </row>
    <row r="15707" spans="1:2" x14ac:dyDescent="0.55000000000000004">
      <c r="A15707">
        <v>0.15363456569504999</v>
      </c>
      <c r="B15707">
        <v>6.7668538998000002E-2</v>
      </c>
    </row>
    <row r="15708" spans="1:2" x14ac:dyDescent="0.55000000000000004">
      <c r="A15708">
        <v>-5.3100482470200001E-2</v>
      </c>
      <c r="B15708">
        <v>7.095872533224E-2</v>
      </c>
    </row>
    <row r="15709" spans="1:2" x14ac:dyDescent="0.55000000000000004">
      <c r="A15709">
        <v>3.7986077314350004E-2</v>
      </c>
      <c r="B15709">
        <v>7.3402755823920002E-2</v>
      </c>
    </row>
    <row r="15710" spans="1:2" x14ac:dyDescent="0.55000000000000004">
      <c r="A15710">
        <v>-0.10120770148995001</v>
      </c>
      <c r="B15710">
        <v>7.2551563339440003E-2</v>
      </c>
    </row>
    <row r="15711" spans="1:2" x14ac:dyDescent="0.55000000000000004">
      <c r="A15711">
        <v>-4.3673925348900001E-2</v>
      </c>
      <c r="B15711">
        <v>8.1394647390479996E-2</v>
      </c>
    </row>
    <row r="15712" spans="1:2" x14ac:dyDescent="0.55000000000000004">
      <c r="A15712">
        <v>-0.15682488503220002</v>
      </c>
      <c r="B15712">
        <v>8.7626232605999999E-2</v>
      </c>
    </row>
    <row r="15713" spans="1:2" x14ac:dyDescent="0.55000000000000004">
      <c r="A15713">
        <v>-7.2972717518250005E-2</v>
      </c>
      <c r="B15713">
        <v>9.5066611882320004E-2</v>
      </c>
    </row>
    <row r="15714" spans="1:2" x14ac:dyDescent="0.55000000000000004">
      <c r="A15714">
        <v>-0.12412985105565001</v>
      </c>
      <c r="B15714">
        <v>0.11334962205191999</v>
      </c>
    </row>
    <row r="15715" spans="1:2" x14ac:dyDescent="0.55000000000000004">
      <c r="A15715">
        <v>-7.8054667064550012E-2</v>
      </c>
      <c r="B15715">
        <v>0.11706162714696</v>
      </c>
    </row>
    <row r="15716" spans="1:2" x14ac:dyDescent="0.55000000000000004">
      <c r="A15716">
        <v>-0.14285883365325</v>
      </c>
      <c r="B15716">
        <v>0.12559621688039999</v>
      </c>
    </row>
    <row r="15717" spans="1:2" x14ac:dyDescent="0.55000000000000004">
      <c r="A15717">
        <v>-0.13212268767720001</v>
      </c>
      <c r="B15717">
        <v>0.12719912817144</v>
      </c>
    </row>
    <row r="15718" spans="1:2" x14ac:dyDescent="0.55000000000000004">
      <c r="A15718">
        <v>-0.17474452930440001</v>
      </c>
      <c r="B15718">
        <v>0.12358659675432</v>
      </c>
    </row>
    <row r="15719" spans="1:2" x14ac:dyDescent="0.55000000000000004">
      <c r="A15719">
        <v>-0.1593596532231</v>
      </c>
      <c r="B15719">
        <v>0.11982170691912</v>
      </c>
    </row>
    <row r="15720" spans="1:2" x14ac:dyDescent="0.55000000000000004">
      <c r="A15720">
        <v>-0.22077378458685001</v>
      </c>
      <c r="B15720">
        <v>0.10717721737895999</v>
      </c>
    </row>
    <row r="15721" spans="1:2" x14ac:dyDescent="0.55000000000000004">
      <c r="A15721">
        <v>-0.18778207597875002</v>
      </c>
      <c r="B15721">
        <v>0.10527210757272</v>
      </c>
    </row>
    <row r="15722" spans="1:2" x14ac:dyDescent="0.55000000000000004">
      <c r="A15722">
        <v>-0.31199068259865004</v>
      </c>
      <c r="B15722">
        <v>0.1019932536828</v>
      </c>
    </row>
    <row r="15723" spans="1:2" x14ac:dyDescent="0.55000000000000004">
      <c r="A15723">
        <v>-0.1838260004526</v>
      </c>
      <c r="B15723">
        <v>0.10417663795512</v>
      </c>
    </row>
    <row r="15724" spans="1:2" x14ac:dyDescent="0.55000000000000004">
      <c r="A15724">
        <v>-0.22052800392975</v>
      </c>
      <c r="B15724">
        <v>0.11413659735192</v>
      </c>
    </row>
    <row r="15725" spans="1:2" x14ac:dyDescent="0.55000000000000004">
      <c r="A15725">
        <v>-0.28131278785335001</v>
      </c>
      <c r="B15725">
        <v>0.11616384572471999</v>
      </c>
    </row>
    <row r="15726" spans="1:2" x14ac:dyDescent="0.55000000000000004">
      <c r="A15726">
        <v>-3.7216597175999996E-2</v>
      </c>
      <c r="B15726">
        <v>0.12063260626824</v>
      </c>
    </row>
    <row r="15727" spans="1:2" x14ac:dyDescent="0.55000000000000004">
      <c r="A15727">
        <v>1.8388173201749999E-2</v>
      </c>
      <c r="B15727">
        <v>0.11828679029399999</v>
      </c>
    </row>
    <row r="15728" spans="1:2" x14ac:dyDescent="0.55000000000000004">
      <c r="A15728">
        <v>-1.9546457510250002E-2</v>
      </c>
      <c r="B15728">
        <v>0.10592435270136</v>
      </c>
    </row>
    <row r="15729" spans="1:2" x14ac:dyDescent="0.55000000000000004">
      <c r="A15729">
        <v>-0.10159871617170001</v>
      </c>
      <c r="B15729">
        <v>9.1212321653039996E-2</v>
      </c>
    </row>
    <row r="15730" spans="1:2" x14ac:dyDescent="0.55000000000000004">
      <c r="A15730">
        <v>-0.17081948668950001</v>
      </c>
      <c r="B15730">
        <v>6.4749805005359998E-2</v>
      </c>
    </row>
    <row r="15731" spans="1:2" x14ac:dyDescent="0.55000000000000004">
      <c r="A15731">
        <v>-0.25728214269780003</v>
      </c>
      <c r="B15731">
        <v>5.0005035784559997E-2</v>
      </c>
    </row>
    <row r="15732" spans="1:2" x14ac:dyDescent="0.55000000000000004">
      <c r="A15732">
        <v>-0.27482194413630001</v>
      </c>
      <c r="B15732">
        <v>4.1819233504079997E-2</v>
      </c>
    </row>
    <row r="15733" spans="1:2" x14ac:dyDescent="0.55000000000000004">
      <c r="A15733">
        <v>-0.29484561979125001</v>
      </c>
      <c r="B15733">
        <v>3.4848521086799998E-2</v>
      </c>
    </row>
    <row r="15734" spans="1:2" x14ac:dyDescent="0.55000000000000004">
      <c r="A15734">
        <v>-0.2703308612202</v>
      </c>
      <c r="B15734">
        <v>3.6526982006640001E-2</v>
      </c>
    </row>
    <row r="15735" spans="1:2" x14ac:dyDescent="0.55000000000000004">
      <c r="A15735">
        <v>-0.28344536951445004</v>
      </c>
      <c r="B15735">
        <v>3.0655516688399997E-2</v>
      </c>
    </row>
    <row r="15736" spans="1:2" x14ac:dyDescent="0.55000000000000004">
      <c r="A15736">
        <v>-0.24941840298705001</v>
      </c>
      <c r="B15736">
        <v>2.5836709531439999E-2</v>
      </c>
    </row>
    <row r="15737" spans="1:2" x14ac:dyDescent="0.55000000000000004">
      <c r="A15737">
        <v>-0.2743924486446</v>
      </c>
      <c r="B15737">
        <v>1.9077536074799999E-2</v>
      </c>
    </row>
    <row r="15738" spans="1:2" x14ac:dyDescent="0.55000000000000004">
      <c r="A15738">
        <v>-0.23514202249560001</v>
      </c>
      <c r="B15738">
        <v>4.5002351978399996E-3</v>
      </c>
    </row>
    <row r="15739" spans="1:2" x14ac:dyDescent="0.55000000000000004">
      <c r="A15739">
        <v>-0.28251562349340004</v>
      </c>
      <c r="B15739">
        <v>-5.4307635079199994E-3</v>
      </c>
    </row>
    <row r="15740" spans="1:2" x14ac:dyDescent="0.55000000000000004">
      <c r="A15740">
        <v>-0.23160054666375002</v>
      </c>
      <c r="B15740">
        <v>-2.1763334094000001E-2</v>
      </c>
    </row>
    <row r="15741" spans="1:2" x14ac:dyDescent="0.55000000000000004">
      <c r="A15741">
        <v>-0.30066366999240002</v>
      </c>
      <c r="B15741">
        <v>-3.1671667911119999E-2</v>
      </c>
    </row>
    <row r="15742" spans="1:2" x14ac:dyDescent="0.55000000000000004">
      <c r="A15742">
        <v>-0.2275526137203</v>
      </c>
      <c r="B15742">
        <v>-3.8458542898319993E-2</v>
      </c>
    </row>
    <row r="15743" spans="1:2" x14ac:dyDescent="0.55000000000000004">
      <c r="A15743">
        <v>-0.32957144748</v>
      </c>
      <c r="B15743">
        <v>-4.309854926712E-2</v>
      </c>
    </row>
    <row r="15744" spans="1:2" x14ac:dyDescent="0.55000000000000004">
      <c r="A15744">
        <v>-0.22163898215250002</v>
      </c>
      <c r="B15744">
        <v>-3.8187823395119995E-2</v>
      </c>
    </row>
    <row r="15745" spans="1:2" x14ac:dyDescent="0.55000000000000004">
      <c r="A15745">
        <v>-0.35792187388155</v>
      </c>
      <c r="B15745">
        <v>-4.4311120809359998E-2</v>
      </c>
    </row>
    <row r="15746" spans="1:2" x14ac:dyDescent="0.55000000000000004">
      <c r="A15746">
        <v>-0.19733276474505002</v>
      </c>
      <c r="B15746">
        <v>-4.6742559696239999E-2</v>
      </c>
    </row>
    <row r="15747" spans="1:2" x14ac:dyDescent="0.55000000000000004">
      <c r="A15747">
        <v>-0.39229765033140002</v>
      </c>
      <c r="B15747">
        <v>-5.6659707636719993E-2</v>
      </c>
    </row>
    <row r="15748" spans="1:2" x14ac:dyDescent="0.55000000000000004">
      <c r="A15748">
        <v>-0.15215505254730002</v>
      </c>
      <c r="B15748">
        <v>-7.3085456098319998E-2</v>
      </c>
    </row>
    <row r="15749" spans="1:2" x14ac:dyDescent="0.55000000000000004">
      <c r="A15749">
        <v>-0.4593858391881</v>
      </c>
      <c r="B15749">
        <v>-7.7299866224879998E-2</v>
      </c>
    </row>
    <row r="15750" spans="1:2" x14ac:dyDescent="0.55000000000000004">
      <c r="A15750">
        <v>-5.7389230804950002E-2</v>
      </c>
      <c r="B15750">
        <v>-9.0474462327119989E-2</v>
      </c>
    </row>
    <row r="15751" spans="1:2" x14ac:dyDescent="0.55000000000000004">
      <c r="A15751">
        <v>-0.65717844364754996</v>
      </c>
      <c r="B15751">
        <v>-9.2455121762159989E-2</v>
      </c>
    </row>
    <row r="15752" spans="1:2" x14ac:dyDescent="0.55000000000000004">
      <c r="A15752">
        <v>0.65731485239640008</v>
      </c>
      <c r="B15752">
        <v>-8.9371437746639998E-2</v>
      </c>
    </row>
    <row r="15753" spans="1:2" x14ac:dyDescent="0.55000000000000004">
      <c r="A15753">
        <v>2.7541552889515502</v>
      </c>
      <c r="B15753">
        <v>-8.9624529003119999E-2</v>
      </c>
    </row>
    <row r="15754" spans="1:2" x14ac:dyDescent="0.55000000000000004">
      <c r="A15754">
        <v>-0.76754637184995</v>
      </c>
      <c r="B15754">
        <v>-7.616410347192E-2</v>
      </c>
    </row>
    <row r="15755" spans="1:2" x14ac:dyDescent="0.55000000000000004">
      <c r="A15755">
        <v>-0.13749882922215001</v>
      </c>
      <c r="B15755">
        <v>-7.3036348839600002E-2</v>
      </c>
    </row>
    <row r="15756" spans="1:2" x14ac:dyDescent="0.55000000000000004">
      <c r="A15756">
        <v>-0.4329060766767</v>
      </c>
      <c r="B15756">
        <v>-6.8415229878E-2</v>
      </c>
    </row>
    <row r="15757" spans="1:2" x14ac:dyDescent="0.55000000000000004">
      <c r="A15757">
        <v>-0.32197334948955003</v>
      </c>
      <c r="B15757">
        <v>-6.3612791807279995E-2</v>
      </c>
    </row>
    <row r="15758" spans="1:2" x14ac:dyDescent="0.55000000000000004">
      <c r="A15758">
        <v>-0.20174067945900001</v>
      </c>
      <c r="B15758">
        <v>-7.2356402180400001E-2</v>
      </c>
    </row>
    <row r="15759" spans="1:2" x14ac:dyDescent="0.55000000000000004">
      <c r="A15759">
        <v>-0.68019741589634997</v>
      </c>
      <c r="B15759">
        <v>-7.2416841883439997E-2</v>
      </c>
    </row>
    <row r="15760" spans="1:2" x14ac:dyDescent="0.55000000000000004">
      <c r="A15760">
        <v>2.3706791220024002</v>
      </c>
      <c r="B15760">
        <v>-8.2352877231119989E-2</v>
      </c>
    </row>
    <row r="15761" spans="1:2" x14ac:dyDescent="0.55000000000000004">
      <c r="A15761">
        <v>1.2031055583475501</v>
      </c>
      <c r="B15761">
        <v>-8.9361364462799991E-2</v>
      </c>
    </row>
    <row r="15762" spans="1:2" x14ac:dyDescent="0.55000000000000004">
      <c r="A15762">
        <v>-1.1447663038911</v>
      </c>
      <c r="B15762">
        <v>-8.9411730881999996E-2</v>
      </c>
    </row>
    <row r="15763" spans="1:2" x14ac:dyDescent="0.55000000000000004">
      <c r="A15763">
        <v>0.45453960370665003</v>
      </c>
      <c r="B15763">
        <v>-9.8597306583599997E-2</v>
      </c>
    </row>
    <row r="15764" spans="1:2" x14ac:dyDescent="0.55000000000000004">
      <c r="A15764">
        <v>-1.2970659017745001</v>
      </c>
      <c r="B15764">
        <v>-9.3102330248879997E-2</v>
      </c>
    </row>
    <row r="15765" spans="1:2" x14ac:dyDescent="0.55000000000000004">
      <c r="A15765">
        <v>2.0497566149181004</v>
      </c>
      <c r="B15765">
        <v>-9.0521051264879998E-2</v>
      </c>
    </row>
    <row r="15766" spans="1:2" x14ac:dyDescent="0.55000000000000004">
      <c r="A15766">
        <v>1.9267607744698501</v>
      </c>
      <c r="B15766">
        <v>-8.5125548608079998E-2</v>
      </c>
    </row>
    <row r="15767" spans="1:2" x14ac:dyDescent="0.55000000000000004">
      <c r="A15767">
        <v>-0.845686001061</v>
      </c>
      <c r="B15767">
        <v>-6.490846794119999E-2</v>
      </c>
    </row>
    <row r="15768" spans="1:2" x14ac:dyDescent="0.55000000000000004">
      <c r="A15768">
        <v>-5.0295107293199998E-2</v>
      </c>
      <c r="B15768">
        <v>-4.9602113146319994E-2</v>
      </c>
    </row>
    <row r="15769" spans="1:2" x14ac:dyDescent="0.55000000000000004">
      <c r="A15769">
        <v>-0.35685806568389999</v>
      </c>
      <c r="B15769">
        <v>-2.789670479208E-2</v>
      </c>
    </row>
    <row r="15770" spans="1:2" x14ac:dyDescent="0.55000000000000004">
      <c r="A15770">
        <v>2.5285162325692503</v>
      </c>
      <c r="B15770">
        <v>-1.3956539117999999E-2</v>
      </c>
    </row>
    <row r="15771" spans="1:2" x14ac:dyDescent="0.55000000000000004">
      <c r="A15771">
        <v>-0.30404873995155002</v>
      </c>
      <c r="B15771">
        <v>-7.5650405215199994E-3</v>
      </c>
    </row>
    <row r="15772" spans="1:2" x14ac:dyDescent="0.55000000000000004">
      <c r="A15772">
        <v>-0.50565839249474998</v>
      </c>
      <c r="B15772">
        <v>5.4446055578399998E-3</v>
      </c>
    </row>
    <row r="15773" spans="1:2" x14ac:dyDescent="0.55000000000000004">
      <c r="A15773">
        <v>0.76536896673600008</v>
      </c>
      <c r="B15773">
        <v>6.8599019373600002E-3</v>
      </c>
    </row>
    <row r="15774" spans="1:2" x14ac:dyDescent="0.55000000000000004">
      <c r="A15774">
        <v>1.2812054654322</v>
      </c>
      <c r="B15774">
        <v>1.39212739092E-2</v>
      </c>
    </row>
    <row r="15775" spans="1:2" x14ac:dyDescent="0.55000000000000004">
      <c r="A15775">
        <v>-1.1726822695351502</v>
      </c>
      <c r="B15775">
        <v>2.2455863642639996E-2</v>
      </c>
    </row>
    <row r="15776" spans="1:2" x14ac:dyDescent="0.55000000000000004">
      <c r="A15776">
        <v>1.0232177023628999</v>
      </c>
      <c r="B15776">
        <v>2.5870706864399996E-2</v>
      </c>
    </row>
    <row r="15777" spans="1:2" x14ac:dyDescent="0.55000000000000004">
      <c r="A15777">
        <v>5.808174932340001E-2</v>
      </c>
      <c r="B15777">
        <v>3.6272631589679999E-2</v>
      </c>
    </row>
    <row r="15778" spans="1:2" x14ac:dyDescent="0.55000000000000004">
      <c r="A15778">
        <v>-8.465350531275001E-2</v>
      </c>
      <c r="B15778">
        <v>4.3788560494799997E-2</v>
      </c>
    </row>
    <row r="15779" spans="1:2" x14ac:dyDescent="0.55000000000000004">
      <c r="A15779">
        <v>0.40876109434710001</v>
      </c>
      <c r="B15779">
        <v>4.9812384231119999E-2</v>
      </c>
    </row>
    <row r="15780" spans="1:2" x14ac:dyDescent="0.55000000000000004">
      <c r="A15780">
        <v>-0.19724711391000002</v>
      </c>
      <c r="B15780">
        <v>5.5464755625840002E-2</v>
      </c>
    </row>
    <row r="15781" spans="1:2" x14ac:dyDescent="0.55000000000000004">
      <c r="A15781">
        <v>0.35822213640180001</v>
      </c>
      <c r="B15781">
        <v>6.1265707957200002E-2</v>
      </c>
    </row>
    <row r="15782" spans="1:2" x14ac:dyDescent="0.55000000000000004">
      <c r="A15782">
        <v>-8.2129908969900009E-2</v>
      </c>
      <c r="B15782">
        <v>6.3698406004560004E-2</v>
      </c>
    </row>
    <row r="15783" spans="1:2" x14ac:dyDescent="0.55000000000000004">
      <c r="A15783">
        <v>0.1579630361562</v>
      </c>
      <c r="B15783">
        <v>6.6325014765840004E-2</v>
      </c>
    </row>
    <row r="15784" spans="1:2" x14ac:dyDescent="0.55000000000000004">
      <c r="A15784">
        <v>-7.9176817135350006E-2</v>
      </c>
      <c r="B15784">
        <v>7.1092196343120001E-2</v>
      </c>
    </row>
    <row r="15785" spans="1:2" x14ac:dyDescent="0.55000000000000004">
      <c r="A15785">
        <v>9.2148446362500004E-3</v>
      </c>
      <c r="B15785">
        <v>7.0224634772399999E-2</v>
      </c>
    </row>
    <row r="15786" spans="1:2" x14ac:dyDescent="0.55000000000000004">
      <c r="A15786">
        <v>-0.14291593420995</v>
      </c>
      <c r="B15786">
        <v>7.0448765337840002E-2</v>
      </c>
    </row>
    <row r="15787" spans="1:2" x14ac:dyDescent="0.55000000000000004">
      <c r="A15787">
        <v>-5.4886736841750002E-2</v>
      </c>
      <c r="B15787">
        <v>7.7570577012719993E-2</v>
      </c>
    </row>
    <row r="15788" spans="1:2" x14ac:dyDescent="0.55000000000000004">
      <c r="A15788">
        <v>-0.12228897876030001</v>
      </c>
      <c r="B15788">
        <v>7.7615906789999994E-2</v>
      </c>
    </row>
    <row r="15789" spans="1:2" x14ac:dyDescent="0.55000000000000004">
      <c r="A15789">
        <v>1.4587262231849999E-2</v>
      </c>
      <c r="B15789">
        <v>8.8366618968239996E-2</v>
      </c>
    </row>
    <row r="15790" spans="1:2" x14ac:dyDescent="0.55000000000000004">
      <c r="A15790">
        <v>-0.1373511125646</v>
      </c>
      <c r="B15790">
        <v>9.7793953481999998E-2</v>
      </c>
    </row>
    <row r="15791" spans="1:2" x14ac:dyDescent="0.55000000000000004">
      <c r="A15791">
        <v>-5.4228839123250001E-2</v>
      </c>
      <c r="B15791">
        <v>0.10931904935544</v>
      </c>
    </row>
    <row r="15792" spans="1:2" x14ac:dyDescent="0.55000000000000004">
      <c r="A15792">
        <v>-0.12698487889064999</v>
      </c>
      <c r="B15792">
        <v>0.12129870216216</v>
      </c>
    </row>
    <row r="15793" spans="1:2" x14ac:dyDescent="0.55000000000000004">
      <c r="A15793">
        <v>-0.11757445888320001</v>
      </c>
      <c r="B15793">
        <v>0.12266489128296</v>
      </c>
    </row>
    <row r="15794" spans="1:2" x14ac:dyDescent="0.55000000000000004">
      <c r="A15794">
        <v>-0.16301781280125002</v>
      </c>
      <c r="B15794">
        <v>0.12768390495623999</v>
      </c>
    </row>
    <row r="15795" spans="1:2" x14ac:dyDescent="0.55000000000000004">
      <c r="A15795">
        <v>-9.5812940198250013E-2</v>
      </c>
      <c r="B15795">
        <v>0.12489612365352</v>
      </c>
    </row>
    <row r="15796" spans="1:2" x14ac:dyDescent="0.55000000000000004">
      <c r="A15796">
        <v>-0.28908715277970004</v>
      </c>
      <c r="B15796">
        <v>0.11516533146407999</v>
      </c>
    </row>
    <row r="15797" spans="1:2" x14ac:dyDescent="0.55000000000000004">
      <c r="A15797">
        <v>-0.24392930164515</v>
      </c>
      <c r="B15797">
        <v>0.11056687739111999</v>
      </c>
    </row>
    <row r="15798" spans="1:2" x14ac:dyDescent="0.55000000000000004">
      <c r="A15798">
        <v>-0.23951766298185001</v>
      </c>
      <c r="B15798">
        <v>0.10263668468808</v>
      </c>
    </row>
    <row r="15799" spans="1:2" x14ac:dyDescent="0.55000000000000004">
      <c r="A15799">
        <v>-0.21355552943010001</v>
      </c>
      <c r="B15799">
        <v>0.10147699788599999</v>
      </c>
    </row>
    <row r="15800" spans="1:2" x14ac:dyDescent="0.55000000000000004">
      <c r="A15800">
        <v>-0.15272729943075</v>
      </c>
      <c r="B15800">
        <v>0.10823113470072</v>
      </c>
    </row>
    <row r="15801" spans="1:2" x14ac:dyDescent="0.55000000000000004">
      <c r="A15801">
        <v>-0.32249718503145003</v>
      </c>
      <c r="B15801">
        <v>0.10988441241096</v>
      </c>
    </row>
    <row r="15802" spans="1:2" x14ac:dyDescent="0.55000000000000004">
      <c r="A15802">
        <v>-0.28504046115270004</v>
      </c>
      <c r="B15802">
        <v>0.11934574425767999</v>
      </c>
    </row>
    <row r="15803" spans="1:2" x14ac:dyDescent="0.55000000000000004">
      <c r="A15803">
        <v>-0.3160237197447</v>
      </c>
      <c r="B15803">
        <v>0.12003198671928</v>
      </c>
    </row>
    <row r="15804" spans="1:2" x14ac:dyDescent="0.55000000000000004">
      <c r="A15804">
        <v>-0.30026893136130001</v>
      </c>
      <c r="B15804">
        <v>0.11515651734071999</v>
      </c>
    </row>
    <row r="15805" spans="1:2" x14ac:dyDescent="0.55000000000000004">
      <c r="A15805">
        <v>-0.31445469575189999</v>
      </c>
      <c r="B15805">
        <v>0.1084275637356</v>
      </c>
    </row>
    <row r="15806" spans="1:2" x14ac:dyDescent="0.55000000000000004">
      <c r="A15806">
        <v>-0.30030741217125001</v>
      </c>
      <c r="B15806">
        <v>8.4388931011919993E-2</v>
      </c>
    </row>
    <row r="15807" spans="1:2" x14ac:dyDescent="0.55000000000000004">
      <c r="A15807">
        <v>-0.30790178621235004</v>
      </c>
      <c r="B15807">
        <v>6.6521443800720004E-2</v>
      </c>
    </row>
    <row r="15808" spans="1:2" x14ac:dyDescent="0.55000000000000004">
      <c r="A15808">
        <v>-0.29586722322960002</v>
      </c>
      <c r="B15808">
        <v>4.9286055150479999E-2</v>
      </c>
    </row>
    <row r="15809" spans="1:2" x14ac:dyDescent="0.55000000000000004">
      <c r="A15809">
        <v>-0.30063636103050001</v>
      </c>
      <c r="B15809">
        <v>3.7870506238799999E-2</v>
      </c>
    </row>
    <row r="15810" spans="1:2" x14ac:dyDescent="0.55000000000000004">
      <c r="A15810">
        <v>-0.29038929373575001</v>
      </c>
      <c r="B15810">
        <v>3.9062931213359998E-2</v>
      </c>
    </row>
    <row r="15811" spans="1:2" x14ac:dyDescent="0.55000000000000004">
      <c r="A15811">
        <v>-0.29572198920495002</v>
      </c>
      <c r="B15811">
        <v>3.1745949664080002E-2</v>
      </c>
    </row>
    <row r="15812" spans="1:2" x14ac:dyDescent="0.55000000000000004">
      <c r="A15812">
        <v>-0.28495481031765002</v>
      </c>
      <c r="B15812">
        <v>3.2288647830959999E-2</v>
      </c>
    </row>
    <row r="15813" spans="1:2" x14ac:dyDescent="0.55000000000000004">
      <c r="A15813">
        <v>-0.29158592279355</v>
      </c>
      <c r="B15813">
        <v>2.6419700833679997E-2</v>
      </c>
    </row>
    <row r="15814" spans="1:2" x14ac:dyDescent="0.55000000000000004">
      <c r="A15814">
        <v>-0.27840190077810001</v>
      </c>
      <c r="B15814">
        <v>1.478883547992E-2</v>
      </c>
    </row>
    <row r="15815" spans="1:2" x14ac:dyDescent="0.55000000000000004">
      <c r="A15815">
        <v>-0.28673982337275</v>
      </c>
      <c r="B15815">
        <v>8.5597685853599989E-3</v>
      </c>
    </row>
    <row r="15816" spans="1:2" x14ac:dyDescent="0.55000000000000004">
      <c r="A15816">
        <v>-0.26846019733005</v>
      </c>
      <c r="B15816">
        <v>-9.3870457360799991E-3</v>
      </c>
    </row>
    <row r="15817" spans="1:2" x14ac:dyDescent="0.55000000000000004">
      <c r="A15817">
        <v>-0.28070702542574999</v>
      </c>
      <c r="B15817">
        <v>-2.157571918248E-2</v>
      </c>
    </row>
    <row r="15818" spans="1:2" x14ac:dyDescent="0.55000000000000004">
      <c r="A15818">
        <v>-0.25546982068079999</v>
      </c>
      <c r="B15818">
        <v>-3.0119123039280001E-2</v>
      </c>
    </row>
    <row r="15819" spans="1:2" x14ac:dyDescent="0.55000000000000004">
      <c r="A15819">
        <v>-0.28279491969465004</v>
      </c>
      <c r="B15819">
        <v>-4.2620068284719995E-2</v>
      </c>
    </row>
    <row r="15820" spans="1:2" x14ac:dyDescent="0.55000000000000004">
      <c r="A15820">
        <v>-0.2504871764505</v>
      </c>
      <c r="B15820">
        <v>-3.8575644822959998E-2</v>
      </c>
    </row>
    <row r="15821" spans="1:2" x14ac:dyDescent="0.55000000000000004">
      <c r="A15821">
        <v>-0.29534214637125</v>
      </c>
      <c r="B15821">
        <v>-4.0735105046159993E-2</v>
      </c>
    </row>
    <row r="15822" spans="1:2" x14ac:dyDescent="0.55000000000000004">
      <c r="A15822">
        <v>-0.2473640242623</v>
      </c>
      <c r="B15822">
        <v>-4.4807230038479993E-2</v>
      </c>
    </row>
    <row r="15823" spans="1:2" x14ac:dyDescent="0.55000000000000004">
      <c r="A15823">
        <v>-0.31428215276535004</v>
      </c>
      <c r="B15823">
        <v>-4.4561693744879997E-2</v>
      </c>
    </row>
    <row r="15824" spans="1:2" x14ac:dyDescent="0.55000000000000004">
      <c r="A15824">
        <v>-0.23884859341530001</v>
      </c>
      <c r="B15824">
        <v>-6.1620799927919995E-2</v>
      </c>
    </row>
    <row r="15825" spans="1:2" x14ac:dyDescent="0.55000000000000004">
      <c r="A15825">
        <v>-0.33976389685095004</v>
      </c>
      <c r="B15825">
        <v>-7.0317821363279992E-2</v>
      </c>
    </row>
    <row r="15826" spans="1:2" x14ac:dyDescent="0.55000000000000004">
      <c r="A15826">
        <v>-0.22176932037975</v>
      </c>
      <c r="B15826">
        <v>-7.934852032584E-2</v>
      </c>
    </row>
    <row r="15827" spans="1:2" x14ac:dyDescent="0.55000000000000004">
      <c r="A15827">
        <v>-0.37149566926230004</v>
      </c>
      <c r="B15827">
        <v>-9.1775175102959988E-2</v>
      </c>
    </row>
    <row r="15828" spans="1:2" x14ac:dyDescent="0.55000000000000004">
      <c r="A15828">
        <v>-0.19309242775185001</v>
      </c>
      <c r="B15828">
        <v>-8.8688972766479995E-2</v>
      </c>
    </row>
    <row r="15829" spans="1:2" x14ac:dyDescent="0.55000000000000004">
      <c r="A15829">
        <v>-0.42843609614025002</v>
      </c>
      <c r="B15829">
        <v>-9.2589851933519998E-2</v>
      </c>
    </row>
    <row r="15830" spans="1:2" x14ac:dyDescent="0.55000000000000004">
      <c r="A15830">
        <v>3.1694128809700501</v>
      </c>
      <c r="B15830">
        <v>-8.6690685084719998E-2</v>
      </c>
    </row>
    <row r="15831" spans="1:2" x14ac:dyDescent="0.55000000000000004">
      <c r="A15831">
        <v>-0.33746746141845002</v>
      </c>
      <c r="B15831">
        <v>-7.583042594471999E-2</v>
      </c>
    </row>
    <row r="15832" spans="1:2" x14ac:dyDescent="0.55000000000000004">
      <c r="A15832">
        <v>-0.20368209838680001</v>
      </c>
      <c r="B15832">
        <v>-7.4746288771439989E-2</v>
      </c>
    </row>
    <row r="15833" spans="1:2" x14ac:dyDescent="0.55000000000000004">
      <c r="A15833">
        <v>-0.53174093374214992</v>
      </c>
      <c r="B15833">
        <v>-6.4514350710959997E-2</v>
      </c>
    </row>
    <row r="15834" spans="1:2" x14ac:dyDescent="0.55000000000000004">
      <c r="A15834">
        <v>-9.7146114065550015E-2</v>
      </c>
      <c r="B15834">
        <v>-6.7132145348879999E-2</v>
      </c>
    </row>
    <row r="15835" spans="1:2" x14ac:dyDescent="0.55000000000000004">
      <c r="A15835">
        <v>-0.65428121105324999</v>
      </c>
      <c r="B15835">
        <v>-7.0744676765999992E-2</v>
      </c>
    </row>
    <row r="15836" spans="1:2" x14ac:dyDescent="0.55000000000000004">
      <c r="A15836">
        <v>0.15484484923379999</v>
      </c>
      <c r="B15836">
        <v>-7.2596901832079994E-2</v>
      </c>
    </row>
    <row r="15837" spans="1:2" x14ac:dyDescent="0.55000000000000004">
      <c r="A15837">
        <v>-1.06016189860845</v>
      </c>
      <c r="B15837">
        <v>-8.4806981006639998E-2</v>
      </c>
    </row>
    <row r="15838" spans="1:2" x14ac:dyDescent="0.55000000000000004">
      <c r="A15838">
        <v>2.2065410891353503</v>
      </c>
      <c r="B15838">
        <v>-8.6722164096719997E-2</v>
      </c>
    </row>
    <row r="15839" spans="1:2" x14ac:dyDescent="0.55000000000000004">
      <c r="A15839">
        <v>1.18382791387905</v>
      </c>
      <c r="B15839">
        <v>-9.26037026988E-2</v>
      </c>
    </row>
    <row r="15840" spans="1:2" x14ac:dyDescent="0.55000000000000004">
      <c r="A15840">
        <v>-0.69531789157379997</v>
      </c>
      <c r="B15840">
        <v>-9.7942543133999999E-2</v>
      </c>
    </row>
    <row r="15841" spans="1:2" x14ac:dyDescent="0.55000000000000004">
      <c r="A15841">
        <v>-0.24443824138965001</v>
      </c>
      <c r="B15841">
        <v>-9.1679478906479997E-2</v>
      </c>
    </row>
    <row r="15842" spans="1:2" x14ac:dyDescent="0.55000000000000004">
      <c r="A15842">
        <v>-0.22912536166245001</v>
      </c>
      <c r="B15842">
        <v>-9.3072110397359992E-2</v>
      </c>
    </row>
    <row r="15843" spans="1:2" x14ac:dyDescent="0.55000000000000004">
      <c r="A15843">
        <v>-0.71202228704144999</v>
      </c>
      <c r="B15843">
        <v>-8.1300219069839988E-2</v>
      </c>
    </row>
    <row r="15844" spans="1:2" x14ac:dyDescent="0.55000000000000004">
      <c r="A15844">
        <v>2.7362555057425504</v>
      </c>
      <c r="B15844">
        <v>-6.5447388626639999E-2</v>
      </c>
    </row>
    <row r="15845" spans="1:2" x14ac:dyDescent="0.55000000000000004">
      <c r="A15845">
        <v>0.13493165074290001</v>
      </c>
      <c r="B15845">
        <v>-4.8150301112879997E-2</v>
      </c>
    </row>
    <row r="15846" spans="1:2" x14ac:dyDescent="0.55000000000000004">
      <c r="A15846">
        <v>-0.22970629776105</v>
      </c>
      <c r="B15846">
        <v>-2.446549248408E-2</v>
      </c>
    </row>
    <row r="15847" spans="1:2" x14ac:dyDescent="0.55000000000000004">
      <c r="A15847">
        <v>-0.78186123315134992</v>
      </c>
      <c r="B15847">
        <v>-1.5470050014959999E-2</v>
      </c>
    </row>
    <row r="15848" spans="1:2" x14ac:dyDescent="0.55000000000000004">
      <c r="A15848">
        <v>2.1347222432877002</v>
      </c>
      <c r="B15848">
        <v>-4.6727488989599993E-3</v>
      </c>
    </row>
    <row r="15849" spans="1:2" x14ac:dyDescent="0.55000000000000004">
      <c r="A15849">
        <v>1.5962702001889499</v>
      </c>
      <c r="B15849">
        <v>4.4020206803999998E-3</v>
      </c>
    </row>
    <row r="15850" spans="1:2" x14ac:dyDescent="0.55000000000000004">
      <c r="A15850">
        <v>-0.91985962421430001</v>
      </c>
      <c r="B15850">
        <v>6.7239126055199999E-3</v>
      </c>
    </row>
    <row r="15851" spans="1:2" x14ac:dyDescent="0.55000000000000004">
      <c r="A15851">
        <v>-4.333008069225E-2</v>
      </c>
      <c r="B15851">
        <v>1.6114731465359997E-2</v>
      </c>
    </row>
    <row r="15852" spans="1:2" x14ac:dyDescent="0.55000000000000004">
      <c r="A15852">
        <v>1.2421462020164999</v>
      </c>
      <c r="B15852">
        <v>2.0130194236079996E-2</v>
      </c>
    </row>
    <row r="15853" spans="1:2" x14ac:dyDescent="0.55000000000000004">
      <c r="A15853">
        <v>0.65024927916300002</v>
      </c>
      <c r="B15853">
        <v>2.7671306350799996E-2</v>
      </c>
    </row>
    <row r="15854" spans="1:2" x14ac:dyDescent="0.55000000000000004">
      <c r="A15854">
        <v>-1.0144181461095001</v>
      </c>
      <c r="B15854">
        <v>3.6970206495599997E-2</v>
      </c>
    </row>
    <row r="15855" spans="1:2" x14ac:dyDescent="0.55000000000000004">
      <c r="A15855">
        <v>0.87800726272545004</v>
      </c>
      <c r="B15855">
        <v>4.3613537188079997E-2</v>
      </c>
    </row>
    <row r="15856" spans="1:2" x14ac:dyDescent="0.55000000000000004">
      <c r="A15856">
        <v>0.67571985140055002</v>
      </c>
      <c r="B15856">
        <v>5.0254349559600002E-2</v>
      </c>
    </row>
    <row r="15857" spans="1:2" x14ac:dyDescent="0.55000000000000004">
      <c r="A15857">
        <v>-0.59404136505119998</v>
      </c>
      <c r="B15857">
        <v>5.5889092707600001E-2</v>
      </c>
    </row>
    <row r="15858" spans="1:2" x14ac:dyDescent="0.55000000000000004">
      <c r="A15858">
        <v>0.18040107230640001</v>
      </c>
      <c r="B15858">
        <v>6.1827293531279998E-2</v>
      </c>
    </row>
    <row r="15859" spans="1:2" x14ac:dyDescent="0.55000000000000004">
      <c r="A15859">
        <v>0.92188407528360006</v>
      </c>
      <c r="B15859">
        <v>6.3292956329999997E-2</v>
      </c>
    </row>
    <row r="15860" spans="1:2" x14ac:dyDescent="0.55000000000000004">
      <c r="A15860">
        <v>-0.67121400874769999</v>
      </c>
      <c r="B15860">
        <v>6.7244201916240004E-2</v>
      </c>
    </row>
    <row r="15861" spans="1:2" x14ac:dyDescent="0.55000000000000004">
      <c r="A15861">
        <v>0.46796195848049998</v>
      </c>
      <c r="B15861">
        <v>7.195472127192E-2</v>
      </c>
    </row>
    <row r="15862" spans="1:2" x14ac:dyDescent="0.55000000000000004">
      <c r="A15862">
        <v>2.2962424320000001E-2</v>
      </c>
      <c r="B15862">
        <v>6.7992143241359992E-2</v>
      </c>
    </row>
    <row r="15863" spans="1:2" x14ac:dyDescent="0.55000000000000004">
      <c r="A15863">
        <v>-0.3842415065709</v>
      </c>
      <c r="B15863">
        <v>7.3633182191760002E-2</v>
      </c>
    </row>
    <row r="15864" spans="1:2" x14ac:dyDescent="0.55000000000000004">
      <c r="A15864">
        <v>0.31179565985535002</v>
      </c>
      <c r="B15864">
        <v>7.6140170707440002E-2</v>
      </c>
    </row>
    <row r="15865" spans="1:2" x14ac:dyDescent="0.55000000000000004">
      <c r="A15865">
        <v>-0.35395835045670004</v>
      </c>
      <c r="B15865">
        <v>7.7196606350159999E-2</v>
      </c>
    </row>
    <row r="15866" spans="1:2" x14ac:dyDescent="0.55000000000000004">
      <c r="A15866">
        <v>-0.17547318206055001</v>
      </c>
      <c r="B15866">
        <v>9.187464006552E-2</v>
      </c>
    </row>
    <row r="15867" spans="1:2" x14ac:dyDescent="0.55000000000000004">
      <c r="A15867">
        <v>0.21775973218559999</v>
      </c>
      <c r="B15867">
        <v>9.5082980968559994E-2</v>
      </c>
    </row>
    <row r="15868" spans="1:2" x14ac:dyDescent="0.55000000000000004">
      <c r="A15868">
        <v>-0.44866583032590002</v>
      </c>
      <c r="B15868">
        <v>0.11312297316552</v>
      </c>
    </row>
    <row r="15869" spans="1:2" x14ac:dyDescent="0.55000000000000004">
      <c r="A15869">
        <v>-3.1461845728500003E-3</v>
      </c>
      <c r="B15869">
        <v>0.12086806927799999</v>
      </c>
    </row>
    <row r="15870" spans="1:2" x14ac:dyDescent="0.55000000000000004">
      <c r="A15870">
        <v>4.8316312811250005E-2</v>
      </c>
      <c r="B15870">
        <v>0.12201516447527999</v>
      </c>
    </row>
    <row r="15871" spans="1:2" x14ac:dyDescent="0.55000000000000004">
      <c r="A15871">
        <v>-0.42227792523180002</v>
      </c>
      <c r="B15871">
        <v>0.13039865495111999</v>
      </c>
    </row>
    <row r="15872" spans="1:2" x14ac:dyDescent="0.55000000000000004">
      <c r="A15872">
        <v>5.662568512755E-2</v>
      </c>
      <c r="B15872">
        <v>0.121718002602</v>
      </c>
    </row>
    <row r="15873" spans="1:2" x14ac:dyDescent="0.55000000000000004">
      <c r="A15873">
        <v>-0.16860373682625002</v>
      </c>
      <c r="B15873">
        <v>0.11597874913415999</v>
      </c>
    </row>
    <row r="15874" spans="1:2" x14ac:dyDescent="0.55000000000000004">
      <c r="A15874">
        <v>-0.30954032392635</v>
      </c>
      <c r="B15874">
        <v>0.11041451897304</v>
      </c>
    </row>
    <row r="15875" spans="1:2" x14ac:dyDescent="0.55000000000000004">
      <c r="A15875">
        <v>-0.27188498941560002</v>
      </c>
      <c r="B15875">
        <v>0.10071268747464</v>
      </c>
    </row>
    <row r="15876" spans="1:2" x14ac:dyDescent="0.55000000000000004">
      <c r="A15876">
        <v>-0.28876192786980004</v>
      </c>
      <c r="B15876">
        <v>0.10462238076504</v>
      </c>
    </row>
    <row r="15877" spans="1:2" x14ac:dyDescent="0.55000000000000004">
      <c r="A15877">
        <v>-0.29055066487425002</v>
      </c>
      <c r="B15877">
        <v>0.1063940195604</v>
      </c>
    </row>
    <row r="15878" spans="1:2" x14ac:dyDescent="0.55000000000000004">
      <c r="A15878">
        <v>-0.28038552446520004</v>
      </c>
      <c r="B15878">
        <v>0.1115439859236</v>
      </c>
    </row>
    <row r="15879" spans="1:2" x14ac:dyDescent="0.55000000000000004">
      <c r="A15879">
        <v>-0.30652144231994999</v>
      </c>
      <c r="B15879">
        <v>0.1211136055716</v>
      </c>
    </row>
    <row r="15880" spans="1:2" x14ac:dyDescent="0.55000000000000004">
      <c r="A15880">
        <v>-0.19562719594275002</v>
      </c>
      <c r="B15880">
        <v>0.11769624402888</v>
      </c>
    </row>
    <row r="15881" spans="1:2" x14ac:dyDescent="0.55000000000000004">
      <c r="A15881">
        <v>-0.21814964161155001</v>
      </c>
      <c r="B15881">
        <v>0.11721902220696</v>
      </c>
    </row>
    <row r="15882" spans="1:2" x14ac:dyDescent="0.55000000000000004">
      <c r="A15882">
        <v>-0.31825684803825</v>
      </c>
      <c r="B15882">
        <v>0.10555919616216</v>
      </c>
    </row>
    <row r="15883" spans="1:2" x14ac:dyDescent="0.55000000000000004">
      <c r="A15883">
        <v>-0.27302203528380004</v>
      </c>
      <c r="B15883">
        <v>8.3377825146479997E-2</v>
      </c>
    </row>
    <row r="15884" spans="1:2" x14ac:dyDescent="0.55000000000000004">
      <c r="A15884">
        <v>-0.3089432507139</v>
      </c>
      <c r="B15884">
        <v>6.5849052104399994E-2</v>
      </c>
    </row>
    <row r="15885" spans="1:2" x14ac:dyDescent="0.55000000000000004">
      <c r="A15885">
        <v>-0.28022539464314999</v>
      </c>
      <c r="B15885">
        <v>4.5810772225680002E-2</v>
      </c>
    </row>
    <row r="15886" spans="1:2" x14ac:dyDescent="0.55000000000000004">
      <c r="A15886">
        <v>-0.31187399885235001</v>
      </c>
      <c r="B15886">
        <v>4.0769093663759998E-2</v>
      </c>
    </row>
    <row r="15887" spans="1:2" x14ac:dyDescent="0.55000000000000004">
      <c r="A15887">
        <v>-0.27787309997039999</v>
      </c>
      <c r="B15887">
        <v>3.7185522937680002E-2</v>
      </c>
    </row>
    <row r="15888" spans="1:2" x14ac:dyDescent="0.55000000000000004">
      <c r="A15888">
        <v>-0.30817487583135</v>
      </c>
      <c r="B15888">
        <v>3.1859274107279997E-2</v>
      </c>
    </row>
    <row r="15889" spans="1:2" x14ac:dyDescent="0.55000000000000004">
      <c r="A15889">
        <v>-0.26110663868025002</v>
      </c>
      <c r="B15889">
        <v>3.3873930875279998E-2</v>
      </c>
    </row>
    <row r="15890" spans="1:2" x14ac:dyDescent="0.55000000000000004">
      <c r="A15890">
        <v>-0.30244247646525002</v>
      </c>
      <c r="B15890">
        <v>2.3132032820399998E-2</v>
      </c>
    </row>
    <row r="15891" spans="1:2" x14ac:dyDescent="0.55000000000000004">
      <c r="A15891">
        <v>-0.24146156454255002</v>
      </c>
      <c r="B15891">
        <v>1.671535101432E-2</v>
      </c>
    </row>
    <row r="15892" spans="1:2" x14ac:dyDescent="0.55000000000000004">
      <c r="A15892">
        <v>-0.30423493741905</v>
      </c>
      <c r="B15892">
        <v>6.3096488076000001E-3</v>
      </c>
    </row>
    <row r="15893" spans="1:2" x14ac:dyDescent="0.55000000000000004">
      <c r="A15893">
        <v>-0.22256128027485</v>
      </c>
      <c r="B15893">
        <v>-1.1515026947279999E-2</v>
      </c>
    </row>
    <row r="15894" spans="1:2" x14ac:dyDescent="0.55000000000000004">
      <c r="A15894">
        <v>-0.31606468318754999</v>
      </c>
      <c r="B15894">
        <v>-2.043240146664E-2</v>
      </c>
    </row>
    <row r="15895" spans="1:2" x14ac:dyDescent="0.55000000000000004">
      <c r="A15895">
        <v>-0.20238864664590001</v>
      </c>
      <c r="B15895">
        <v>-3.3410568533999999E-2</v>
      </c>
    </row>
    <row r="15896" spans="1:2" x14ac:dyDescent="0.55000000000000004">
      <c r="A15896">
        <v>-0.34270333420455001</v>
      </c>
      <c r="B15896">
        <v>-4.1284099015439994E-2</v>
      </c>
    </row>
    <row r="15897" spans="1:2" x14ac:dyDescent="0.55000000000000004">
      <c r="A15897">
        <v>-0.18285653230515</v>
      </c>
      <c r="B15897">
        <v>-3.8680155142799995E-2</v>
      </c>
    </row>
    <row r="15898" spans="1:2" x14ac:dyDescent="0.55000000000000004">
      <c r="A15898">
        <v>-0.38363698545975</v>
      </c>
      <c r="B15898">
        <v>-4.2307796485679998E-2</v>
      </c>
    </row>
    <row r="15899" spans="1:2" x14ac:dyDescent="0.55000000000000004">
      <c r="A15899">
        <v>-0.14707186168455</v>
      </c>
      <c r="B15899">
        <v>-4.2847976331599993E-2</v>
      </c>
    </row>
    <row r="15900" spans="1:2" x14ac:dyDescent="0.55000000000000004">
      <c r="A15900">
        <v>-0.44489098700145002</v>
      </c>
      <c r="B15900">
        <v>-4.7134158605519998E-2</v>
      </c>
    </row>
    <row r="15901" spans="1:2" x14ac:dyDescent="0.55000000000000004">
      <c r="A15901">
        <v>-7.9322051160000004E-2</v>
      </c>
      <c r="B15901">
        <v>-6.2181126341519996E-2</v>
      </c>
    </row>
    <row r="15902" spans="1:2" x14ac:dyDescent="0.55000000000000004">
      <c r="A15902">
        <v>-0.55282965891119995</v>
      </c>
      <c r="B15902">
        <v>-7.0656535532399992E-2</v>
      </c>
    </row>
    <row r="15903" spans="1:2" x14ac:dyDescent="0.55000000000000004">
      <c r="A15903">
        <v>8.2001917314900002E-2</v>
      </c>
      <c r="B15903">
        <v>-8.1548273684399999E-2</v>
      </c>
    </row>
    <row r="15904" spans="1:2" x14ac:dyDescent="0.55000000000000004">
      <c r="A15904">
        <v>-0.83945086853264994</v>
      </c>
      <c r="B15904">
        <v>-9.0176041293359988E-2</v>
      </c>
    </row>
    <row r="15905" spans="1:2" x14ac:dyDescent="0.55000000000000004">
      <c r="A15905">
        <v>2.8513292646069002</v>
      </c>
      <c r="B15905">
        <v>-9.0488313092399991E-2</v>
      </c>
    </row>
    <row r="15906" spans="1:2" x14ac:dyDescent="0.55000000000000004">
      <c r="A15906">
        <v>0.51960196411695003</v>
      </c>
      <c r="B15906">
        <v>-9.1999305668399992E-2</v>
      </c>
    </row>
    <row r="15907" spans="1:2" x14ac:dyDescent="0.55000000000000004">
      <c r="A15907">
        <v>-0.59467691907359999</v>
      </c>
      <c r="B15907">
        <v>-8.4268060321199989E-2</v>
      </c>
    </row>
    <row r="15908" spans="1:2" x14ac:dyDescent="0.55000000000000004">
      <c r="A15908">
        <v>-0.28978104867525001</v>
      </c>
      <c r="B15908">
        <v>-7.6820126081999993E-2</v>
      </c>
    </row>
    <row r="15909" spans="1:2" x14ac:dyDescent="0.55000000000000004">
      <c r="A15909">
        <v>-0.18882229916385002</v>
      </c>
      <c r="B15909">
        <v>-7.2561645338639999E-2</v>
      </c>
    </row>
    <row r="15910" spans="1:2" x14ac:dyDescent="0.55000000000000004">
      <c r="A15910">
        <v>-0.69507955881539996</v>
      </c>
      <c r="B15910">
        <v>-6.5087268729359993E-2</v>
      </c>
    </row>
    <row r="15911" spans="1:2" x14ac:dyDescent="0.55000000000000004">
      <c r="A15911">
        <v>2.8762275899610001</v>
      </c>
      <c r="B15911">
        <v>-6.7508634332399994E-2</v>
      </c>
    </row>
    <row r="15912" spans="1:2" x14ac:dyDescent="0.55000000000000004">
      <c r="A15912">
        <v>0.24942074955929999</v>
      </c>
      <c r="B15912">
        <v>-7.0535656126319998E-2</v>
      </c>
    </row>
    <row r="15913" spans="1:2" x14ac:dyDescent="0.55000000000000004">
      <c r="A15913">
        <v>-0.35354871602820004</v>
      </c>
      <c r="B15913">
        <v>-7.4576302106639999E-2</v>
      </c>
    </row>
    <row r="15914" spans="1:2" x14ac:dyDescent="0.55000000000000004">
      <c r="A15914">
        <v>-0.57549857992109998</v>
      </c>
      <c r="B15914">
        <v>-8.4381384764399991E-2</v>
      </c>
    </row>
    <row r="15915" spans="1:2" x14ac:dyDescent="0.55000000000000004">
      <c r="A15915">
        <v>1.4683364029026</v>
      </c>
      <c r="B15915">
        <v>-8.7369372583439991E-2</v>
      </c>
    </row>
    <row r="15916" spans="1:2" x14ac:dyDescent="0.55000000000000004">
      <c r="A15916">
        <v>1.2937402789443</v>
      </c>
      <c r="B15916">
        <v>-9.3464968467119991E-2</v>
      </c>
    </row>
    <row r="15917" spans="1:2" x14ac:dyDescent="0.55000000000000004">
      <c r="A15917">
        <v>-1.15323084076365</v>
      </c>
      <c r="B15917">
        <v>-9.6544875001200001E-2</v>
      </c>
    </row>
    <row r="15918" spans="1:2" x14ac:dyDescent="0.55000000000000004">
      <c r="A15918">
        <v>0.90664691585985013</v>
      </c>
      <c r="B15918">
        <v>-9.2579778649679992E-2</v>
      </c>
    </row>
    <row r="15919" spans="1:2" x14ac:dyDescent="0.55000000000000004">
      <c r="A15919">
        <v>1.53485234487585</v>
      </c>
      <c r="B15919">
        <v>-9.1321877330159992E-2</v>
      </c>
    </row>
    <row r="15920" spans="1:2" x14ac:dyDescent="0.55000000000000004">
      <c r="A15920">
        <v>-1.0184449766733001</v>
      </c>
      <c r="B15920">
        <v>-7.962931311287999E-2</v>
      </c>
    </row>
    <row r="15921" spans="1:2" x14ac:dyDescent="0.55000000000000004">
      <c r="A15921">
        <v>1.4659828669134001</v>
      </c>
      <c r="B15921">
        <v>-6.409253195016E-2</v>
      </c>
    </row>
    <row r="15922" spans="1:2" x14ac:dyDescent="0.55000000000000004">
      <c r="A15922">
        <v>-8.6030125255800005E-2</v>
      </c>
      <c r="B15922">
        <v>-4.5304598428079997E-2</v>
      </c>
    </row>
    <row r="15923" spans="1:2" x14ac:dyDescent="0.55000000000000004">
      <c r="A15923">
        <v>0.51523873679520005</v>
      </c>
      <c r="B15923">
        <v>-2.4313134066000001E-2</v>
      </c>
    </row>
    <row r="15924" spans="1:2" x14ac:dyDescent="0.55000000000000004">
      <c r="A15924">
        <v>0.52097610142710005</v>
      </c>
      <c r="B15924">
        <v>-1.411897081992E-2</v>
      </c>
    </row>
    <row r="15925" spans="1:2" x14ac:dyDescent="0.55000000000000004">
      <c r="A15925">
        <v>0.26285055223185</v>
      </c>
      <c r="B15925">
        <v>-3.3821094069599999E-3</v>
      </c>
    </row>
    <row r="15926" spans="1:2" x14ac:dyDescent="0.55000000000000004">
      <c r="A15926">
        <v>0.57367743262830007</v>
      </c>
      <c r="B15926">
        <v>4.5581565799199999E-3</v>
      </c>
    </row>
    <row r="15927" spans="1:2" x14ac:dyDescent="0.55000000000000004">
      <c r="A15927">
        <v>0.22125652062525</v>
      </c>
      <c r="B15927">
        <v>8.1190624173599988E-3</v>
      </c>
    </row>
    <row r="15928" spans="1:2" x14ac:dyDescent="0.55000000000000004">
      <c r="A15928">
        <v>0.45673425119025002</v>
      </c>
      <c r="B15928">
        <v>1.5957336405359998E-2</v>
      </c>
    </row>
    <row r="15929" spans="1:2" x14ac:dyDescent="0.55000000000000004">
      <c r="A15929">
        <v>0.19050911215874999</v>
      </c>
      <c r="B15929">
        <v>2.1167742471599998E-2</v>
      </c>
    </row>
    <row r="15930" spans="1:2" x14ac:dyDescent="0.55000000000000004">
      <c r="A15930">
        <v>0.33266715464565</v>
      </c>
      <c r="B15930">
        <v>2.8741592758799998E-2</v>
      </c>
    </row>
    <row r="15931" spans="1:2" x14ac:dyDescent="0.55000000000000004">
      <c r="A15931">
        <v>0.11762645811345</v>
      </c>
      <c r="B15931">
        <v>3.6936209162640003E-2</v>
      </c>
    </row>
    <row r="15932" spans="1:2" x14ac:dyDescent="0.55000000000000004">
      <c r="A15932">
        <v>0.23677670019960001</v>
      </c>
      <c r="B15932">
        <v>4.4671231991280001E-2</v>
      </c>
    </row>
    <row r="15933" spans="1:2" x14ac:dyDescent="0.55000000000000004">
      <c r="A15933">
        <v>9.9695641993199996E-2</v>
      </c>
      <c r="B15933">
        <v>5.3155455305520002E-2</v>
      </c>
    </row>
    <row r="15934" spans="1:2" x14ac:dyDescent="0.55000000000000004">
      <c r="A15934">
        <v>0.15173286889365001</v>
      </c>
      <c r="B15934">
        <v>5.4079679097839999E-2</v>
      </c>
    </row>
    <row r="15935" spans="1:2" x14ac:dyDescent="0.55000000000000004">
      <c r="A15935">
        <v>8.3994230217149995E-2</v>
      </c>
      <c r="B15935">
        <v>6.2998312777679991E-2</v>
      </c>
    </row>
    <row r="15936" spans="1:2" x14ac:dyDescent="0.55000000000000004">
      <c r="A15936">
        <v>0.12152543308290001</v>
      </c>
      <c r="B15936">
        <v>6.4746027523920002E-2</v>
      </c>
    </row>
    <row r="15937" spans="1:2" x14ac:dyDescent="0.55000000000000004">
      <c r="A15937">
        <v>6.2283605506649999E-2</v>
      </c>
      <c r="B15937">
        <v>6.4290211430160005E-2</v>
      </c>
    </row>
    <row r="15938" spans="1:2" x14ac:dyDescent="0.55000000000000004">
      <c r="A15938">
        <v>4.336842544155E-2</v>
      </c>
      <c r="B15938">
        <v>7.2124707936720003E-2</v>
      </c>
    </row>
    <row r="15939" spans="1:2" x14ac:dyDescent="0.55000000000000004">
      <c r="A15939">
        <v>-3.70303997085E-2</v>
      </c>
      <c r="B15939">
        <v>7.0586013830159999E-2</v>
      </c>
    </row>
    <row r="15940" spans="1:2" x14ac:dyDescent="0.55000000000000004">
      <c r="A15940">
        <v>-4.94733558033E-2</v>
      </c>
      <c r="B15940">
        <v>7.0931023801679996E-2</v>
      </c>
    </row>
    <row r="15941" spans="1:2" x14ac:dyDescent="0.55000000000000004">
      <c r="A15941">
        <v>-6.601265618310001E-2</v>
      </c>
      <c r="B15941">
        <v>7.7497545704880003E-2</v>
      </c>
    </row>
    <row r="15942" spans="1:2" x14ac:dyDescent="0.55000000000000004">
      <c r="A15942">
        <v>-6.5104012541700007E-2</v>
      </c>
      <c r="B15942">
        <v>7.9991942615759995E-2</v>
      </c>
    </row>
    <row r="15943" spans="1:2" x14ac:dyDescent="0.55000000000000004">
      <c r="A15943">
        <v>-4.4402578105050002E-2</v>
      </c>
      <c r="B15943">
        <v>8.8895466369839998E-2</v>
      </c>
    </row>
    <row r="15944" spans="1:2" x14ac:dyDescent="0.55000000000000004">
      <c r="A15944">
        <v>-7.4362991942250004E-2</v>
      </c>
      <c r="B15944">
        <v>0.10046463286007999</v>
      </c>
    </row>
    <row r="15945" spans="1:2" x14ac:dyDescent="0.55000000000000004">
      <c r="A15945">
        <v>-6.1809558683400004E-2</v>
      </c>
      <c r="B15945">
        <v>0.11156665081224</v>
      </c>
    </row>
    <row r="15946" spans="1:2" x14ac:dyDescent="0.55000000000000004">
      <c r="A15946">
        <v>-0.13120038955485</v>
      </c>
      <c r="B15946">
        <v>0.120647716194</v>
      </c>
    </row>
    <row r="15947" spans="1:2" x14ac:dyDescent="0.55000000000000004">
      <c r="A15947">
        <v>-0.15071264283240002</v>
      </c>
      <c r="B15947">
        <v>0.12433201975848</v>
      </c>
    </row>
    <row r="15948" spans="1:2" x14ac:dyDescent="0.55000000000000004">
      <c r="A15948">
        <v>-0.16729911323730001</v>
      </c>
      <c r="B15948">
        <v>0.12672820215191999</v>
      </c>
    </row>
    <row r="15949" spans="1:2" x14ac:dyDescent="0.55000000000000004">
      <c r="A15949">
        <v>-0.1634311711791</v>
      </c>
      <c r="B15949">
        <v>0.12530283248856</v>
      </c>
    </row>
    <row r="15950" spans="1:2" x14ac:dyDescent="0.55000000000000004">
      <c r="A15950">
        <v>-0.23095506210975</v>
      </c>
      <c r="B15950">
        <v>0.1131997819548</v>
      </c>
    </row>
    <row r="15951" spans="1:2" x14ac:dyDescent="0.55000000000000004">
      <c r="A15951">
        <v>-0.20838172246650002</v>
      </c>
      <c r="B15951">
        <v>0.10953058831607999</v>
      </c>
    </row>
    <row r="15952" spans="1:2" x14ac:dyDescent="0.55000000000000004">
      <c r="A15952">
        <v>-4.8316448871900002E-2</v>
      </c>
      <c r="B15952">
        <v>0.10304591184408</v>
      </c>
    </row>
    <row r="15953" spans="1:2" x14ac:dyDescent="0.55000000000000004">
      <c r="A15953">
        <v>-0.31258651449465003</v>
      </c>
      <c r="B15953">
        <v>0.1009229672748</v>
      </c>
    </row>
    <row r="15954" spans="1:2" x14ac:dyDescent="0.55000000000000004">
      <c r="A15954">
        <v>-0.27831624994304999</v>
      </c>
      <c r="B15954">
        <v>0.10989574485528</v>
      </c>
    </row>
    <row r="15955" spans="1:2" x14ac:dyDescent="0.55000000000000004">
      <c r="A15955">
        <v>-0.30495117701070001</v>
      </c>
      <c r="B15955">
        <v>0.11194439895623999</v>
      </c>
    </row>
    <row r="15956" spans="1:2" x14ac:dyDescent="0.55000000000000004">
      <c r="A15956">
        <v>-0.29050970143140004</v>
      </c>
      <c r="B15956">
        <v>0.11924123393784</v>
      </c>
    </row>
    <row r="15957" spans="1:2" x14ac:dyDescent="0.55000000000000004">
      <c r="A15957">
        <v>-0.30428955534285002</v>
      </c>
      <c r="B15957">
        <v>0.12169407855288</v>
      </c>
    </row>
    <row r="15958" spans="1:2" x14ac:dyDescent="0.55000000000000004">
      <c r="A15958">
        <v>-0.29254297777650001</v>
      </c>
      <c r="B15958">
        <v>0.11365937553</v>
      </c>
    </row>
    <row r="15959" spans="1:2" x14ac:dyDescent="0.55000000000000004">
      <c r="A15959">
        <v>-0.30043030249980002</v>
      </c>
      <c r="B15959">
        <v>0.10685613145655999</v>
      </c>
    </row>
    <row r="15960" spans="1:2" x14ac:dyDescent="0.55000000000000004">
      <c r="A15960">
        <v>-0.29187390820995002</v>
      </c>
      <c r="B15960">
        <v>8.2656326191440005E-2</v>
      </c>
    </row>
    <row r="15961" spans="1:2" x14ac:dyDescent="0.55000000000000004">
      <c r="A15961">
        <v>-0.29387615164379999</v>
      </c>
      <c r="B15961">
        <v>6.1878919110960003E-2</v>
      </c>
    </row>
    <row r="15962" spans="1:2" x14ac:dyDescent="0.55000000000000004">
      <c r="A15962">
        <v>-0.28779245972235001</v>
      </c>
      <c r="B15962">
        <v>4.9656248331599998E-2</v>
      </c>
    </row>
    <row r="15963" spans="1:2" x14ac:dyDescent="0.55000000000000004">
      <c r="A15963">
        <v>-0.28901391510915003</v>
      </c>
      <c r="B15963">
        <v>3.670074615288E-2</v>
      </c>
    </row>
    <row r="15964" spans="1:2" x14ac:dyDescent="0.55000000000000004">
      <c r="A15964">
        <v>-0.28624577942564999</v>
      </c>
      <c r="B15964">
        <v>3.8643630773520003E-2</v>
      </c>
    </row>
    <row r="15965" spans="1:2" x14ac:dyDescent="0.55000000000000004">
      <c r="A15965">
        <v>-0.28592179583220001</v>
      </c>
      <c r="B15965">
        <v>3.3426928904879999E-2</v>
      </c>
    </row>
    <row r="15966" spans="1:2" x14ac:dyDescent="0.55000000000000004">
      <c r="A15966">
        <v>-0.28371721781699999</v>
      </c>
      <c r="B15966">
        <v>3.0251326174319998E-2</v>
      </c>
    </row>
    <row r="15967" spans="1:2" x14ac:dyDescent="0.55000000000000004">
      <c r="A15967">
        <v>-0.28088577499455003</v>
      </c>
      <c r="B15967">
        <v>2.7161346356399996E-2</v>
      </c>
    </row>
    <row r="15968" spans="1:2" x14ac:dyDescent="0.55000000000000004">
      <c r="A15968">
        <v>-0.27858561561270001</v>
      </c>
      <c r="B15968">
        <v>1.308393219E-2</v>
      </c>
    </row>
    <row r="15969" spans="1:2" x14ac:dyDescent="0.55000000000000004">
      <c r="A15969">
        <v>-0.27531598808340002</v>
      </c>
      <c r="B15969">
        <v>5.5931864944800003E-3</v>
      </c>
    </row>
    <row r="15970" spans="1:2" x14ac:dyDescent="0.55000000000000004">
      <c r="A15970">
        <v>-0.2731114100682</v>
      </c>
      <c r="B15970">
        <v>-9.9712961988000001E-3</v>
      </c>
    </row>
    <row r="15971" spans="1:2" x14ac:dyDescent="0.55000000000000004">
      <c r="A15971">
        <v>-0.26980950831120004</v>
      </c>
      <c r="B15971">
        <v>-2.5024559737200001E-2</v>
      </c>
    </row>
    <row r="15972" spans="1:2" x14ac:dyDescent="0.55000000000000004">
      <c r="A15972">
        <v>-0.26731073829735003</v>
      </c>
      <c r="B15972">
        <v>-3.0564865849200002E-2</v>
      </c>
    </row>
    <row r="15973" spans="1:2" x14ac:dyDescent="0.55000000000000004">
      <c r="A15973">
        <v>-0.27009376977825</v>
      </c>
      <c r="B15973">
        <v>-4.3063292773679998E-2</v>
      </c>
    </row>
    <row r="15974" spans="1:2" x14ac:dyDescent="0.55000000000000004">
      <c r="A15974">
        <v>-0.26800587550935001</v>
      </c>
      <c r="B15974">
        <v>-3.8996204423279994E-2</v>
      </c>
    </row>
    <row r="15975" spans="1:2" x14ac:dyDescent="0.55000000000000004">
      <c r="A15975">
        <v>-0.27641827709100003</v>
      </c>
      <c r="B15975">
        <v>-3.9645931230959996E-2</v>
      </c>
    </row>
    <row r="15976" spans="1:2" x14ac:dyDescent="0.55000000000000004">
      <c r="A15976">
        <v>-0.27195946840259999</v>
      </c>
      <c r="B15976">
        <v>-4.6167123356879995E-2</v>
      </c>
    </row>
    <row r="15977" spans="1:2" x14ac:dyDescent="0.55000000000000004">
      <c r="A15977">
        <v>-0.28580759471880002</v>
      </c>
      <c r="B15977">
        <v>-4.4774491865999994E-2</v>
      </c>
    </row>
    <row r="15978" spans="1:2" x14ac:dyDescent="0.55000000000000004">
      <c r="A15978">
        <v>-0.27623952752219999</v>
      </c>
      <c r="B15978">
        <v>-6.382433076791999E-2</v>
      </c>
    </row>
    <row r="15979" spans="1:2" x14ac:dyDescent="0.55000000000000004">
      <c r="A15979">
        <v>-0.28905984381780003</v>
      </c>
      <c r="B15979">
        <v>-7.2201525441359993E-2</v>
      </c>
    </row>
    <row r="15980" spans="1:2" x14ac:dyDescent="0.55000000000000004">
      <c r="A15980">
        <v>-0.10300016244375002</v>
      </c>
      <c r="B15980">
        <v>-7.9723750148880002E-2</v>
      </c>
    </row>
    <row r="15981" spans="1:2" x14ac:dyDescent="0.55000000000000004">
      <c r="A15981">
        <v>0.10268100805545</v>
      </c>
      <c r="B15981">
        <v>-9.405425557175999E-2</v>
      </c>
    </row>
    <row r="15982" spans="1:2" x14ac:dyDescent="0.55000000000000004">
      <c r="A15982">
        <v>4.59094086E-3</v>
      </c>
      <c r="B15982">
        <v>-8.8272190647599988E-2</v>
      </c>
    </row>
    <row r="15983" spans="1:2" x14ac:dyDescent="0.55000000000000004">
      <c r="A15983">
        <v>8.1276988508100001E-2</v>
      </c>
      <c r="B15983">
        <v>-9.1941384286319996E-2</v>
      </c>
    </row>
    <row r="15984" spans="1:2" x14ac:dyDescent="0.55000000000000004">
      <c r="A15984">
        <v>3.3244768905876003</v>
      </c>
      <c r="B15984">
        <v>-8.5475595221519998E-2</v>
      </c>
    </row>
    <row r="15985" spans="1:2" x14ac:dyDescent="0.55000000000000004">
      <c r="A15985">
        <v>-0.70932863034494997</v>
      </c>
      <c r="B15985">
        <v>-7.3134563357039994E-2</v>
      </c>
    </row>
    <row r="15986" spans="1:2" x14ac:dyDescent="0.55000000000000004">
      <c r="A15986">
        <v>-5.4685643576849997E-2</v>
      </c>
      <c r="B15986">
        <v>-7.4518380724559991E-2</v>
      </c>
    </row>
    <row r="15987" spans="1:2" x14ac:dyDescent="0.55000000000000004">
      <c r="A15987">
        <v>-0.60039442264229992</v>
      </c>
      <c r="B15987">
        <v>-6.3106609294319993E-2</v>
      </c>
    </row>
    <row r="15988" spans="1:2" x14ac:dyDescent="0.55000000000000004">
      <c r="A15988">
        <v>8.4217667178149991E-2</v>
      </c>
      <c r="B15988">
        <v>-6.7279467125040002E-2</v>
      </c>
    </row>
    <row r="15989" spans="1:2" x14ac:dyDescent="0.55000000000000004">
      <c r="A15989">
        <v>-0.83414796465825003</v>
      </c>
      <c r="B15989">
        <v>-7.2967095013199992E-2</v>
      </c>
    </row>
    <row r="15990" spans="1:2" x14ac:dyDescent="0.55000000000000004">
      <c r="A15990">
        <v>3.0161462975721003</v>
      </c>
      <c r="B15990">
        <v>-7.3426688588399999E-2</v>
      </c>
    </row>
    <row r="15991" spans="1:2" x14ac:dyDescent="0.55000000000000004">
      <c r="A15991">
        <v>3.9892739381550003E-2</v>
      </c>
      <c r="B15991">
        <v>-8.7923403194639996E-2</v>
      </c>
    </row>
    <row r="15992" spans="1:2" x14ac:dyDescent="0.55000000000000004">
      <c r="A15992">
        <v>-0.23435626918275002</v>
      </c>
      <c r="B15992">
        <v>-8.7433589767919997E-2</v>
      </c>
    </row>
    <row r="15993" spans="1:2" x14ac:dyDescent="0.55000000000000004">
      <c r="A15993">
        <v>-0.67255090656435002</v>
      </c>
      <c r="B15993">
        <v>-9.3598439477999992E-2</v>
      </c>
    </row>
    <row r="15994" spans="1:2" x14ac:dyDescent="0.55000000000000004">
      <c r="A15994">
        <v>0.66815278632135011</v>
      </c>
      <c r="B15994">
        <v>-9.941827921655999E-2</v>
      </c>
    </row>
    <row r="15995" spans="1:2" x14ac:dyDescent="0.55000000000000004">
      <c r="A15995">
        <v>2.0028994015635004</v>
      </c>
      <c r="B15995">
        <v>-9.0210038626319988E-2</v>
      </c>
    </row>
    <row r="15996" spans="1:2" x14ac:dyDescent="0.55000000000000004">
      <c r="A15996">
        <v>-0.69722082969165</v>
      </c>
      <c r="B15996">
        <v>-9.2171810654159997E-2</v>
      </c>
    </row>
    <row r="15997" spans="1:2" x14ac:dyDescent="0.55000000000000004">
      <c r="A15997">
        <v>-0.35981239883490002</v>
      </c>
      <c r="B15997">
        <v>-7.8157354511759994E-2</v>
      </c>
    </row>
    <row r="15998" spans="1:2" x14ac:dyDescent="0.55000000000000004">
      <c r="A15998">
        <v>1.68561767562705</v>
      </c>
      <c r="B15998">
        <v>-6.1390373560079994E-2</v>
      </c>
    </row>
    <row r="15999" spans="1:2" x14ac:dyDescent="0.55000000000000004">
      <c r="A15999">
        <v>0.3043167282441</v>
      </c>
      <c r="B15999">
        <v>-4.5390221340719995E-2</v>
      </c>
    </row>
    <row r="16000" spans="1:2" x14ac:dyDescent="0.55000000000000004">
      <c r="A16000">
        <v>-0.49229437959405004</v>
      </c>
      <c r="B16000">
        <v>-2.134655197512E-2</v>
      </c>
    </row>
    <row r="16001" spans="1:2" x14ac:dyDescent="0.55000000000000004">
      <c r="A16001">
        <v>1.7501624070777</v>
      </c>
      <c r="B16001">
        <v>-1.4816545725839998E-2</v>
      </c>
    </row>
    <row r="16002" spans="1:2" x14ac:dyDescent="0.55000000000000004">
      <c r="A16002">
        <v>-0.62984713805144998</v>
      </c>
      <c r="B16002">
        <v>-3.2083452607199999E-3</v>
      </c>
    </row>
    <row r="16003" spans="1:2" x14ac:dyDescent="0.55000000000000004">
      <c r="A16003">
        <v>1.1845578079516499</v>
      </c>
      <c r="B16003">
        <v>5.8752384419999996E-3</v>
      </c>
    </row>
    <row r="16004" spans="1:2" x14ac:dyDescent="0.55000000000000004">
      <c r="A16004">
        <v>-0.1561446436176</v>
      </c>
      <c r="B16004">
        <v>6.7428000127199997E-3</v>
      </c>
    </row>
    <row r="16005" spans="1:2" x14ac:dyDescent="0.55000000000000004">
      <c r="A16005">
        <v>0.65926496053935002</v>
      </c>
      <c r="B16005">
        <v>1.7886370260719996E-2</v>
      </c>
    </row>
    <row r="16006" spans="1:2" x14ac:dyDescent="0.55000000000000004">
      <c r="A16006">
        <v>3.4556319963000001E-2</v>
      </c>
      <c r="B16006">
        <v>2.1837615846959996E-2</v>
      </c>
    </row>
    <row r="16007" spans="1:2" x14ac:dyDescent="0.55000000000000004">
      <c r="A16007">
        <v>0.38315397730005002</v>
      </c>
      <c r="B16007">
        <v>2.8615676710799998E-2</v>
      </c>
    </row>
    <row r="16008" spans="1:2" x14ac:dyDescent="0.55000000000000004">
      <c r="A16008">
        <v>6.5386896631649996E-2</v>
      </c>
      <c r="B16008">
        <v>3.9794503452239997E-2</v>
      </c>
    </row>
    <row r="16009" spans="1:2" x14ac:dyDescent="0.55000000000000004">
      <c r="A16009">
        <v>0.24913897072515001</v>
      </c>
      <c r="B16009">
        <v>4.3894329975120001E-2</v>
      </c>
    </row>
    <row r="16010" spans="1:2" x14ac:dyDescent="0.55000000000000004">
      <c r="A16010">
        <v>1.9619559120150003E-2</v>
      </c>
      <c r="B16010">
        <v>5.1626834482799998E-2</v>
      </c>
    </row>
    <row r="16011" spans="1:2" x14ac:dyDescent="0.55000000000000004">
      <c r="A16011">
        <v>0.17459295263685001</v>
      </c>
      <c r="B16011">
        <v>5.7520964689680001E-2</v>
      </c>
    </row>
    <row r="16012" spans="1:2" x14ac:dyDescent="0.55000000000000004">
      <c r="A16012">
        <v>1.60880138199E-2</v>
      </c>
      <c r="B16012">
        <v>6.07809311724E-2</v>
      </c>
    </row>
    <row r="16013" spans="1:2" x14ac:dyDescent="0.55000000000000004">
      <c r="A16013">
        <v>0.14724675124334999</v>
      </c>
      <c r="B16013">
        <v>6.4725880956240003E-2</v>
      </c>
    </row>
    <row r="16014" spans="1:2" x14ac:dyDescent="0.55000000000000004">
      <c r="A16014">
        <v>-7.1196301440000064E-4</v>
      </c>
      <c r="B16014">
        <v>6.7776826799280002E-2</v>
      </c>
    </row>
    <row r="16015" spans="1:2" x14ac:dyDescent="0.55000000000000004">
      <c r="A16015">
        <v>5.1017417406450001E-2</v>
      </c>
      <c r="B16015">
        <v>7.1005314269999995E-2</v>
      </c>
    </row>
    <row r="16016" spans="1:2" x14ac:dyDescent="0.55000000000000004">
      <c r="A16016">
        <v>-7.3412143541550012E-2</v>
      </c>
      <c r="B16016">
        <v>6.9209751425519994E-2</v>
      </c>
    </row>
    <row r="16017" spans="1:2" x14ac:dyDescent="0.55000000000000004">
      <c r="A16017">
        <v>-6.6082161519000005E-3</v>
      </c>
      <c r="B16017">
        <v>7.4494447960079993E-2</v>
      </c>
    </row>
    <row r="16018" spans="1:2" x14ac:dyDescent="0.55000000000000004">
      <c r="A16018">
        <v>-0.10113073987005002</v>
      </c>
      <c r="B16018">
        <v>7.6449924185520005E-2</v>
      </c>
    </row>
    <row r="16019" spans="1:2" x14ac:dyDescent="0.55000000000000004">
      <c r="A16019">
        <v>1.2207666982499994E-3</v>
      </c>
      <c r="B16019">
        <v>8.0999270999759995E-2</v>
      </c>
    </row>
    <row r="16020" spans="1:2" x14ac:dyDescent="0.55000000000000004">
      <c r="A16020">
        <v>-0.10088247658005001</v>
      </c>
      <c r="B16020">
        <v>9.2618803909199993E-2</v>
      </c>
    </row>
    <row r="16021" spans="1:2" x14ac:dyDescent="0.55000000000000004">
      <c r="A16021">
        <v>-3.1114277122500002E-3</v>
      </c>
      <c r="B16021">
        <v>9.8322800883600001E-2</v>
      </c>
    </row>
    <row r="16022" spans="1:2" x14ac:dyDescent="0.55000000000000004">
      <c r="A16022">
        <v>-0.20281069423890002</v>
      </c>
      <c r="B16022">
        <v>0.11592838271495999</v>
      </c>
    </row>
    <row r="16023" spans="1:2" x14ac:dyDescent="0.55000000000000004">
      <c r="A16023">
        <v>2.7886726677150003E-2</v>
      </c>
      <c r="B16023">
        <v>0.11991236647367999</v>
      </c>
    </row>
    <row r="16024" spans="1:2" x14ac:dyDescent="0.55000000000000004">
      <c r="A16024">
        <v>-9.4973810278050005E-2</v>
      </c>
      <c r="B16024">
        <v>0.12417840217992</v>
      </c>
    </row>
    <row r="16025" spans="1:2" x14ac:dyDescent="0.55000000000000004">
      <c r="A16025">
        <v>-0.24982183083330001</v>
      </c>
      <c r="B16025">
        <v>0.12910297881720001</v>
      </c>
    </row>
    <row r="16026" spans="1:2" x14ac:dyDescent="0.55000000000000004">
      <c r="A16026">
        <v>-9.0384663362400003E-2</v>
      </c>
      <c r="B16026">
        <v>0.12119796932375999</v>
      </c>
    </row>
    <row r="16027" spans="1:2" x14ac:dyDescent="0.55000000000000004">
      <c r="A16027">
        <v>-0.33689893848435004</v>
      </c>
      <c r="B16027">
        <v>0.11632627742663999</v>
      </c>
    </row>
    <row r="16028" spans="1:2" x14ac:dyDescent="0.55000000000000004">
      <c r="A16028">
        <v>-0.13805742162465001</v>
      </c>
      <c r="B16028">
        <v>0.10936437913272</v>
      </c>
    </row>
    <row r="16029" spans="1:2" x14ac:dyDescent="0.55000000000000004">
      <c r="A16029">
        <v>-0.30923992534545003</v>
      </c>
      <c r="B16029">
        <v>0.10240248083879999</v>
      </c>
    </row>
    <row r="16030" spans="1:2" x14ac:dyDescent="0.55000000000000004">
      <c r="A16030">
        <v>-0.29057176725389999</v>
      </c>
      <c r="B16030">
        <v>0.10525951596791999</v>
      </c>
    </row>
    <row r="16031" spans="1:2" x14ac:dyDescent="0.55000000000000004">
      <c r="A16031">
        <v>-0.28255286298690002</v>
      </c>
      <c r="B16031">
        <v>0.10717721737895999</v>
      </c>
    </row>
    <row r="16032" spans="1:2" x14ac:dyDescent="0.55000000000000004">
      <c r="A16032">
        <v>-0.23244960711555002</v>
      </c>
      <c r="B16032">
        <v>0.11390491182359999</v>
      </c>
    </row>
    <row r="16033" spans="1:2" x14ac:dyDescent="0.55000000000000004">
      <c r="A16033">
        <v>-0.32458507930035002</v>
      </c>
      <c r="B16033">
        <v>0.11986451837544</v>
      </c>
    </row>
    <row r="16034" spans="1:2" x14ac:dyDescent="0.55000000000000004">
      <c r="A16034">
        <v>-0.27651758240700003</v>
      </c>
      <c r="B16034">
        <v>0.11802992155608</v>
      </c>
    </row>
    <row r="16035" spans="1:2" x14ac:dyDescent="0.55000000000000004">
      <c r="A16035">
        <v>-0.30738539856915004</v>
      </c>
      <c r="B16035">
        <v>0.11570928879143999</v>
      </c>
    </row>
    <row r="16036" spans="1:2" x14ac:dyDescent="0.55000000000000004">
      <c r="A16036">
        <v>-0.28035325023750002</v>
      </c>
      <c r="B16036">
        <v>0.10151225437944</v>
      </c>
    </row>
    <row r="16037" spans="1:2" x14ac:dyDescent="0.55000000000000004">
      <c r="A16037">
        <v>-0.30246233752845003</v>
      </c>
      <c r="B16037">
        <v>8.1230956528080003E-2</v>
      </c>
    </row>
    <row r="16038" spans="1:2" x14ac:dyDescent="0.55000000000000004">
      <c r="A16038">
        <v>-0.28485178105230002</v>
      </c>
      <c r="B16038">
        <v>6.175426222344E-2</v>
      </c>
    </row>
    <row r="16039" spans="1:2" x14ac:dyDescent="0.55000000000000004">
      <c r="A16039">
        <v>-0.30416169974849999</v>
      </c>
      <c r="B16039">
        <v>4.4596941522960003E-2</v>
      </c>
    </row>
    <row r="16040" spans="1:2" x14ac:dyDescent="0.55000000000000004">
      <c r="A16040">
        <v>-0.29325425210235001</v>
      </c>
      <c r="B16040">
        <v>4.0529853172559999E-2</v>
      </c>
    </row>
    <row r="16041" spans="1:2" x14ac:dyDescent="0.55000000000000004">
      <c r="A16041">
        <v>-0.30607208576505002</v>
      </c>
      <c r="B16041">
        <v>3.4485882868559997E-2</v>
      </c>
    </row>
    <row r="16042" spans="1:2" x14ac:dyDescent="0.55000000000000004">
      <c r="A16042">
        <v>-0.29444095062855002</v>
      </c>
      <c r="B16042">
        <v>3.2730613159440002E-2</v>
      </c>
    </row>
    <row r="16043" spans="1:2" x14ac:dyDescent="0.55000000000000004">
      <c r="A16043">
        <v>-0.29961972285795002</v>
      </c>
      <c r="B16043">
        <v>3.0901052981999997E-2</v>
      </c>
    </row>
    <row r="16044" spans="1:2" x14ac:dyDescent="0.55000000000000004">
      <c r="A16044">
        <v>-0.28494736241895002</v>
      </c>
      <c r="B16044">
        <v>2.1142559261999996E-2</v>
      </c>
    </row>
    <row r="16045" spans="1:2" x14ac:dyDescent="0.55000000000000004">
      <c r="A16045">
        <v>-0.2855618140617</v>
      </c>
      <c r="B16045">
        <v>1.5661433692559998E-2</v>
      </c>
    </row>
    <row r="16046" spans="1:2" x14ac:dyDescent="0.55000000000000004">
      <c r="A16046">
        <v>-0.27026258881545001</v>
      </c>
      <c r="B16046">
        <v>2.1279768535199996E-3</v>
      </c>
    </row>
    <row r="16047" spans="1:2" x14ac:dyDescent="0.55000000000000004">
      <c r="A16047">
        <v>-0.27155728187280004</v>
      </c>
      <c r="B16047">
        <v>-1.246317478872E-2</v>
      </c>
    </row>
    <row r="16048" spans="1:2" x14ac:dyDescent="0.55000000000000004">
      <c r="A16048">
        <v>-0.25892936962695001</v>
      </c>
      <c r="B16048">
        <v>-2.2819769736720001E-2</v>
      </c>
    </row>
    <row r="16049" spans="1:2" x14ac:dyDescent="0.55000000000000004">
      <c r="A16049">
        <v>-0.2677911277635</v>
      </c>
      <c r="B16049">
        <v>-3.5683353200399996E-2</v>
      </c>
    </row>
    <row r="16050" spans="1:2" x14ac:dyDescent="0.55000000000000004">
      <c r="A16050">
        <v>-0.26212451816925003</v>
      </c>
      <c r="B16050">
        <v>-4.1022193635599995E-2</v>
      </c>
    </row>
    <row r="16051" spans="1:2" x14ac:dyDescent="0.55000000000000004">
      <c r="A16051">
        <v>-0.27813129379200002</v>
      </c>
      <c r="B16051">
        <v>-4.0301953841039996E-2</v>
      </c>
    </row>
    <row r="16052" spans="1:2" x14ac:dyDescent="0.55000000000000004">
      <c r="A16052">
        <v>-0.27063746638335001</v>
      </c>
      <c r="B16052">
        <v>-4.3062033613199997E-2</v>
      </c>
    </row>
    <row r="16053" spans="1:2" x14ac:dyDescent="0.55000000000000004">
      <c r="A16053">
        <v>-0.29165047124894999</v>
      </c>
      <c r="B16053">
        <v>-4.4142393305039995E-2</v>
      </c>
    </row>
    <row r="16054" spans="1:2" x14ac:dyDescent="0.55000000000000004">
      <c r="A16054">
        <v>-0.27708858797399999</v>
      </c>
      <c r="B16054">
        <v>-5.0676177035759995E-2</v>
      </c>
    </row>
    <row r="16055" spans="1:2" x14ac:dyDescent="0.55000000000000004">
      <c r="A16055">
        <v>-0.3023493777315</v>
      </c>
      <c r="B16055">
        <v>-6.4175636541839998E-2</v>
      </c>
    </row>
    <row r="16056" spans="1:2" x14ac:dyDescent="0.55000000000000004">
      <c r="A16056">
        <v>-0.27459974849175001</v>
      </c>
      <c r="B16056">
        <v>-7.3065309530639999E-2</v>
      </c>
    </row>
    <row r="16057" spans="1:2" x14ac:dyDescent="0.55000000000000004">
      <c r="A16057">
        <v>-0.31699194657570001</v>
      </c>
      <c r="B16057">
        <v>-8.357929953863999E-2</v>
      </c>
    </row>
    <row r="16058" spans="1:2" x14ac:dyDescent="0.55000000000000004">
      <c r="A16058">
        <v>-0.26055673549290004</v>
      </c>
      <c r="B16058">
        <v>-9.0862283754959999E-2</v>
      </c>
    </row>
    <row r="16059" spans="1:2" x14ac:dyDescent="0.55000000000000004">
      <c r="A16059">
        <v>-0.36617662827405001</v>
      </c>
      <c r="B16059">
        <v>-9.1017160493999993E-2</v>
      </c>
    </row>
    <row r="16060" spans="1:2" x14ac:dyDescent="0.55000000000000004">
      <c r="A16060">
        <v>3.2877587499966001</v>
      </c>
      <c r="B16060">
        <v>-9.1338246416399996E-2</v>
      </c>
    </row>
    <row r="16061" spans="1:2" x14ac:dyDescent="0.55000000000000004">
      <c r="A16061">
        <v>-0.13831437412980002</v>
      </c>
      <c r="B16061">
        <v>-8.3430718601999992E-2</v>
      </c>
    </row>
    <row r="16062" spans="1:2" x14ac:dyDescent="0.55000000000000004">
      <c r="A16062">
        <v>-0.43289614614510002</v>
      </c>
      <c r="B16062">
        <v>-7.6361791667279993E-2</v>
      </c>
    </row>
    <row r="16063" spans="1:2" x14ac:dyDescent="0.55000000000000004">
      <c r="A16063">
        <v>-0.29318473838115</v>
      </c>
      <c r="B16063">
        <v>-7.190688188904E-2</v>
      </c>
    </row>
    <row r="16064" spans="1:2" x14ac:dyDescent="0.55000000000000004">
      <c r="A16064">
        <v>-0.40883570939475</v>
      </c>
      <c r="B16064">
        <v>-6.596994022583999E-2</v>
      </c>
    </row>
    <row r="16065" spans="1:2" x14ac:dyDescent="0.55000000000000004">
      <c r="A16065">
        <v>-0.2579152140873</v>
      </c>
      <c r="B16065">
        <v>-6.7915343167439995E-2</v>
      </c>
    </row>
    <row r="16066" spans="1:2" x14ac:dyDescent="0.55000000000000004">
      <c r="A16066">
        <v>-0.40063060766024999</v>
      </c>
      <c r="B16066">
        <v>-7.1554316954639999E-2</v>
      </c>
    </row>
    <row r="16067" spans="1:2" x14ac:dyDescent="0.55000000000000004">
      <c r="A16067">
        <v>-7.8022392836850002E-2</v>
      </c>
      <c r="B16067">
        <v>-7.6182990879119991E-2</v>
      </c>
    </row>
    <row r="16068" spans="1:2" x14ac:dyDescent="0.55000000000000004">
      <c r="A16068">
        <v>2.9931769779813004</v>
      </c>
      <c r="B16068">
        <v>-8.5763942971439994E-2</v>
      </c>
    </row>
    <row r="16069" spans="1:2" x14ac:dyDescent="0.55000000000000004">
      <c r="A16069">
        <v>-0.44816682111300005</v>
      </c>
      <c r="B16069">
        <v>-8.7883110059279998E-2</v>
      </c>
    </row>
    <row r="16070" spans="1:2" x14ac:dyDescent="0.55000000000000004">
      <c r="A16070">
        <v>-0.19389804212790002</v>
      </c>
      <c r="B16070">
        <v>-9.4654875120719989E-2</v>
      </c>
    </row>
    <row r="16071" spans="1:2" x14ac:dyDescent="0.55000000000000004">
      <c r="A16071">
        <v>-0.4261359367584</v>
      </c>
      <c r="B16071">
        <v>-9.7202156771759987E-2</v>
      </c>
    </row>
    <row r="16072" spans="1:2" x14ac:dyDescent="0.55000000000000004">
      <c r="A16072">
        <v>-0.1802956964688</v>
      </c>
      <c r="B16072">
        <v>-9.3565701305519999E-2</v>
      </c>
    </row>
    <row r="16073" spans="1:2" x14ac:dyDescent="0.55000000000000004">
      <c r="A16073">
        <v>2.8725508106361004</v>
      </c>
      <c r="B16073">
        <v>-9.1612743401039989E-2</v>
      </c>
    </row>
    <row r="16074" spans="1:2" x14ac:dyDescent="0.55000000000000004">
      <c r="A16074">
        <v>-0.21696666703470002</v>
      </c>
      <c r="B16074">
        <v>-7.9430365757039989E-2</v>
      </c>
    </row>
    <row r="16075" spans="1:2" x14ac:dyDescent="0.55000000000000004">
      <c r="A16075">
        <v>-0.38533634767980002</v>
      </c>
      <c r="B16075">
        <v>-6.2004843874319995E-2</v>
      </c>
    </row>
    <row r="16076" spans="1:2" x14ac:dyDescent="0.55000000000000004">
      <c r="A16076">
        <v>-0.20077865921025001</v>
      </c>
      <c r="B16076">
        <v>-4.2552073618799993E-2</v>
      </c>
    </row>
    <row r="16077" spans="1:2" x14ac:dyDescent="0.55000000000000004">
      <c r="A16077">
        <v>2.1203775903915001</v>
      </c>
      <c r="B16077">
        <v>-2.240802425976E-2</v>
      </c>
    </row>
    <row r="16078" spans="1:2" x14ac:dyDescent="0.55000000000000004">
      <c r="A16078">
        <v>-7.4754006624000002E-2</v>
      </c>
      <c r="B16078">
        <v>-1.2699896958959999E-2</v>
      </c>
    </row>
    <row r="16079" spans="1:2" x14ac:dyDescent="0.55000000000000004">
      <c r="A16079">
        <v>-0.51861649491630002</v>
      </c>
      <c r="B16079">
        <v>-1.6406904631199998E-3</v>
      </c>
    </row>
    <row r="16080" spans="1:2" x14ac:dyDescent="0.55000000000000004">
      <c r="A16080">
        <v>1.9360520280981</v>
      </c>
      <c r="B16080">
        <v>5.2255116343199997E-3</v>
      </c>
    </row>
    <row r="16081" spans="1:2" x14ac:dyDescent="0.55000000000000004">
      <c r="A16081">
        <v>-0.70339389639749994</v>
      </c>
      <c r="B16081">
        <v>8.9551449760799998E-3</v>
      </c>
    </row>
    <row r="16082" spans="1:2" x14ac:dyDescent="0.55000000000000004">
      <c r="A16082">
        <v>0.81559883688525003</v>
      </c>
      <c r="B16082">
        <v>1.6848822025199998E-2</v>
      </c>
    </row>
    <row r="16083" spans="1:2" x14ac:dyDescent="0.55000000000000004">
      <c r="A16083">
        <v>0.31208736922110003</v>
      </c>
      <c r="B16083">
        <v>2.2188921620879997E-2</v>
      </c>
    </row>
    <row r="16084" spans="1:2" x14ac:dyDescent="0.55000000000000004">
      <c r="A16084">
        <v>-1.53818408205E-2</v>
      </c>
      <c r="B16084">
        <v>2.9269180999919996E-2</v>
      </c>
    </row>
    <row r="16085" spans="1:2" x14ac:dyDescent="0.55000000000000004">
      <c r="A16085">
        <v>0.54126914275170002</v>
      </c>
      <c r="B16085">
        <v>3.9123370916400002E-2</v>
      </c>
    </row>
    <row r="16086" spans="1:2" x14ac:dyDescent="0.55000000000000004">
      <c r="A16086">
        <v>-9.2261533834800014E-2</v>
      </c>
      <c r="B16086">
        <v>4.4260745674799998E-2</v>
      </c>
    </row>
    <row r="16087" spans="1:2" x14ac:dyDescent="0.55000000000000004">
      <c r="A16087">
        <v>0.43489577088539999</v>
      </c>
      <c r="B16087">
        <v>5.2411291461840002E-2</v>
      </c>
    </row>
    <row r="16088" spans="1:2" x14ac:dyDescent="0.55000000000000004">
      <c r="A16088">
        <v>-8.9967581035200014E-2</v>
      </c>
      <c r="B16088">
        <v>5.8622730109679999E-2</v>
      </c>
    </row>
    <row r="16089" spans="1:2" x14ac:dyDescent="0.55000000000000004">
      <c r="A16089">
        <v>0.31886371572165001</v>
      </c>
      <c r="B16089">
        <v>6.1037799910319997E-2</v>
      </c>
    </row>
    <row r="16090" spans="1:2" x14ac:dyDescent="0.55000000000000004">
      <c r="A16090">
        <v>-3.257531496945E-2</v>
      </c>
      <c r="B16090">
        <v>6.618650711304E-2</v>
      </c>
    </row>
    <row r="16091" spans="1:2" x14ac:dyDescent="0.55000000000000004">
      <c r="A16091">
        <v>0.20775968686439999</v>
      </c>
      <c r="B16091">
        <v>6.8976806736720006E-2</v>
      </c>
    </row>
    <row r="16092" spans="1:2" x14ac:dyDescent="0.55000000000000004">
      <c r="A16092">
        <v>-6.9478411711500002E-2</v>
      </c>
      <c r="B16092">
        <v>6.9151830043439999E-2</v>
      </c>
    </row>
    <row r="16093" spans="1:2" x14ac:dyDescent="0.55000000000000004">
      <c r="A16093">
        <v>8.0775496662299995E-2</v>
      </c>
      <c r="B16093">
        <v>7.0486540152239999E-2</v>
      </c>
    </row>
    <row r="16094" spans="1:2" x14ac:dyDescent="0.55000000000000004">
      <c r="A16094">
        <v>-0.10810445568615001</v>
      </c>
      <c r="B16094">
        <v>7.4726133488400001E-2</v>
      </c>
    </row>
    <row r="16095" spans="1:2" x14ac:dyDescent="0.55000000000000004">
      <c r="A16095">
        <v>1.7354156598900002E-2</v>
      </c>
      <c r="B16095">
        <v>7.3976933002800005E-2</v>
      </c>
    </row>
    <row r="16096" spans="1:2" x14ac:dyDescent="0.55000000000000004">
      <c r="A16096">
        <v>-0.10259052801525001</v>
      </c>
      <c r="B16096">
        <v>8.4451889035920005E-2</v>
      </c>
    </row>
    <row r="16097" spans="1:2" x14ac:dyDescent="0.55000000000000004">
      <c r="A16097">
        <v>-1.9028828550600001E-2</v>
      </c>
      <c r="B16097">
        <v>9.0493341018960005E-2</v>
      </c>
    </row>
    <row r="16098" spans="1:2" x14ac:dyDescent="0.55000000000000004">
      <c r="A16098">
        <v>-0.1007521383528</v>
      </c>
      <c r="B16098">
        <v>0.10045204125528</v>
      </c>
    </row>
    <row r="16099" spans="1:2" x14ac:dyDescent="0.55000000000000004">
      <c r="A16099">
        <v>-6.5405652439049999E-2</v>
      </c>
      <c r="B16099">
        <v>0.11798585093927999</v>
      </c>
    </row>
    <row r="16100" spans="1:2" x14ac:dyDescent="0.55000000000000004">
      <c r="A16100">
        <v>-0.12862341660465001</v>
      </c>
      <c r="B16100">
        <v>0.11806895553096</v>
      </c>
    </row>
    <row r="16101" spans="1:2" x14ac:dyDescent="0.55000000000000004">
      <c r="A16101">
        <v>5.0576842304999974E-4</v>
      </c>
      <c r="B16101">
        <v>0.12796847522471999</v>
      </c>
    </row>
    <row r="16102" spans="1:2" x14ac:dyDescent="0.55000000000000004">
      <c r="A16102">
        <v>-0.23739501185235001</v>
      </c>
      <c r="B16102">
        <v>0.12668916817703998</v>
      </c>
    </row>
    <row r="16103" spans="1:2" x14ac:dyDescent="0.55000000000000004">
      <c r="A16103">
        <v>-0.13163360899590001</v>
      </c>
      <c r="B16103">
        <v>0.12128107391543999</v>
      </c>
    </row>
    <row r="16104" spans="1:2" x14ac:dyDescent="0.55000000000000004">
      <c r="A16104">
        <v>-0.26565233952014999</v>
      </c>
      <c r="B16104">
        <v>0.1168450515444</v>
      </c>
    </row>
    <row r="16105" spans="1:2" x14ac:dyDescent="0.55000000000000004">
      <c r="A16105">
        <v>-0.24605940067335003</v>
      </c>
      <c r="B16105">
        <v>0.10581984238151999</v>
      </c>
    </row>
    <row r="16106" spans="1:2" x14ac:dyDescent="0.55000000000000004">
      <c r="A16106">
        <v>-0.21419480740185001</v>
      </c>
      <c r="B16106">
        <v>0.10385303371176</v>
      </c>
    </row>
    <row r="16107" spans="1:2" x14ac:dyDescent="0.55000000000000004">
      <c r="A16107">
        <v>-0.30728981720250004</v>
      </c>
      <c r="B16107">
        <v>0.10450653800088</v>
      </c>
    </row>
    <row r="16108" spans="1:2" x14ac:dyDescent="0.55000000000000004">
      <c r="A16108">
        <v>-0.27979093388565002</v>
      </c>
      <c r="B16108">
        <v>0.10698960246743999</v>
      </c>
    </row>
    <row r="16109" spans="1:2" x14ac:dyDescent="0.55000000000000004">
      <c r="A16109">
        <v>-0.29450301645105004</v>
      </c>
      <c r="B16109">
        <v>0.11660958853464</v>
      </c>
    </row>
    <row r="16110" spans="1:2" x14ac:dyDescent="0.55000000000000004">
      <c r="A16110">
        <v>-0.28437015026970003</v>
      </c>
      <c r="B16110">
        <v>0.11867461172184</v>
      </c>
    </row>
    <row r="16111" spans="1:2" x14ac:dyDescent="0.55000000000000004">
      <c r="A16111">
        <v>-0.29089326821445</v>
      </c>
      <c r="B16111">
        <v>0.12001939511448</v>
      </c>
    </row>
    <row r="16112" spans="1:2" x14ac:dyDescent="0.55000000000000004">
      <c r="A16112">
        <v>-0.28600744666725003</v>
      </c>
      <c r="B16112">
        <v>0.11611599762647999</v>
      </c>
    </row>
    <row r="16113" spans="1:2" x14ac:dyDescent="0.55000000000000004">
      <c r="A16113">
        <v>-0.28988656057350004</v>
      </c>
      <c r="B16113">
        <v>0.10008310723463999</v>
      </c>
    </row>
    <row r="16114" spans="1:2" x14ac:dyDescent="0.55000000000000004">
      <c r="A16114">
        <v>-0.2904153613812</v>
      </c>
      <c r="B16114">
        <v>8.193734555736E-2</v>
      </c>
    </row>
    <row r="16115" spans="1:2" x14ac:dyDescent="0.55000000000000004">
      <c r="A16115">
        <v>-0.29114029018800003</v>
      </c>
      <c r="B16115">
        <v>5.9186834004720003E-2</v>
      </c>
    </row>
    <row r="16116" spans="1:2" x14ac:dyDescent="0.55000000000000004">
      <c r="A16116">
        <v>-0.2954029708773</v>
      </c>
      <c r="B16116">
        <v>4.5517387833840003E-2</v>
      </c>
    </row>
    <row r="16117" spans="1:2" x14ac:dyDescent="0.55000000000000004">
      <c r="A16117">
        <v>-0.28911570305805001</v>
      </c>
      <c r="B16117">
        <v>4.0709913121200002E-2</v>
      </c>
    </row>
    <row r="16118" spans="1:2" x14ac:dyDescent="0.55000000000000004">
      <c r="A16118">
        <v>-0.29530614819420004</v>
      </c>
      <c r="B16118">
        <v>3.4410333239759998E-2</v>
      </c>
    </row>
    <row r="16119" spans="1:2" x14ac:dyDescent="0.55000000000000004">
      <c r="A16119">
        <v>-0.27951163768440002</v>
      </c>
      <c r="B16119">
        <v>3.5630459744880001E-2</v>
      </c>
    </row>
    <row r="16120" spans="1:2" x14ac:dyDescent="0.55000000000000004">
      <c r="A16120">
        <v>-0.28573683968114999</v>
      </c>
      <c r="B16120">
        <v>2.9908834523759996E-2</v>
      </c>
    </row>
    <row r="16121" spans="1:2" x14ac:dyDescent="0.55000000000000004">
      <c r="A16121">
        <v>-0.25368977289150002</v>
      </c>
      <c r="B16121">
        <v>2.2532672431919996E-2</v>
      </c>
    </row>
    <row r="16122" spans="1:2" x14ac:dyDescent="0.55000000000000004">
      <c r="A16122">
        <v>-0.24184513132560001</v>
      </c>
      <c r="B16122">
        <v>1.55959573476E-2</v>
      </c>
    </row>
    <row r="16123" spans="1:2" x14ac:dyDescent="0.55000000000000004">
      <c r="A16123">
        <v>-0.2005713593631</v>
      </c>
      <c r="B16123">
        <v>3.6515218151999998E-4</v>
      </c>
    </row>
    <row r="16124" spans="1:2" x14ac:dyDescent="0.55000000000000004">
      <c r="A16124">
        <v>-0.23014075851855001</v>
      </c>
      <c r="B16124">
        <v>-1.17278250684E-2</v>
      </c>
    </row>
    <row r="16125" spans="1:2" x14ac:dyDescent="0.55000000000000004">
      <c r="A16125">
        <v>-0.20396263590450001</v>
      </c>
      <c r="B16125">
        <v>-2.502959637912E-2</v>
      </c>
    </row>
    <row r="16126" spans="1:2" x14ac:dyDescent="0.55000000000000004">
      <c r="A16126">
        <v>-0.21125412873180002</v>
      </c>
      <c r="B16126">
        <v>-3.5320714982159995E-2</v>
      </c>
    </row>
    <row r="16127" spans="1:2" x14ac:dyDescent="0.55000000000000004">
      <c r="A16127">
        <v>-0.11928747558420001</v>
      </c>
      <c r="B16127">
        <v>-4.0167223669679994E-2</v>
      </c>
    </row>
    <row r="16128" spans="1:2" x14ac:dyDescent="0.55000000000000004">
      <c r="A16128">
        <v>-0.13338883045620001</v>
      </c>
      <c r="B16128">
        <v>-4.0959235611599996E-2</v>
      </c>
    </row>
    <row r="16129" spans="1:2" x14ac:dyDescent="0.55000000000000004">
      <c r="A16129">
        <v>-9.8422187376150008E-2</v>
      </c>
      <c r="B16129">
        <v>-4.0548749295119993E-2</v>
      </c>
    </row>
    <row r="16130" spans="1:2" x14ac:dyDescent="0.55000000000000004">
      <c r="A16130">
        <v>-0.2398019244489</v>
      </c>
      <c r="B16130">
        <v>-4.4513845646639995E-2</v>
      </c>
    </row>
    <row r="16131" spans="1:2" x14ac:dyDescent="0.55000000000000004">
      <c r="A16131">
        <v>-0.13063931451945002</v>
      </c>
      <c r="B16131">
        <v>-4.9816170427919998E-2</v>
      </c>
    </row>
    <row r="16132" spans="1:2" x14ac:dyDescent="0.55000000000000004">
      <c r="A16132">
        <v>-0.25734793246964999</v>
      </c>
      <c r="B16132">
        <v>-6.3156975713519997E-2</v>
      </c>
    </row>
    <row r="16133" spans="1:2" x14ac:dyDescent="0.55000000000000004">
      <c r="A16133">
        <v>5.4946192356000005E-3</v>
      </c>
      <c r="B16133">
        <v>-7.4666961661200001E-2</v>
      </c>
    </row>
    <row r="16134" spans="1:2" x14ac:dyDescent="0.55000000000000004">
      <c r="A16134">
        <v>-0.52831490034014994</v>
      </c>
      <c r="B16134">
        <v>-8.258959940136E-2</v>
      </c>
    </row>
    <row r="16135" spans="1:2" x14ac:dyDescent="0.55000000000000004">
      <c r="A16135">
        <v>2.4718377234622504</v>
      </c>
      <c r="B16135">
        <v>-9.1863316336559989E-2</v>
      </c>
    </row>
    <row r="16136" spans="1:2" x14ac:dyDescent="0.55000000000000004">
      <c r="A16136">
        <v>0.66510287180370009</v>
      </c>
      <c r="B16136">
        <v>-9.1232476936079998E-2</v>
      </c>
    </row>
    <row r="16137" spans="1:2" x14ac:dyDescent="0.55000000000000004">
      <c r="A16137">
        <v>-0.88252703198054994</v>
      </c>
      <c r="B16137">
        <v>-8.9838586284719996E-2</v>
      </c>
    </row>
    <row r="16138" spans="1:2" x14ac:dyDescent="0.55000000000000004">
      <c r="A16138">
        <v>0.24884850267585001</v>
      </c>
      <c r="B16138">
        <v>-8.4158513359439996E-2</v>
      </c>
    </row>
    <row r="16139" spans="1:2" x14ac:dyDescent="0.55000000000000004">
      <c r="A16139">
        <v>-0.98669086056584998</v>
      </c>
      <c r="B16139">
        <v>-7.504848728664E-2</v>
      </c>
    </row>
    <row r="16140" spans="1:2" x14ac:dyDescent="0.55000000000000004">
      <c r="A16140">
        <v>1.8481693060710001</v>
      </c>
      <c r="B16140">
        <v>-7.1487581449199991E-2</v>
      </c>
    </row>
    <row r="16141" spans="1:2" x14ac:dyDescent="0.55000000000000004">
      <c r="A16141">
        <v>0.65674757077875012</v>
      </c>
      <c r="B16141">
        <v>-6.5861652424559991E-2</v>
      </c>
    </row>
    <row r="16142" spans="1:2" x14ac:dyDescent="0.55000000000000004">
      <c r="A16142">
        <v>-0.59177099726414994</v>
      </c>
      <c r="B16142">
        <v>-6.6700253304239995E-2</v>
      </c>
    </row>
    <row r="16143" spans="1:2" x14ac:dyDescent="0.55000000000000004">
      <c r="A16143">
        <v>-0.14929381813005002</v>
      </c>
      <c r="B16143">
        <v>-7.192325097527999E-2</v>
      </c>
    </row>
    <row r="16144" spans="1:2" x14ac:dyDescent="0.55000000000000004">
      <c r="A16144">
        <v>2.0927818843915502</v>
      </c>
      <c r="B16144">
        <v>-7.5383423974319991E-2</v>
      </c>
    </row>
    <row r="16145" spans="1:2" x14ac:dyDescent="0.55000000000000004">
      <c r="A16145">
        <v>-0.79444321668855</v>
      </c>
      <c r="B16145">
        <v>-8.4639512662799996E-2</v>
      </c>
    </row>
    <row r="16146" spans="1:2" x14ac:dyDescent="0.55000000000000004">
      <c r="A16146">
        <v>0.67153909759695007</v>
      </c>
      <c r="B16146">
        <v>-8.7847853565839989E-2</v>
      </c>
    </row>
    <row r="16147" spans="1:2" x14ac:dyDescent="0.55000000000000004">
      <c r="A16147">
        <v>1.24741062508095</v>
      </c>
      <c r="B16147">
        <v>-9.2825314943279988E-2</v>
      </c>
    </row>
    <row r="16148" spans="1:2" x14ac:dyDescent="0.55000000000000004">
      <c r="A16148">
        <v>-0.4221959983461</v>
      </c>
      <c r="B16148">
        <v>-9.6382443299279988E-2</v>
      </c>
    </row>
    <row r="16149" spans="1:2" x14ac:dyDescent="0.55000000000000004">
      <c r="A16149">
        <v>1.0708991498403</v>
      </c>
      <c r="B16149">
        <v>-9.1226181133680001E-2</v>
      </c>
    </row>
    <row r="16150" spans="1:2" x14ac:dyDescent="0.55000000000000004">
      <c r="A16150">
        <v>-9.2664961681050012E-2</v>
      </c>
      <c r="B16150">
        <v>-8.9761777495439996E-2</v>
      </c>
    </row>
    <row r="16151" spans="1:2" x14ac:dyDescent="0.55000000000000004">
      <c r="A16151">
        <v>0.79640560193535004</v>
      </c>
      <c r="B16151">
        <v>-7.788789416903999E-2</v>
      </c>
    </row>
    <row r="16152" spans="1:2" x14ac:dyDescent="0.55000000000000004">
      <c r="A16152">
        <v>0.10898813693789999</v>
      </c>
      <c r="B16152">
        <v>-6.0140027203439993E-2</v>
      </c>
    </row>
    <row r="16153" spans="1:2" x14ac:dyDescent="0.55000000000000004">
      <c r="A16153">
        <v>0.55816842490200003</v>
      </c>
      <c r="B16153">
        <v>-4.1489342173679999E-2</v>
      </c>
    </row>
    <row r="16154" spans="1:2" x14ac:dyDescent="0.55000000000000004">
      <c r="A16154">
        <v>0.19481027365799999</v>
      </c>
      <c r="B16154">
        <v>-2.0992727880240002E-2</v>
      </c>
    </row>
    <row r="16155" spans="1:2" x14ac:dyDescent="0.55000000000000004">
      <c r="A16155">
        <v>0.50360760165870011</v>
      </c>
      <c r="B16155">
        <v>-1.1474733811919999E-2</v>
      </c>
    </row>
    <row r="16156" spans="1:2" x14ac:dyDescent="0.55000000000000004">
      <c r="A16156">
        <v>0.23477197413285</v>
      </c>
      <c r="B16156">
        <v>-1.1168797034399999E-3</v>
      </c>
    </row>
    <row r="16157" spans="1:2" x14ac:dyDescent="0.55000000000000004">
      <c r="A16157">
        <v>0.42909137516520002</v>
      </c>
      <c r="B16157">
        <v>7.2666107723999996E-3</v>
      </c>
    </row>
    <row r="16158" spans="1:2" x14ac:dyDescent="0.55000000000000004">
      <c r="A16158">
        <v>0.22528459250550001</v>
      </c>
      <c r="B16158">
        <v>9.7975233371999995E-3</v>
      </c>
    </row>
    <row r="16159" spans="1:2" x14ac:dyDescent="0.55000000000000004">
      <c r="A16159">
        <v>0.34233204452534999</v>
      </c>
      <c r="B16159">
        <v>1.8120574109999999E-2</v>
      </c>
    </row>
    <row r="16160" spans="1:2" x14ac:dyDescent="0.55000000000000004">
      <c r="A16160">
        <v>0.18660517192350001</v>
      </c>
      <c r="B16160">
        <v>2.3163511832399997E-2</v>
      </c>
    </row>
    <row r="16161" spans="1:2" x14ac:dyDescent="0.55000000000000004">
      <c r="A16161">
        <v>0.26738756385660001</v>
      </c>
      <c r="B16161">
        <v>2.9884910474639998E-2</v>
      </c>
    </row>
    <row r="16162" spans="1:2" x14ac:dyDescent="0.55000000000000004">
      <c r="A16162">
        <v>0.15224180863815001</v>
      </c>
      <c r="B16162">
        <v>3.9026415559440003E-2</v>
      </c>
    </row>
    <row r="16163" spans="1:2" x14ac:dyDescent="0.55000000000000004">
      <c r="A16163">
        <v>0.1672406353035</v>
      </c>
      <c r="B16163">
        <v>4.7090079273360001E-2</v>
      </c>
    </row>
    <row r="16164" spans="1:2" x14ac:dyDescent="0.55000000000000004">
      <c r="A16164">
        <v>9.6917575778099993E-2</v>
      </c>
      <c r="B16164">
        <v>5.259386973144E-2</v>
      </c>
    </row>
    <row r="16165" spans="1:2" x14ac:dyDescent="0.55000000000000004">
      <c r="A16165">
        <v>0.1186654399821</v>
      </c>
      <c r="B16165">
        <v>5.7022337139599998E-2</v>
      </c>
    </row>
    <row r="16166" spans="1:2" x14ac:dyDescent="0.55000000000000004">
      <c r="A16166">
        <v>7.7464905690149993E-2</v>
      </c>
      <c r="B16166">
        <v>6.4509305353680005E-2</v>
      </c>
    </row>
    <row r="16167" spans="1:2" x14ac:dyDescent="0.55000000000000004">
      <c r="A16167">
        <v>7.389984484574999E-2</v>
      </c>
      <c r="B16167">
        <v>6.4107633160559993E-2</v>
      </c>
    </row>
    <row r="16168" spans="1:2" x14ac:dyDescent="0.55000000000000004">
      <c r="A16168">
        <v>2.8662549458400001E-2</v>
      </c>
      <c r="B16168">
        <v>6.7904002007760006E-2</v>
      </c>
    </row>
    <row r="16169" spans="1:2" x14ac:dyDescent="0.55000000000000004">
      <c r="A16169">
        <v>-7.5106532110500003E-3</v>
      </c>
      <c r="B16169">
        <v>7.2705180918000004E-2</v>
      </c>
    </row>
    <row r="16170" spans="1:2" x14ac:dyDescent="0.55000000000000004">
      <c r="A16170">
        <v>-6.5588125957200011E-2</v>
      </c>
      <c r="B16170">
        <v>6.9807852653520006E-2</v>
      </c>
    </row>
    <row r="16171" spans="1:2" x14ac:dyDescent="0.55000000000000004">
      <c r="A16171">
        <v>-9.2295049378950014E-2</v>
      </c>
      <c r="B16171">
        <v>7.3435493996399995E-2</v>
      </c>
    </row>
    <row r="16172" spans="1:2" x14ac:dyDescent="0.55000000000000004">
      <c r="A16172">
        <v>-7.9621208424450002E-2</v>
      </c>
      <c r="B16172">
        <v>7.8059131278959998E-2</v>
      </c>
    </row>
    <row r="16173" spans="1:2" x14ac:dyDescent="0.55000000000000004">
      <c r="A16173">
        <v>-7.3297942428150006E-2</v>
      </c>
      <c r="B16173">
        <v>8.0641669423440004E-2</v>
      </c>
    </row>
    <row r="16174" spans="1:2" x14ac:dyDescent="0.55000000000000004">
      <c r="A16174">
        <v>-5.4894184740449999E-2</v>
      </c>
      <c r="B16174">
        <v>9.2535699317519995E-2</v>
      </c>
    </row>
    <row r="16175" spans="1:2" x14ac:dyDescent="0.55000000000000004">
      <c r="A16175">
        <v>-0.11213128624995002</v>
      </c>
      <c r="B16175">
        <v>0.10222997585304</v>
      </c>
    </row>
    <row r="16176" spans="1:2" x14ac:dyDescent="0.55000000000000004">
      <c r="A16176">
        <v>-0.13275700038315</v>
      </c>
      <c r="B16176">
        <v>0.11409882253752</v>
      </c>
    </row>
    <row r="16177" spans="1:2" x14ac:dyDescent="0.55000000000000004">
      <c r="A16177">
        <v>-0.15190430662440002</v>
      </c>
      <c r="B16177">
        <v>0.12293686994663999</v>
      </c>
    </row>
    <row r="16178" spans="1:2" x14ac:dyDescent="0.55000000000000004">
      <c r="A16178">
        <v>-0.14122029593925001</v>
      </c>
      <c r="B16178">
        <v>0.12491752938167999</v>
      </c>
    </row>
    <row r="16179" spans="1:2" x14ac:dyDescent="0.55000000000000004">
      <c r="A16179">
        <v>-0.19550058166485001</v>
      </c>
      <c r="B16179">
        <v>0.12849732262631999</v>
      </c>
    </row>
    <row r="16180" spans="1:2" x14ac:dyDescent="0.55000000000000004">
      <c r="A16180">
        <v>-0.16215509786850002</v>
      </c>
      <c r="B16180">
        <v>0.12309300584615999</v>
      </c>
    </row>
    <row r="16181" spans="1:2" x14ac:dyDescent="0.55000000000000004">
      <c r="A16181">
        <v>-0.24624063287505002</v>
      </c>
      <c r="B16181">
        <v>0.11185625772264</v>
      </c>
    </row>
    <row r="16182" spans="1:2" x14ac:dyDescent="0.55000000000000004">
      <c r="A16182">
        <v>-0.155712665493</v>
      </c>
      <c r="B16182">
        <v>0.10930771691112</v>
      </c>
    </row>
    <row r="16183" spans="1:2" x14ac:dyDescent="0.55000000000000004">
      <c r="A16183">
        <v>-0.29030736685005004</v>
      </c>
      <c r="B16183">
        <v>0.10064469280872</v>
      </c>
    </row>
    <row r="16184" spans="1:2" x14ac:dyDescent="0.55000000000000004">
      <c r="A16184">
        <v>-0.22380135540840002</v>
      </c>
      <c r="B16184">
        <v>0.10299428626439999</v>
      </c>
    </row>
    <row r="16185" spans="1:2" x14ac:dyDescent="0.55000000000000004">
      <c r="A16185">
        <v>-0.20195790983775</v>
      </c>
      <c r="B16185">
        <v>0.11025712391304</v>
      </c>
    </row>
    <row r="16186" spans="1:2" x14ac:dyDescent="0.55000000000000004">
      <c r="A16186">
        <v>-0.33322091784300001</v>
      </c>
      <c r="B16186">
        <v>0.11285477198327999</v>
      </c>
    </row>
    <row r="16187" spans="1:2" x14ac:dyDescent="0.55000000000000004">
      <c r="A16187">
        <v>-0.28732324210425003</v>
      </c>
      <c r="B16187">
        <v>0.121780960626</v>
      </c>
    </row>
    <row r="16188" spans="1:2" x14ac:dyDescent="0.55000000000000004">
      <c r="A16188">
        <v>-0.32015730352320004</v>
      </c>
      <c r="B16188">
        <v>0.11970460499447999</v>
      </c>
    </row>
    <row r="16189" spans="1:2" x14ac:dyDescent="0.55000000000000004">
      <c r="A16189">
        <v>-0.29507402201805</v>
      </c>
      <c r="B16189">
        <v>0.11311038156071999</v>
      </c>
    </row>
    <row r="16190" spans="1:2" x14ac:dyDescent="0.55000000000000004">
      <c r="A16190">
        <v>-0.31673499407055</v>
      </c>
      <c r="B16190">
        <v>0.10296028893143999</v>
      </c>
    </row>
    <row r="16191" spans="1:2" x14ac:dyDescent="0.55000000000000004">
      <c r="A16191">
        <v>-0.29619989603820002</v>
      </c>
      <c r="B16191">
        <v>7.6261050113519996E-2</v>
      </c>
    </row>
    <row r="16192" spans="1:2" x14ac:dyDescent="0.55000000000000004">
      <c r="A16192">
        <v>-0.31177345221989999</v>
      </c>
      <c r="B16192">
        <v>5.9614948567919997E-2</v>
      </c>
    </row>
    <row r="16193" spans="1:2" x14ac:dyDescent="0.55000000000000004">
      <c r="A16193">
        <v>-0.2903731566219</v>
      </c>
      <c r="B16193">
        <v>4.4915509124400003E-2</v>
      </c>
    </row>
    <row r="16194" spans="1:2" x14ac:dyDescent="0.55000000000000004">
      <c r="A16194">
        <v>-0.30476497954320003</v>
      </c>
      <c r="B16194">
        <v>3.6811552275120001E-2</v>
      </c>
    </row>
    <row r="16195" spans="1:2" x14ac:dyDescent="0.55000000000000004">
      <c r="A16195">
        <v>-0.28280857417560001</v>
      </c>
      <c r="B16195">
        <v>3.86826647484E-2</v>
      </c>
    </row>
    <row r="16196" spans="1:2" x14ac:dyDescent="0.55000000000000004">
      <c r="A16196">
        <v>-0.29928829136580004</v>
      </c>
      <c r="B16196">
        <v>3.1671659195759996E-2</v>
      </c>
    </row>
    <row r="16197" spans="1:2" x14ac:dyDescent="0.55000000000000004">
      <c r="A16197">
        <v>-0.27283211386695</v>
      </c>
      <c r="B16197">
        <v>3.1160440040879998E-2</v>
      </c>
    </row>
    <row r="16198" spans="1:2" x14ac:dyDescent="0.55000000000000004">
      <c r="A16198">
        <v>-0.29522670394139999</v>
      </c>
      <c r="B16198">
        <v>2.3988261946799996E-2</v>
      </c>
    </row>
    <row r="16199" spans="1:2" x14ac:dyDescent="0.55000000000000004">
      <c r="A16199">
        <v>-0.26269428241980003</v>
      </c>
      <c r="B16199">
        <v>1.1356364011439999E-2</v>
      </c>
    </row>
    <row r="16200" spans="1:2" x14ac:dyDescent="0.55000000000000004">
      <c r="A16200">
        <v>-0.29553579173745004</v>
      </c>
      <c r="B16200">
        <v>3.3355117538400002E-3</v>
      </c>
    </row>
    <row r="16201" spans="1:2" x14ac:dyDescent="0.55000000000000004">
      <c r="A16201">
        <v>-0.25375308003045</v>
      </c>
      <c r="B16201">
        <v>-1.5096079352399998E-2</v>
      </c>
    </row>
    <row r="16202" spans="1:2" x14ac:dyDescent="0.55000000000000004">
      <c r="A16202">
        <v>-0.29968427131335001</v>
      </c>
      <c r="B16202">
        <v>-2.565791745864E-2</v>
      </c>
    </row>
    <row r="16203" spans="1:2" x14ac:dyDescent="0.55000000000000004">
      <c r="A16203">
        <v>-0.24472995075540002</v>
      </c>
      <c r="B16203">
        <v>-3.3955785021839997E-2</v>
      </c>
    </row>
    <row r="16204" spans="1:2" x14ac:dyDescent="0.55000000000000004">
      <c r="A16204">
        <v>-0.31206019631984999</v>
      </c>
      <c r="B16204">
        <v>-4.4055511231919996E-2</v>
      </c>
    </row>
    <row r="16205" spans="1:2" x14ac:dyDescent="0.55000000000000004">
      <c r="A16205">
        <v>-0.23640444132525001</v>
      </c>
      <c r="B16205">
        <v>-3.7413439699919997E-2</v>
      </c>
    </row>
    <row r="16206" spans="1:2" x14ac:dyDescent="0.55000000000000004">
      <c r="A16206">
        <v>-0.32782739786775</v>
      </c>
      <c r="B16206">
        <v>-4.2154178907119998E-2</v>
      </c>
    </row>
    <row r="16207" spans="1:2" x14ac:dyDescent="0.55000000000000004">
      <c r="A16207">
        <v>-0.22159429476030001</v>
      </c>
      <c r="B16207">
        <v>-4.4876483864879996E-2</v>
      </c>
    </row>
    <row r="16208" spans="1:2" x14ac:dyDescent="0.55000000000000004">
      <c r="A16208">
        <v>-0.35466093556740003</v>
      </c>
      <c r="B16208">
        <v>-4.7723445710159997E-2</v>
      </c>
    </row>
    <row r="16209" spans="1:2" x14ac:dyDescent="0.55000000000000004">
      <c r="A16209">
        <v>-0.1678949451333</v>
      </c>
      <c r="B16209">
        <v>-6.7103184657840001E-2</v>
      </c>
    </row>
    <row r="16210" spans="1:2" x14ac:dyDescent="0.55000000000000004">
      <c r="A16210">
        <v>-7.5435489355050012E-2</v>
      </c>
      <c r="B16210">
        <v>-7.2414323562479996E-2</v>
      </c>
    </row>
    <row r="16211" spans="1:2" x14ac:dyDescent="0.55000000000000004">
      <c r="A16211">
        <v>0.27080987330924999</v>
      </c>
      <c r="B16211">
        <v>-8.404015227431999E-2</v>
      </c>
    </row>
    <row r="16212" spans="1:2" x14ac:dyDescent="0.55000000000000004">
      <c r="A16212">
        <v>-0.12264399526500001</v>
      </c>
      <c r="B16212">
        <v>-9.3064555434480001E-2</v>
      </c>
    </row>
    <row r="16213" spans="1:2" x14ac:dyDescent="0.55000000000000004">
      <c r="A16213">
        <v>0.29046611929499999</v>
      </c>
      <c r="B16213">
        <v>-8.8520245262159999E-2</v>
      </c>
    </row>
    <row r="16214" spans="1:2" x14ac:dyDescent="0.55000000000000004">
      <c r="A16214">
        <v>-0.64975164732719992</v>
      </c>
      <c r="B16214">
        <v>-9.2336760677039997E-2</v>
      </c>
    </row>
    <row r="16215" spans="1:2" x14ac:dyDescent="0.55000000000000004">
      <c r="A16215">
        <v>1.98165923578755</v>
      </c>
      <c r="B16215">
        <v>-8.1592344301199993E-2</v>
      </c>
    </row>
    <row r="16216" spans="1:2" x14ac:dyDescent="0.55000000000000004">
      <c r="A16216">
        <v>1.38486407822235</v>
      </c>
      <c r="B16216">
        <v>-7.416077914824E-2</v>
      </c>
    </row>
    <row r="16217" spans="1:2" x14ac:dyDescent="0.55000000000000004">
      <c r="A16217">
        <v>-1.1310112763086502</v>
      </c>
      <c r="B16217">
        <v>-7.2063017788559988E-2</v>
      </c>
    </row>
    <row r="16218" spans="1:2" x14ac:dyDescent="0.55000000000000004">
      <c r="A16218">
        <v>0.32147668684890002</v>
      </c>
      <c r="B16218">
        <v>-6.1685017112400001E-2</v>
      </c>
    </row>
    <row r="16219" spans="1:2" x14ac:dyDescent="0.55000000000000004">
      <c r="A16219">
        <v>-1.03766676190155</v>
      </c>
      <c r="B16219">
        <v>-6.9349526954159996E-2</v>
      </c>
    </row>
    <row r="16220" spans="1:2" x14ac:dyDescent="0.55000000000000004">
      <c r="A16220">
        <v>2.5149101629608004</v>
      </c>
      <c r="B16220">
        <v>-7.1097241700399993E-2</v>
      </c>
    </row>
    <row r="16221" spans="1:2" x14ac:dyDescent="0.55000000000000004">
      <c r="A16221">
        <v>0.53553426075270005</v>
      </c>
      <c r="B16221">
        <v>-7.5603777058319999E-2</v>
      </c>
    </row>
    <row r="16222" spans="1:2" x14ac:dyDescent="0.55000000000000004">
      <c r="A16222">
        <v>-0.59944729819095</v>
      </c>
      <c r="B16222">
        <v>-8.799643450248E-2</v>
      </c>
    </row>
    <row r="16223" spans="1:2" x14ac:dyDescent="0.55000000000000004">
      <c r="A16223">
        <v>0.23807759983920002</v>
      </c>
      <c r="B16223">
        <v>-8.6392264050959997E-2</v>
      </c>
    </row>
    <row r="16224" spans="1:2" x14ac:dyDescent="0.55000000000000004">
      <c r="A16224">
        <v>2.1390668508627004</v>
      </c>
      <c r="B16224">
        <v>-9.6322003596239991E-2</v>
      </c>
    </row>
    <row r="16225" spans="1:2" x14ac:dyDescent="0.55000000000000004">
      <c r="A16225">
        <v>-1.0630355461902001</v>
      </c>
      <c r="B16225">
        <v>-9.6257786411759999E-2</v>
      </c>
    </row>
    <row r="16226" spans="1:2" x14ac:dyDescent="0.55000000000000004">
      <c r="A16226">
        <v>1.0172569007699999</v>
      </c>
      <c r="B16226">
        <v>-9.0351064600079994E-2</v>
      </c>
    </row>
    <row r="16227" spans="1:2" x14ac:dyDescent="0.55000000000000004">
      <c r="A16227">
        <v>0.68591602472085011</v>
      </c>
      <c r="B16227">
        <v>-9.1058712789839999E-2</v>
      </c>
    </row>
    <row r="16228" spans="1:2" x14ac:dyDescent="0.55000000000000004">
      <c r="A16228">
        <v>-0.25223370869564998</v>
      </c>
      <c r="B16228">
        <v>-7.4257734505199999E-2</v>
      </c>
    </row>
    <row r="16229" spans="1:2" x14ac:dyDescent="0.55000000000000004">
      <c r="A16229">
        <v>1.0159038658394999</v>
      </c>
      <c r="B16229">
        <v>-5.9023151857679992E-2</v>
      </c>
    </row>
    <row r="16230" spans="1:2" x14ac:dyDescent="0.55000000000000004">
      <c r="A16230">
        <v>-0.23667753094425001</v>
      </c>
      <c r="B16230">
        <v>-3.9778143081359997E-2</v>
      </c>
    </row>
    <row r="16231" spans="1:2" x14ac:dyDescent="0.55000000000000004">
      <c r="A16231">
        <v>0.78940830110670013</v>
      </c>
      <c r="B16231">
        <v>-1.8838304298959999E-2</v>
      </c>
    </row>
    <row r="16232" spans="1:2" x14ac:dyDescent="0.55000000000000004">
      <c r="A16232">
        <v>5.7329511554700001E-2</v>
      </c>
      <c r="B16232">
        <v>-1.34402833212E-2</v>
      </c>
    </row>
    <row r="16233" spans="1:2" x14ac:dyDescent="0.55000000000000004">
      <c r="A16233">
        <v>0.60250080059730005</v>
      </c>
      <c r="B16233">
        <v>4.3314684744000004E-4</v>
      </c>
    </row>
    <row r="16234" spans="1:2" x14ac:dyDescent="0.55000000000000004">
      <c r="A16234">
        <v>0.18401826844169999</v>
      </c>
      <c r="B16234">
        <v>5.7656914802400004E-3</v>
      </c>
    </row>
    <row r="16235" spans="1:2" x14ac:dyDescent="0.55000000000000004">
      <c r="A16235">
        <v>0.45714140298584999</v>
      </c>
      <c r="B16235">
        <v>9.0105480372000002E-3</v>
      </c>
    </row>
    <row r="16236" spans="1:2" x14ac:dyDescent="0.55000000000000004">
      <c r="A16236">
        <v>0.17445640782735</v>
      </c>
      <c r="B16236">
        <v>1.9384771231919999E-2</v>
      </c>
    </row>
    <row r="16237" spans="1:2" x14ac:dyDescent="0.55000000000000004">
      <c r="A16237">
        <v>0.32295012947505003</v>
      </c>
      <c r="B16237">
        <v>2.1845170809839998E-2</v>
      </c>
    </row>
    <row r="16238" spans="1:2" x14ac:dyDescent="0.55000000000000004">
      <c r="A16238">
        <v>0.1558304544951</v>
      </c>
      <c r="B16238">
        <v>3.1599887048399999E-2</v>
      </c>
    </row>
    <row r="16239" spans="1:2" x14ac:dyDescent="0.55000000000000004">
      <c r="A16239">
        <v>0.22009092447869999</v>
      </c>
      <c r="B16239">
        <v>3.9969526758959997E-2</v>
      </c>
    </row>
    <row r="16240" spans="1:2" x14ac:dyDescent="0.55000000000000004">
      <c r="A16240">
        <v>9.1854245978549992E-2</v>
      </c>
      <c r="B16240">
        <v>4.6306881454799997E-2</v>
      </c>
    </row>
    <row r="16241" spans="1:2" x14ac:dyDescent="0.55000000000000004">
      <c r="A16241">
        <v>0.16521232422420001</v>
      </c>
      <c r="B16241">
        <v>5.2773929680079996E-2</v>
      </c>
    </row>
    <row r="16242" spans="1:2" x14ac:dyDescent="0.55000000000000004">
      <c r="A16242">
        <v>7.3806746111999999E-2</v>
      </c>
      <c r="B16242">
        <v>5.7876047945039998E-2</v>
      </c>
    </row>
    <row r="16243" spans="1:2" x14ac:dyDescent="0.55000000000000004">
      <c r="A16243">
        <v>0.14399201951144999</v>
      </c>
      <c r="B16243">
        <v>6.2981943691440001E-2</v>
      </c>
    </row>
    <row r="16244" spans="1:2" x14ac:dyDescent="0.55000000000000004">
      <c r="A16244">
        <v>6.4546525394999998E-2</v>
      </c>
      <c r="B16244">
        <v>6.3718552572240003E-2</v>
      </c>
    </row>
    <row r="16245" spans="1:2" x14ac:dyDescent="0.55000000000000004">
      <c r="A16245">
        <v>6.9010299349199999E-2</v>
      </c>
      <c r="B16245">
        <v>6.834344901528E-2</v>
      </c>
    </row>
    <row r="16246" spans="1:2" x14ac:dyDescent="0.55000000000000004">
      <c r="A16246">
        <v>-1.7729170227449999E-2</v>
      </c>
      <c r="B16246">
        <v>7.2297212922479995E-2</v>
      </c>
    </row>
    <row r="16247" spans="1:2" x14ac:dyDescent="0.55000000000000004">
      <c r="A16247">
        <v>-2.8014718332150003E-2</v>
      </c>
      <c r="B16247">
        <v>6.8038732179120001E-2</v>
      </c>
    </row>
    <row r="16248" spans="1:2" x14ac:dyDescent="0.55000000000000004">
      <c r="A16248">
        <v>-6.4943882719650001E-2</v>
      </c>
      <c r="B16248">
        <v>7.5869451204240004E-2</v>
      </c>
    </row>
    <row r="16249" spans="1:2" x14ac:dyDescent="0.55000000000000004">
      <c r="A16249">
        <v>-4.8183628011750003E-2</v>
      </c>
      <c r="B16249">
        <v>7.6321489816559993E-2</v>
      </c>
    </row>
    <row r="16250" spans="1:2" x14ac:dyDescent="0.55000000000000004">
      <c r="A16250">
        <v>-7.4453608043100014E-2</v>
      </c>
      <c r="B16250">
        <v>8.2150143678480003E-2</v>
      </c>
    </row>
    <row r="16251" spans="1:2" x14ac:dyDescent="0.55000000000000004">
      <c r="A16251">
        <v>-6.2580416198850006E-2</v>
      </c>
      <c r="B16251">
        <v>9.457805761608E-2</v>
      </c>
    </row>
    <row r="16252" spans="1:2" x14ac:dyDescent="0.55000000000000004">
      <c r="A16252">
        <v>-9.6072375336300003E-2</v>
      </c>
      <c r="B16252">
        <v>9.9963486989039993E-2</v>
      </c>
    </row>
    <row r="16253" spans="1:2" x14ac:dyDescent="0.55000000000000004">
      <c r="A16253">
        <v>-8.1547731554850011E-2</v>
      </c>
      <c r="B16253">
        <v>0.11797451849496</v>
      </c>
    </row>
    <row r="16254" spans="1:2" x14ac:dyDescent="0.55000000000000004">
      <c r="A16254">
        <v>-0.10354137641595001</v>
      </c>
      <c r="B16254">
        <v>0.12057594404664</v>
      </c>
    </row>
    <row r="16255" spans="1:2" x14ac:dyDescent="0.55000000000000004">
      <c r="A16255">
        <v>-0.1336271632146</v>
      </c>
      <c r="B16255">
        <v>0.12472235950728</v>
      </c>
    </row>
    <row r="16256" spans="1:2" x14ac:dyDescent="0.55000000000000004">
      <c r="A16256">
        <v>-0.19706215775895</v>
      </c>
      <c r="B16256">
        <v>0.12910171965671999</v>
      </c>
    </row>
    <row r="16257" spans="1:2" x14ac:dyDescent="0.55000000000000004">
      <c r="A16257">
        <v>-0.16222585290615002</v>
      </c>
      <c r="B16257">
        <v>0.11974363896935999</v>
      </c>
    </row>
    <row r="16258" spans="1:2" x14ac:dyDescent="0.55000000000000004">
      <c r="A16258">
        <v>-0.25272527000985001</v>
      </c>
      <c r="B16258">
        <v>0.11407238016743999</v>
      </c>
    </row>
    <row r="16259" spans="1:2" x14ac:dyDescent="0.55000000000000004">
      <c r="A16259">
        <v>-0.19416244253175002</v>
      </c>
      <c r="B16259">
        <v>0.10848926259911999</v>
      </c>
    </row>
    <row r="16260" spans="1:2" x14ac:dyDescent="0.55000000000000004">
      <c r="A16260">
        <v>-0.31446586759994999</v>
      </c>
      <c r="B16260">
        <v>0.10016495266584</v>
      </c>
    </row>
    <row r="16261" spans="1:2" x14ac:dyDescent="0.55000000000000004">
      <c r="A16261">
        <v>-0.1496823501789</v>
      </c>
      <c r="B16261">
        <v>0.10577577176472</v>
      </c>
    </row>
    <row r="16262" spans="1:2" x14ac:dyDescent="0.55000000000000004">
      <c r="A16262">
        <v>-0.21904338945555002</v>
      </c>
      <c r="B16262">
        <v>0.10813669766471999</v>
      </c>
    </row>
    <row r="16263" spans="1:2" x14ac:dyDescent="0.55000000000000004">
      <c r="A16263">
        <v>-0.31416546901905001</v>
      </c>
      <c r="B16263">
        <v>0.11483417225784</v>
      </c>
    </row>
    <row r="16264" spans="1:2" x14ac:dyDescent="0.55000000000000004">
      <c r="A16264">
        <v>-0.24145039269450003</v>
      </c>
      <c r="B16264">
        <v>0.121151380386</v>
      </c>
    </row>
    <row r="16265" spans="1:2" x14ac:dyDescent="0.55000000000000004">
      <c r="A16265">
        <v>4.9676795640450001E-2</v>
      </c>
      <c r="B16265">
        <v>0.11741545124184</v>
      </c>
    </row>
    <row r="16266" spans="1:2" x14ac:dyDescent="0.55000000000000004">
      <c r="A16266">
        <v>0.12581418141765</v>
      </c>
      <c r="B16266">
        <v>0.11434309967063999</v>
      </c>
    </row>
    <row r="16267" spans="1:2" x14ac:dyDescent="0.55000000000000004">
      <c r="A16267">
        <v>-4.4879243621850001E-2</v>
      </c>
      <c r="B16267">
        <v>9.8215772242799995E-2</v>
      </c>
    </row>
    <row r="16268" spans="1:2" x14ac:dyDescent="0.55000000000000004">
      <c r="A16268">
        <v>-0.1589599493262</v>
      </c>
      <c r="B16268">
        <v>7.6186759645199997E-2</v>
      </c>
    </row>
    <row r="16269" spans="1:2" x14ac:dyDescent="0.55000000000000004">
      <c r="A16269">
        <v>-0.24695935509960001</v>
      </c>
      <c r="B16269">
        <v>5.8509405666479997E-2</v>
      </c>
    </row>
    <row r="16270" spans="1:2" x14ac:dyDescent="0.55000000000000004">
      <c r="A16270">
        <v>-0.27650392792605</v>
      </c>
      <c r="B16270">
        <v>4.2691831716720002E-2</v>
      </c>
    </row>
    <row r="16271" spans="1:2" x14ac:dyDescent="0.55000000000000004">
      <c r="A16271">
        <v>-0.26712205819695001</v>
      </c>
      <c r="B16271">
        <v>3.93500198028E-2</v>
      </c>
    </row>
    <row r="16272" spans="1:2" x14ac:dyDescent="0.55000000000000004">
      <c r="A16272">
        <v>-0.281855243142</v>
      </c>
      <c r="B16272">
        <v>3.5042431800720003E-2</v>
      </c>
    </row>
    <row r="16273" spans="1:2" x14ac:dyDescent="0.55000000000000004">
      <c r="A16273">
        <v>-0.25881268588065004</v>
      </c>
      <c r="B16273">
        <v>3.2273537905199996E-2</v>
      </c>
    </row>
    <row r="16274" spans="1:2" x14ac:dyDescent="0.55000000000000004">
      <c r="A16274">
        <v>-0.29021923338210004</v>
      </c>
      <c r="B16274">
        <v>3.0270213581519996E-2</v>
      </c>
    </row>
    <row r="16275" spans="1:2" x14ac:dyDescent="0.55000000000000004">
      <c r="A16275">
        <v>-0.24558645910590002</v>
      </c>
      <c r="B16275">
        <v>2.0353065641039999E-2</v>
      </c>
    </row>
    <row r="16276" spans="1:2" x14ac:dyDescent="0.55000000000000004">
      <c r="A16276">
        <v>-0.29440867640085</v>
      </c>
      <c r="B16276">
        <v>1.3182146707439999E-2</v>
      </c>
    </row>
    <row r="16277" spans="1:2" x14ac:dyDescent="0.55000000000000004">
      <c r="A16277">
        <v>-0.22539148178085</v>
      </c>
      <c r="B16277">
        <v>-2.9338874952E-4</v>
      </c>
    </row>
    <row r="16278" spans="1:2" x14ac:dyDescent="0.55000000000000004">
      <c r="A16278">
        <v>-0.30828038772960004</v>
      </c>
      <c r="B16278">
        <v>-1.5161555697359998E-2</v>
      </c>
    </row>
    <row r="16279" spans="1:2" x14ac:dyDescent="0.55000000000000004">
      <c r="A16279">
        <v>-0.21637455908805001</v>
      </c>
      <c r="B16279">
        <v>-2.4805465813680001E-2</v>
      </c>
    </row>
    <row r="16280" spans="1:2" x14ac:dyDescent="0.55000000000000004">
      <c r="A16280">
        <v>-0.34211246757435004</v>
      </c>
      <c r="B16280">
        <v>-3.7113759505679994E-2</v>
      </c>
    </row>
    <row r="16281" spans="1:2" x14ac:dyDescent="0.55000000000000004">
      <c r="A16281">
        <v>-0.20807387598690003</v>
      </c>
      <c r="B16281">
        <v>-4.1130481436879994E-2</v>
      </c>
    </row>
    <row r="16282" spans="1:2" x14ac:dyDescent="0.55000000000000004">
      <c r="A16282">
        <v>-0.38483733846689999</v>
      </c>
      <c r="B16282">
        <v>-3.8813626153679996E-2</v>
      </c>
    </row>
    <row r="16283" spans="1:2" x14ac:dyDescent="0.55000000000000004">
      <c r="A16283">
        <v>-0.17544090783285002</v>
      </c>
      <c r="B16283">
        <v>-4.3374305412239994E-2</v>
      </c>
    </row>
    <row r="16284" spans="1:2" x14ac:dyDescent="0.55000000000000004">
      <c r="A16284">
        <v>-0.43659402784965001</v>
      </c>
      <c r="B16284">
        <v>-4.3788569210159993E-2</v>
      </c>
    </row>
    <row r="16285" spans="1:2" x14ac:dyDescent="0.55000000000000004">
      <c r="A16285">
        <v>-0.10155278746305001</v>
      </c>
      <c r="B16285">
        <v>-5.2253905117199996E-2</v>
      </c>
    </row>
    <row r="16286" spans="1:2" x14ac:dyDescent="0.55000000000000004">
      <c r="A16286">
        <v>-0.54501929580779995</v>
      </c>
      <c r="B16286">
        <v>-6.6721659032400002E-2</v>
      </c>
    </row>
    <row r="16287" spans="1:2" x14ac:dyDescent="0.55000000000000004">
      <c r="A16287">
        <v>8.3664040041449991E-2</v>
      </c>
      <c r="B16287">
        <v>-7.3796881769519998E-2</v>
      </c>
    </row>
    <row r="16288" spans="1:2" x14ac:dyDescent="0.55000000000000004">
      <c r="A16288">
        <v>-0.96526946258820001</v>
      </c>
      <c r="B16288">
        <v>-8.6042217437519997E-2</v>
      </c>
    </row>
    <row r="16289" spans="1:2" x14ac:dyDescent="0.55000000000000004">
      <c r="A16289">
        <v>2.0312088645222004</v>
      </c>
      <c r="B16289">
        <v>-9.1087673480879996E-2</v>
      </c>
    </row>
    <row r="16290" spans="1:2" x14ac:dyDescent="0.55000000000000004">
      <c r="A16290">
        <v>1.9148652389295</v>
      </c>
      <c r="B16290">
        <v>-9.058526844935999E-2</v>
      </c>
    </row>
    <row r="16291" spans="1:2" x14ac:dyDescent="0.55000000000000004">
      <c r="A16291">
        <v>-1.1381488458961502</v>
      </c>
      <c r="B16291">
        <v>-9.0412763463599999E-2</v>
      </c>
    </row>
    <row r="16292" spans="1:2" x14ac:dyDescent="0.55000000000000004">
      <c r="A16292">
        <v>0.21947647283595001</v>
      </c>
      <c r="B16292">
        <v>-8.0333183821199999E-2</v>
      </c>
    </row>
    <row r="16293" spans="1:2" x14ac:dyDescent="0.55000000000000004">
      <c r="A16293">
        <v>-0.82332244389779996</v>
      </c>
      <c r="B16293">
        <v>-7.569947325479999E-2</v>
      </c>
    </row>
    <row r="16294" spans="1:2" x14ac:dyDescent="0.55000000000000004">
      <c r="A16294">
        <v>0.18402695765685001</v>
      </c>
      <c r="B16294">
        <v>-7.0132724772719993E-2</v>
      </c>
    </row>
    <row r="16295" spans="1:2" x14ac:dyDescent="0.55000000000000004">
      <c r="A16295">
        <v>-0.99948759184890001</v>
      </c>
      <c r="B16295">
        <v>-6.4345623206640001E-2</v>
      </c>
    </row>
    <row r="16296" spans="1:2" x14ac:dyDescent="0.55000000000000004">
      <c r="A16296">
        <v>1.4037457427433</v>
      </c>
      <c r="B16296">
        <v>-6.9941332379759996E-2</v>
      </c>
    </row>
    <row r="16297" spans="1:2" x14ac:dyDescent="0.55000000000000004">
      <c r="A16297">
        <v>2.1307736156602504</v>
      </c>
      <c r="B16297">
        <v>-7.1305003179599993E-2</v>
      </c>
    </row>
    <row r="16298" spans="1:2" x14ac:dyDescent="0.55000000000000004">
      <c r="A16298">
        <v>-1.072499342805</v>
      </c>
      <c r="B16298">
        <v>-7.8117061376399996E-2</v>
      </c>
    </row>
    <row r="16299" spans="1:2" x14ac:dyDescent="0.55000000000000004">
      <c r="A16299">
        <v>0.26704123656704998</v>
      </c>
      <c r="B16299">
        <v>-8.6197094176559991E-2</v>
      </c>
    </row>
    <row r="16300" spans="1:2" x14ac:dyDescent="0.55000000000000004">
      <c r="A16300">
        <v>-1.04559877401705</v>
      </c>
      <c r="B16300">
        <v>-8.7901997466479989E-2</v>
      </c>
    </row>
    <row r="16301" spans="1:2" x14ac:dyDescent="0.55000000000000004">
      <c r="A16301">
        <v>2.1912927578635504</v>
      </c>
      <c r="B16301">
        <v>-9.6378665817839992E-2</v>
      </c>
    </row>
    <row r="16302" spans="1:2" x14ac:dyDescent="0.55000000000000004">
      <c r="A16302">
        <v>0.82635980919030005</v>
      </c>
      <c r="B16302">
        <v>-9.4867673241839992E-2</v>
      </c>
    </row>
    <row r="16303" spans="1:2" x14ac:dyDescent="0.55000000000000004">
      <c r="A16303">
        <v>-0.85680323118720003</v>
      </c>
      <c r="B16303">
        <v>-9.2003083149840001E-2</v>
      </c>
    </row>
    <row r="16304" spans="1:2" x14ac:dyDescent="0.55000000000000004">
      <c r="A16304">
        <v>0.42348186612764999</v>
      </c>
      <c r="B16304">
        <v>-8.9030205256559997E-2</v>
      </c>
    </row>
    <row r="16305" spans="1:2" x14ac:dyDescent="0.55000000000000004">
      <c r="A16305">
        <v>2.4732006889243503</v>
      </c>
      <c r="B16305">
        <v>-7.4434016972399999E-2</v>
      </c>
    </row>
    <row r="16306" spans="1:2" x14ac:dyDescent="0.55000000000000004">
      <c r="A16306">
        <v>-0.87153393349934993</v>
      </c>
      <c r="B16306">
        <v>-5.8833018625199997E-2</v>
      </c>
    </row>
    <row r="16307" spans="1:2" x14ac:dyDescent="0.55000000000000004">
      <c r="A16307">
        <v>0.41397089948775001</v>
      </c>
      <c r="B16307">
        <v>-3.705709728408E-2</v>
      </c>
    </row>
    <row r="16308" spans="1:2" x14ac:dyDescent="0.55000000000000004">
      <c r="A16308">
        <v>0.82611278721675008</v>
      </c>
      <c r="B16308">
        <v>-1.967186853672E-2</v>
      </c>
    </row>
    <row r="16309" spans="1:2" x14ac:dyDescent="0.55000000000000004">
      <c r="A16309">
        <v>-0.24731188897140002</v>
      </c>
      <c r="B16309">
        <v>-1.143444067656E-2</v>
      </c>
    </row>
    <row r="16310" spans="1:2" x14ac:dyDescent="0.55000000000000004">
      <c r="A16310">
        <v>0.87821580388905007</v>
      </c>
      <c r="B16310">
        <v>1.4719542434400001E-3</v>
      </c>
    </row>
    <row r="16311" spans="1:2" x14ac:dyDescent="0.55000000000000004">
      <c r="A16311">
        <v>-9.1616040895499996E-3</v>
      </c>
      <c r="B16311">
        <v>5.8890892072799997E-3</v>
      </c>
    </row>
    <row r="16312" spans="1:2" x14ac:dyDescent="0.55000000000000004">
      <c r="A16312">
        <v>0.54706484925675003</v>
      </c>
      <c r="B16312">
        <v>1.128711018504E-2</v>
      </c>
    </row>
    <row r="16313" spans="1:2" x14ac:dyDescent="0.55000000000000004">
      <c r="A16313">
        <v>7.0847447695200003E-2</v>
      </c>
      <c r="B16313">
        <v>1.9117829210159996E-2</v>
      </c>
    </row>
    <row r="16314" spans="1:2" x14ac:dyDescent="0.55000000000000004">
      <c r="A16314">
        <v>0.34033104240794998</v>
      </c>
      <c r="B16314">
        <v>2.3184917560559997E-2</v>
      </c>
    </row>
    <row r="16315" spans="1:2" x14ac:dyDescent="0.55000000000000004">
      <c r="A16315">
        <v>0.100495049787</v>
      </c>
      <c r="B16315">
        <v>3.2283611189039996E-2</v>
      </c>
    </row>
    <row r="16316" spans="1:2" x14ac:dyDescent="0.55000000000000004">
      <c r="A16316">
        <v>0.23080969202445001</v>
      </c>
      <c r="B16316">
        <v>3.9965749277520002E-2</v>
      </c>
    </row>
    <row r="16317" spans="1:2" x14ac:dyDescent="0.55000000000000004">
      <c r="A16317">
        <v>5.5693456473600002E-2</v>
      </c>
      <c r="B16317">
        <v>4.5375102699600003E-2</v>
      </c>
    </row>
    <row r="16318" spans="1:2" x14ac:dyDescent="0.55000000000000004">
      <c r="A16318">
        <v>0.1815207397443</v>
      </c>
      <c r="B16318">
        <v>5.4933389903279999E-2</v>
      </c>
    </row>
    <row r="16319" spans="1:2" x14ac:dyDescent="0.55000000000000004">
      <c r="A16319">
        <v>4.4390028879900005E-2</v>
      </c>
      <c r="B16319">
        <v>5.825253692856E-2</v>
      </c>
    </row>
    <row r="16320" spans="1:2" x14ac:dyDescent="0.55000000000000004">
      <c r="A16320">
        <v>0.12674020348935</v>
      </c>
      <c r="B16320">
        <v>6.2704928385839992E-2</v>
      </c>
    </row>
    <row r="16321" spans="1:2" x14ac:dyDescent="0.55000000000000004">
      <c r="A16321">
        <v>3.1758392684700001E-2</v>
      </c>
      <c r="B16321">
        <v>6.7459518358319995E-2</v>
      </c>
    </row>
    <row r="16322" spans="1:2" x14ac:dyDescent="0.55000000000000004">
      <c r="A16322">
        <v>6.6828065030099998E-2</v>
      </c>
      <c r="B16322">
        <v>6.9178272413519995E-2</v>
      </c>
    </row>
    <row r="16323" spans="1:2" x14ac:dyDescent="0.55000000000000004">
      <c r="A16323">
        <v>-3.7951456514400003E-2</v>
      </c>
      <c r="B16323">
        <v>6.9829258381679998E-2</v>
      </c>
    </row>
    <row r="16324" spans="1:2" x14ac:dyDescent="0.55000000000000004">
      <c r="A16324">
        <v>-3.101373887535E-2</v>
      </c>
      <c r="B16324">
        <v>7.2313582008719998E-2</v>
      </c>
    </row>
    <row r="16325" spans="1:2" x14ac:dyDescent="0.55000000000000004">
      <c r="A16325">
        <v>-8.4612541869900013E-2</v>
      </c>
      <c r="B16325">
        <v>7.4309351369519994E-2</v>
      </c>
    </row>
    <row r="16326" spans="1:2" x14ac:dyDescent="0.55000000000000004">
      <c r="A16326">
        <v>-4.719802275045E-2</v>
      </c>
      <c r="B16326">
        <v>7.5543328639919999E-2</v>
      </c>
    </row>
    <row r="16327" spans="1:2" x14ac:dyDescent="0.55000000000000004">
      <c r="A16327">
        <v>-7.8875177238000013E-2</v>
      </c>
      <c r="B16327">
        <v>8.6927398539599993E-2</v>
      </c>
    </row>
    <row r="16328" spans="1:2" x14ac:dyDescent="0.55000000000000004">
      <c r="A16328">
        <v>-0.10090233764325</v>
      </c>
      <c r="B16328">
        <v>9.0142035245039998E-2</v>
      </c>
    </row>
    <row r="16329" spans="1:2" x14ac:dyDescent="0.55000000000000004">
      <c r="A16329">
        <v>-0.13492558022130002</v>
      </c>
      <c r="B16329">
        <v>0.10544083507704</v>
      </c>
    </row>
    <row r="16330" spans="1:2" x14ac:dyDescent="0.55000000000000004">
      <c r="A16330">
        <v>-0.11297289880305</v>
      </c>
      <c r="B16330">
        <v>0.11785489824935999</v>
      </c>
    </row>
    <row r="16331" spans="1:2" x14ac:dyDescent="0.55000000000000004">
      <c r="A16331">
        <v>-0.13639405758165002</v>
      </c>
      <c r="B16331">
        <v>0.11959128055128</v>
      </c>
    </row>
    <row r="16332" spans="1:2" x14ac:dyDescent="0.55000000000000004">
      <c r="A16332">
        <v>-0.15685840057635</v>
      </c>
      <c r="B16332">
        <v>0.12957642315768</v>
      </c>
    </row>
    <row r="16333" spans="1:2" x14ac:dyDescent="0.55000000000000004">
      <c r="A16333">
        <v>-0.16090757483625001</v>
      </c>
      <c r="B16333">
        <v>0.12466695644615999</v>
      </c>
    </row>
    <row r="16334" spans="1:2" x14ac:dyDescent="0.55000000000000004">
      <c r="A16334">
        <v>-0.19680644657025001</v>
      </c>
      <c r="B16334">
        <v>0.12158704991208</v>
      </c>
    </row>
    <row r="16335" spans="1:2" x14ac:dyDescent="0.55000000000000004">
      <c r="A16335">
        <v>-0.10039339789875001</v>
      </c>
      <c r="B16335">
        <v>0.1138608412068</v>
      </c>
    </row>
    <row r="16336" spans="1:2" x14ac:dyDescent="0.55000000000000004">
      <c r="A16336">
        <v>-0.17903451895560002</v>
      </c>
      <c r="B16336">
        <v>0.1048704353796</v>
      </c>
    </row>
    <row r="16337" spans="1:2" x14ac:dyDescent="0.55000000000000004">
      <c r="A16337">
        <v>-0.28157470562430004</v>
      </c>
      <c r="B16337">
        <v>0.10357224092471999</v>
      </c>
    </row>
    <row r="16338" spans="1:2" x14ac:dyDescent="0.55000000000000004">
      <c r="A16338">
        <v>-0.29950055647875001</v>
      </c>
      <c r="B16338">
        <v>0.10311012902856</v>
      </c>
    </row>
    <row r="16339" spans="1:2" x14ac:dyDescent="0.55000000000000004">
      <c r="A16339">
        <v>-0.297942704334</v>
      </c>
      <c r="B16339">
        <v>0.10946511197111999</v>
      </c>
    </row>
    <row r="16340" spans="1:2" x14ac:dyDescent="0.55000000000000004">
      <c r="A16340">
        <v>-0.30740029436655003</v>
      </c>
      <c r="B16340">
        <v>0.1173550115388</v>
      </c>
    </row>
    <row r="16341" spans="1:2" x14ac:dyDescent="0.55000000000000004">
      <c r="A16341">
        <v>-0.3080370897054</v>
      </c>
      <c r="B16341">
        <v>0.11811932195015999</v>
      </c>
    </row>
    <row r="16342" spans="1:2" x14ac:dyDescent="0.55000000000000004">
      <c r="A16342">
        <v>-0.31291670467035004</v>
      </c>
      <c r="B16342">
        <v>0.12095998799304</v>
      </c>
    </row>
    <row r="16343" spans="1:2" x14ac:dyDescent="0.55000000000000004">
      <c r="A16343">
        <v>-0.31012870792364999</v>
      </c>
      <c r="B16343">
        <v>0.11185751688312</v>
      </c>
    </row>
    <row r="16344" spans="1:2" x14ac:dyDescent="0.55000000000000004">
      <c r="A16344">
        <v>-0.31153015419570002</v>
      </c>
      <c r="B16344">
        <v>9.7184519809680001E-2</v>
      </c>
    </row>
    <row r="16345" spans="1:2" x14ac:dyDescent="0.55000000000000004">
      <c r="A16345">
        <v>-0.30697328150775</v>
      </c>
      <c r="B16345">
        <v>7.6906999439759996E-2</v>
      </c>
    </row>
    <row r="16346" spans="1:2" x14ac:dyDescent="0.55000000000000004">
      <c r="A16346">
        <v>-0.30398791544550002</v>
      </c>
      <c r="B16346">
        <v>5.3626381325040003E-2</v>
      </c>
    </row>
    <row r="16347" spans="1:2" x14ac:dyDescent="0.55000000000000004">
      <c r="A16347">
        <v>-0.29981460954060002</v>
      </c>
      <c r="B16347">
        <v>4.5421691637359998E-2</v>
      </c>
    </row>
    <row r="16348" spans="1:2" x14ac:dyDescent="0.55000000000000004">
      <c r="A16348">
        <v>-0.29392828693470002</v>
      </c>
      <c r="B16348">
        <v>3.7558234439760002E-2</v>
      </c>
    </row>
    <row r="16349" spans="1:2" x14ac:dyDescent="0.55000000000000004">
      <c r="A16349">
        <v>-0.28868000098410002</v>
      </c>
      <c r="B16349">
        <v>3.4581579065040002E-2</v>
      </c>
    </row>
    <row r="16350" spans="1:2" x14ac:dyDescent="0.55000000000000004">
      <c r="A16350">
        <v>-0.28629543208364999</v>
      </c>
      <c r="B16350">
        <v>3.5149460441520002E-2</v>
      </c>
    </row>
    <row r="16351" spans="1:2" x14ac:dyDescent="0.55000000000000004">
      <c r="A16351">
        <v>-0.28249452111375001</v>
      </c>
      <c r="B16351">
        <v>2.6744564237519999E-2</v>
      </c>
    </row>
    <row r="16352" spans="1:2" x14ac:dyDescent="0.55000000000000004">
      <c r="A16352">
        <v>-0.27963949327875004</v>
      </c>
      <c r="B16352">
        <v>2.3149661067119999E-2</v>
      </c>
    </row>
    <row r="16353" spans="1:2" x14ac:dyDescent="0.55000000000000004">
      <c r="A16353">
        <v>-0.27533460783015001</v>
      </c>
      <c r="B16353">
        <v>1.137651057912E-2</v>
      </c>
    </row>
    <row r="16354" spans="1:2" x14ac:dyDescent="0.55000000000000004">
      <c r="A16354">
        <v>-0.27287680125915004</v>
      </c>
      <c r="B16354">
        <v>-2.4364798864799997E-3</v>
      </c>
    </row>
    <row r="16355" spans="1:2" x14ac:dyDescent="0.55000000000000004">
      <c r="A16355">
        <v>-0.26617989901139999</v>
      </c>
      <c r="B16355">
        <v>-1.3484353938E-2</v>
      </c>
    </row>
    <row r="16356" spans="1:2" x14ac:dyDescent="0.55000000000000004">
      <c r="A16356">
        <v>-0.26676331774290002</v>
      </c>
      <c r="B16356">
        <v>-2.90727606804E-2</v>
      </c>
    </row>
    <row r="16357" spans="1:2" x14ac:dyDescent="0.55000000000000004">
      <c r="A16357">
        <v>-0.26488644727050004</v>
      </c>
      <c r="B16357">
        <v>-3.5682094039919995E-2</v>
      </c>
    </row>
    <row r="16358" spans="1:2" x14ac:dyDescent="0.55000000000000004">
      <c r="A16358">
        <v>-0.27541901734875002</v>
      </c>
      <c r="B16358">
        <v>-4.1319355508879996E-2</v>
      </c>
    </row>
    <row r="16359" spans="1:2" x14ac:dyDescent="0.55000000000000004">
      <c r="A16359">
        <v>-0.27136239519015004</v>
      </c>
      <c r="B16359">
        <v>-4.0381280951279998E-2</v>
      </c>
    </row>
    <row r="16360" spans="1:2" x14ac:dyDescent="0.55000000000000004">
      <c r="A16360">
        <v>-0.2845290387753</v>
      </c>
      <c r="B16360">
        <v>-4.0276770631439994E-2</v>
      </c>
    </row>
    <row r="16361" spans="1:2" x14ac:dyDescent="0.55000000000000004">
      <c r="A16361">
        <v>-0.27439120732815003</v>
      </c>
      <c r="B16361">
        <v>-4.6242672985679995E-2</v>
      </c>
    </row>
    <row r="16362" spans="1:2" x14ac:dyDescent="0.55000000000000004">
      <c r="A16362">
        <v>-0.29145682588275001</v>
      </c>
      <c r="B16362">
        <v>-5.1281833226639997E-2</v>
      </c>
    </row>
    <row r="16363" spans="1:2" x14ac:dyDescent="0.55000000000000004">
      <c r="A16363">
        <v>-0.27177327093510001</v>
      </c>
      <c r="B16363">
        <v>-6.6837501796559992E-2</v>
      </c>
    </row>
    <row r="16364" spans="1:2" x14ac:dyDescent="0.55000000000000004">
      <c r="A16364">
        <v>-0.29551096540845001</v>
      </c>
      <c r="B16364">
        <v>-7.6213210730639996E-2</v>
      </c>
    </row>
    <row r="16365" spans="1:2" x14ac:dyDescent="0.55000000000000004">
      <c r="A16365">
        <v>-0.27214442455365001</v>
      </c>
      <c r="B16365">
        <v>-8.4155995038479994E-2</v>
      </c>
    </row>
    <row r="16366" spans="1:2" x14ac:dyDescent="0.55000000000000004">
      <c r="A16366">
        <v>-0.29979474847740001</v>
      </c>
      <c r="B16366">
        <v>-9.2970118398479989E-2</v>
      </c>
    </row>
    <row r="16367" spans="1:2" x14ac:dyDescent="0.55000000000000004">
      <c r="A16367">
        <v>-0.28852111247850004</v>
      </c>
      <c r="B16367">
        <v>-9.0177300453839995E-2</v>
      </c>
    </row>
    <row r="16368" spans="1:2" x14ac:dyDescent="0.55000000000000004">
      <c r="A16368">
        <v>3.0223665343030501</v>
      </c>
      <c r="B16368">
        <v>-8.9779405742159993E-2</v>
      </c>
    </row>
    <row r="16369" spans="1:2" x14ac:dyDescent="0.55000000000000004">
      <c r="A16369">
        <v>-0.1056528556974</v>
      </c>
      <c r="B16369">
        <v>-8.1933576791279994E-2</v>
      </c>
    </row>
    <row r="16370" spans="1:2" x14ac:dyDescent="0.55000000000000004">
      <c r="A16370">
        <v>-0.498316005693</v>
      </c>
      <c r="B16370">
        <v>-7.2599420153039995E-2</v>
      </c>
    </row>
    <row r="16371" spans="1:2" x14ac:dyDescent="0.55000000000000004">
      <c r="A16371">
        <v>-0.1624753575126</v>
      </c>
      <c r="B16371">
        <v>-7.082274471576E-2</v>
      </c>
    </row>
    <row r="16372" spans="1:2" x14ac:dyDescent="0.55000000000000004">
      <c r="A16372">
        <v>-0.52392560537294997</v>
      </c>
      <c r="B16372">
        <v>-6.3918767803920001E-2</v>
      </c>
    </row>
    <row r="16373" spans="1:2" x14ac:dyDescent="0.55000000000000004">
      <c r="A16373">
        <v>-4.9091030336700002E-2</v>
      </c>
      <c r="B16373">
        <v>-6.7891419118320001E-2</v>
      </c>
    </row>
    <row r="16374" spans="1:2" x14ac:dyDescent="0.55000000000000004">
      <c r="A16374">
        <v>-0.73813089593429992</v>
      </c>
      <c r="B16374">
        <v>-7.2875176298159997E-2</v>
      </c>
    </row>
    <row r="16375" spans="1:2" x14ac:dyDescent="0.55000000000000004">
      <c r="A16375">
        <v>3.0669968259463505</v>
      </c>
      <c r="B16375">
        <v>-7.6662731021999997E-2</v>
      </c>
    </row>
    <row r="16376" spans="1:2" x14ac:dyDescent="0.55000000000000004">
      <c r="A16376">
        <v>8.3271784043250002E-2</v>
      </c>
      <c r="B16376">
        <v>-8.749780695239999E-2</v>
      </c>
    </row>
    <row r="16377" spans="1:2" x14ac:dyDescent="0.55000000000000004">
      <c r="A16377">
        <v>-0.35811179529840004</v>
      </c>
      <c r="B16377">
        <v>-8.859327656999999E-2</v>
      </c>
    </row>
    <row r="16378" spans="1:2" x14ac:dyDescent="0.55000000000000004">
      <c r="A16378">
        <v>-0.42050160139185</v>
      </c>
      <c r="B16378">
        <v>-9.4997366771279998E-2</v>
      </c>
    </row>
    <row r="16379" spans="1:2" x14ac:dyDescent="0.55000000000000004">
      <c r="A16379">
        <v>5.1111757456650003E-2</v>
      </c>
      <c r="B16379">
        <v>-9.6505841026319997E-2</v>
      </c>
    </row>
    <row r="16380" spans="1:2" x14ac:dyDescent="0.55000000000000004">
      <c r="A16380">
        <v>3.0646159809952502</v>
      </c>
      <c r="B16380">
        <v>-9.0299439020399996E-2</v>
      </c>
    </row>
    <row r="16381" spans="1:2" x14ac:dyDescent="0.55000000000000004">
      <c r="A16381">
        <v>-0.42795074140830003</v>
      </c>
      <c r="B16381">
        <v>-8.855424259512E-2</v>
      </c>
    </row>
    <row r="16382" spans="1:2" x14ac:dyDescent="0.55000000000000004">
      <c r="A16382">
        <v>-0.33725767893840003</v>
      </c>
      <c r="B16382">
        <v>-7.2857548051439999E-2</v>
      </c>
    </row>
    <row r="16383" spans="1:2" x14ac:dyDescent="0.55000000000000004">
      <c r="A16383">
        <v>-2.1916122228000006E-3</v>
      </c>
      <c r="B16383">
        <v>-5.5066869629519996E-2</v>
      </c>
    </row>
    <row r="16384" spans="1:2" x14ac:dyDescent="0.55000000000000004">
      <c r="A16384">
        <v>2.1977004333784502</v>
      </c>
      <c r="B16384">
        <v>-3.7002953383439993E-2</v>
      </c>
    </row>
    <row r="16385" spans="1:2" x14ac:dyDescent="0.55000000000000004">
      <c r="A16385">
        <v>-0.45601069976055003</v>
      </c>
      <c r="B16385">
        <v>-1.7667285052559999E-2</v>
      </c>
    </row>
    <row r="16386" spans="1:2" x14ac:dyDescent="0.55000000000000004">
      <c r="A16386">
        <v>-0.29110180937805002</v>
      </c>
      <c r="B16386">
        <v>-1.0084620641999999E-2</v>
      </c>
    </row>
    <row r="16387" spans="1:2" x14ac:dyDescent="0.55000000000000004">
      <c r="A16387">
        <v>1.7921412467838</v>
      </c>
      <c r="B16387">
        <v>9.7332669336E-4</v>
      </c>
    </row>
    <row r="16388" spans="1:2" x14ac:dyDescent="0.55000000000000004">
      <c r="A16388">
        <v>-0.61773685476524998</v>
      </c>
      <c r="B16388">
        <v>7.2250584765600001E-3</v>
      </c>
    </row>
    <row r="16389" spans="1:2" x14ac:dyDescent="0.55000000000000004">
      <c r="A16389">
        <v>0.66449586805965011</v>
      </c>
      <c r="B16389">
        <v>1.09559509788E-2</v>
      </c>
    </row>
    <row r="16390" spans="1:2" x14ac:dyDescent="0.55000000000000004">
      <c r="A16390">
        <v>0.49705220948625001</v>
      </c>
      <c r="B16390">
        <v>1.9831773202319998E-2</v>
      </c>
    </row>
    <row r="16391" spans="1:2" x14ac:dyDescent="0.55000000000000004">
      <c r="A16391">
        <v>-0.12303997521255002</v>
      </c>
      <c r="B16391">
        <v>2.4362232609359998E-2</v>
      </c>
    </row>
    <row r="16392" spans="1:2" x14ac:dyDescent="0.55000000000000004">
      <c r="A16392">
        <v>0.70180735791375004</v>
      </c>
      <c r="B16392">
        <v>3.2067035586479997E-2</v>
      </c>
    </row>
    <row r="16393" spans="1:2" x14ac:dyDescent="0.55000000000000004">
      <c r="A16393">
        <v>-0.12502359889965001</v>
      </c>
      <c r="B16393">
        <v>4.2204536610959999E-2</v>
      </c>
    </row>
    <row r="16394" spans="1:2" x14ac:dyDescent="0.55000000000000004">
      <c r="A16394">
        <v>0.47046321112725004</v>
      </c>
      <c r="B16394">
        <v>4.5645822202800002E-2</v>
      </c>
    </row>
    <row r="16395" spans="1:2" x14ac:dyDescent="0.55000000000000004">
      <c r="A16395">
        <v>-3.1470543328950003E-2</v>
      </c>
      <c r="B16395">
        <v>5.4759625757039999E-2</v>
      </c>
    </row>
    <row r="16396" spans="1:2" x14ac:dyDescent="0.55000000000000004">
      <c r="A16396">
        <v>0.35168164002675001</v>
      </c>
      <c r="B16396">
        <v>5.9823969207599997E-2</v>
      </c>
    </row>
    <row r="16397" spans="1:2" x14ac:dyDescent="0.55000000000000004">
      <c r="A16397">
        <v>-5.9205268386000008E-3</v>
      </c>
      <c r="B16397">
        <v>6.135007170936E-2</v>
      </c>
    </row>
    <row r="16398" spans="1:2" x14ac:dyDescent="0.55000000000000004">
      <c r="A16398">
        <v>0.27455740767179998</v>
      </c>
      <c r="B16398">
        <v>6.7410411099599998E-2</v>
      </c>
    </row>
    <row r="16399" spans="1:2" x14ac:dyDescent="0.55000000000000004">
      <c r="A16399">
        <v>-1.0098798009300001E-2</v>
      </c>
      <c r="B16399">
        <v>6.9403662139439992E-2</v>
      </c>
    </row>
    <row r="16400" spans="1:2" x14ac:dyDescent="0.55000000000000004">
      <c r="A16400">
        <v>0.15634311818895</v>
      </c>
      <c r="B16400">
        <v>6.9126646833839997E-2</v>
      </c>
    </row>
    <row r="16401" spans="1:2" x14ac:dyDescent="0.55000000000000004">
      <c r="A16401">
        <v>-4.263246084735E-2</v>
      </c>
      <c r="B16401">
        <v>7.2431943093840004E-2</v>
      </c>
    </row>
    <row r="16402" spans="1:2" x14ac:dyDescent="0.55000000000000004">
      <c r="A16402">
        <v>3.9176499789900003E-2</v>
      </c>
      <c r="B16402">
        <v>7.4785314030960004E-2</v>
      </c>
    </row>
    <row r="16403" spans="1:2" x14ac:dyDescent="0.55000000000000004">
      <c r="A16403">
        <v>-3.7914217020899997E-2</v>
      </c>
      <c r="B16403">
        <v>7.6025587103759992E-2</v>
      </c>
    </row>
    <row r="16404" spans="1:2" x14ac:dyDescent="0.55000000000000004">
      <c r="A16404">
        <v>-6.8250749742450004E-2</v>
      </c>
      <c r="B16404">
        <v>8.7028131378000001E-2</v>
      </c>
    </row>
    <row r="16405" spans="1:2" x14ac:dyDescent="0.55000000000000004">
      <c r="A16405">
        <v>-0.11205432463005001</v>
      </c>
      <c r="B16405">
        <v>9.1348310984879999E-2</v>
      </c>
    </row>
    <row r="16406" spans="1:2" x14ac:dyDescent="0.55000000000000004">
      <c r="A16406">
        <v>-0.10796542824375001</v>
      </c>
      <c r="B16406">
        <v>0.10647838331256</v>
      </c>
    </row>
    <row r="16407" spans="1:2" x14ac:dyDescent="0.55000000000000004">
      <c r="A16407">
        <v>-0.117753208452</v>
      </c>
      <c r="B16407">
        <v>0.11866202011704</v>
      </c>
    </row>
    <row r="16408" spans="1:2" x14ac:dyDescent="0.55000000000000004">
      <c r="A16408">
        <v>-0.15181741447290001</v>
      </c>
      <c r="B16408">
        <v>0.1199299947204</v>
      </c>
    </row>
    <row r="16409" spans="1:2" x14ac:dyDescent="0.55000000000000004">
      <c r="A16409">
        <v>-0.17779196118915</v>
      </c>
      <c r="B16409">
        <v>0.12959153308343999</v>
      </c>
    </row>
    <row r="16410" spans="1:2" x14ac:dyDescent="0.55000000000000004">
      <c r="A16410">
        <v>-0.15421191390495001</v>
      </c>
      <c r="B16410">
        <v>0.124802945778</v>
      </c>
    </row>
    <row r="16411" spans="1:2" x14ac:dyDescent="0.55000000000000004">
      <c r="A16411">
        <v>-0.21973604403465002</v>
      </c>
      <c r="B16411">
        <v>0.12059357229336</v>
      </c>
    </row>
    <row r="16412" spans="1:2" x14ac:dyDescent="0.55000000000000004">
      <c r="A16412">
        <v>-0.26326528798679999</v>
      </c>
      <c r="B16412">
        <v>0.11345035489032</v>
      </c>
    </row>
    <row r="16413" spans="1:2" x14ac:dyDescent="0.55000000000000004">
      <c r="A16413">
        <v>-0.13717112167935</v>
      </c>
      <c r="B16413">
        <v>0.10406457267239999</v>
      </c>
    </row>
    <row r="16414" spans="1:2" x14ac:dyDescent="0.55000000000000004">
      <c r="A16414">
        <v>-0.27658709612820004</v>
      </c>
      <c r="B16414">
        <v>0.10361505238104</v>
      </c>
    </row>
    <row r="16415" spans="1:2" x14ac:dyDescent="0.55000000000000004">
      <c r="A16415">
        <v>-0.28585600606035</v>
      </c>
      <c r="B16415">
        <v>0.10452668456856</v>
      </c>
    </row>
    <row r="16416" spans="1:2" x14ac:dyDescent="0.55000000000000004">
      <c r="A16416">
        <v>-0.19002389348745002</v>
      </c>
      <c r="B16416">
        <v>0.10948148105736</v>
      </c>
    </row>
    <row r="16417" spans="1:2" x14ac:dyDescent="0.55000000000000004">
      <c r="A16417">
        <v>-0.26132883432480003</v>
      </c>
      <c r="B16417">
        <v>0.11783097420024</v>
      </c>
    </row>
    <row r="16418" spans="1:2" x14ac:dyDescent="0.55000000000000004">
      <c r="A16418">
        <v>-0.31086853252785002</v>
      </c>
      <c r="B16418">
        <v>0.11936463166488</v>
      </c>
    </row>
    <row r="16419" spans="1:2" x14ac:dyDescent="0.55000000000000004">
      <c r="A16419">
        <v>-0.28273657782150002</v>
      </c>
      <c r="B16419">
        <v>0.11995265960904</v>
      </c>
    </row>
    <row r="16420" spans="1:2" x14ac:dyDescent="0.55000000000000004">
      <c r="A16420">
        <v>-0.30620614794165002</v>
      </c>
      <c r="B16420">
        <v>0.11185877604359999</v>
      </c>
    </row>
    <row r="16421" spans="1:2" x14ac:dyDescent="0.55000000000000004">
      <c r="A16421">
        <v>-0.28526762206305001</v>
      </c>
      <c r="B16421">
        <v>9.4857591242639996E-2</v>
      </c>
    </row>
    <row r="16422" spans="1:2" x14ac:dyDescent="0.55000000000000004">
      <c r="A16422">
        <v>-0.30848023967804999</v>
      </c>
      <c r="B16422">
        <v>7.4881010227439995E-2</v>
      </c>
    </row>
    <row r="16423" spans="1:2" x14ac:dyDescent="0.55000000000000004">
      <c r="A16423">
        <v>-0.28291408607384999</v>
      </c>
      <c r="B16423">
        <v>5.3497946956079998E-2</v>
      </c>
    </row>
    <row r="16424" spans="1:2" x14ac:dyDescent="0.55000000000000004">
      <c r="A16424">
        <v>-0.30934047197789999</v>
      </c>
      <c r="B16424">
        <v>4.3544283361680002E-2</v>
      </c>
    </row>
    <row r="16425" spans="1:2" x14ac:dyDescent="0.55000000000000004">
      <c r="A16425">
        <v>-0.27266701877909999</v>
      </c>
      <c r="B16425">
        <v>3.8657481538799998E-2</v>
      </c>
    </row>
    <row r="16426" spans="1:2" x14ac:dyDescent="0.55000000000000004">
      <c r="A16426">
        <v>-0.30715203107655004</v>
      </c>
      <c r="B16426">
        <v>3.4099320601200002E-2</v>
      </c>
    </row>
    <row r="16427" spans="1:2" x14ac:dyDescent="0.55000000000000004">
      <c r="A16427">
        <v>-0.25500680964494998</v>
      </c>
      <c r="B16427">
        <v>3.4908960789840002E-2</v>
      </c>
    </row>
    <row r="16428" spans="1:2" x14ac:dyDescent="0.55000000000000004">
      <c r="A16428">
        <v>-0.30690252647010002</v>
      </c>
      <c r="B16428">
        <v>2.7284744083439998E-2</v>
      </c>
    </row>
    <row r="16429" spans="1:2" x14ac:dyDescent="0.55000000000000004">
      <c r="A16429">
        <v>-0.23452632953640001</v>
      </c>
      <c r="B16429">
        <v>2.0813918376719996E-2</v>
      </c>
    </row>
    <row r="16430" spans="1:2" x14ac:dyDescent="0.55000000000000004">
      <c r="A16430">
        <v>-0.316363840452</v>
      </c>
      <c r="B16430">
        <v>1.1706410624880001E-2</v>
      </c>
    </row>
    <row r="16431" spans="1:2" x14ac:dyDescent="0.55000000000000004">
      <c r="A16431">
        <v>-0.2155540489146</v>
      </c>
      <c r="B16431">
        <v>-3.5986850095199993E-3</v>
      </c>
    </row>
    <row r="16432" spans="1:2" x14ac:dyDescent="0.55000000000000004">
      <c r="A16432">
        <v>-0.3356414849205</v>
      </c>
      <c r="B16432">
        <v>-1.5390722904719998E-2</v>
      </c>
    </row>
    <row r="16433" spans="1:2" x14ac:dyDescent="0.55000000000000004">
      <c r="A16433">
        <v>-0.19105170350805001</v>
      </c>
      <c r="B16433">
        <v>-2.8581688093200001E-2</v>
      </c>
    </row>
    <row r="16434" spans="1:2" x14ac:dyDescent="0.55000000000000004">
      <c r="A16434">
        <v>-0.36989933630760002</v>
      </c>
      <c r="B16434">
        <v>-3.737440572504E-2</v>
      </c>
    </row>
    <row r="16435" spans="1:2" x14ac:dyDescent="0.55000000000000004">
      <c r="A16435">
        <v>-0.1617504287058</v>
      </c>
      <c r="B16435">
        <v>-4.0541194332239995E-2</v>
      </c>
    </row>
    <row r="16436" spans="1:2" x14ac:dyDescent="0.55000000000000004">
      <c r="A16436">
        <v>-0.42009072564690003</v>
      </c>
      <c r="B16436">
        <v>-3.9877616759279998E-2</v>
      </c>
    </row>
    <row r="16437" spans="1:2" x14ac:dyDescent="0.55000000000000004">
      <c r="A16437">
        <v>-0.11418938892405001</v>
      </c>
      <c r="B16437">
        <v>-4.1683252887599997E-2</v>
      </c>
    </row>
    <row r="16438" spans="1:2" x14ac:dyDescent="0.55000000000000004">
      <c r="A16438">
        <v>-0.49692697258545004</v>
      </c>
      <c r="B16438">
        <v>-4.4925591123599999E-2</v>
      </c>
    </row>
    <row r="16439" spans="1:2" x14ac:dyDescent="0.55000000000000004">
      <c r="A16439">
        <v>-2.575303976025E-2</v>
      </c>
      <c r="B16439">
        <v>-5.3412332758799995E-2</v>
      </c>
    </row>
    <row r="16440" spans="1:2" x14ac:dyDescent="0.55000000000000004">
      <c r="A16440">
        <v>-0.63728510621985002</v>
      </c>
      <c r="B16440">
        <v>-6.7429307222159993E-2</v>
      </c>
    </row>
    <row r="16441" spans="1:2" x14ac:dyDescent="0.55000000000000004">
      <c r="A16441">
        <v>0.21775849086915</v>
      </c>
      <c r="B16441">
        <v>-7.620313744679999E-2</v>
      </c>
    </row>
    <row r="16442" spans="1:2" x14ac:dyDescent="0.55000000000000004">
      <c r="A16442">
        <v>-0.87694483190490002</v>
      </c>
      <c r="B16442">
        <v>-8.604347659799999E-2</v>
      </c>
    </row>
    <row r="16443" spans="1:2" x14ac:dyDescent="0.55000000000000004">
      <c r="A16443">
        <v>2.7314156129040001</v>
      </c>
      <c r="B16443">
        <v>-9.196908581688E-2</v>
      </c>
    </row>
    <row r="16444" spans="1:2" x14ac:dyDescent="0.55000000000000004">
      <c r="A16444">
        <v>1.0349220751699499</v>
      </c>
      <c r="B16444">
        <v>-9.0654522275759999E-2</v>
      </c>
    </row>
    <row r="16445" spans="1:2" x14ac:dyDescent="0.55000000000000004">
      <c r="A16445">
        <v>-0.72060599029319994</v>
      </c>
      <c r="B16445">
        <v>-8.8942064022959996E-2</v>
      </c>
    </row>
    <row r="16446" spans="1:2" x14ac:dyDescent="0.55000000000000004">
      <c r="A16446">
        <v>-0.26380029537675004</v>
      </c>
      <c r="B16446">
        <v>-8.002217118263999E-2</v>
      </c>
    </row>
    <row r="16447" spans="1:2" x14ac:dyDescent="0.55000000000000004">
      <c r="A16447">
        <v>-0.19298195058780002</v>
      </c>
      <c r="B16447">
        <v>-7.3955535990000001E-2</v>
      </c>
    </row>
    <row r="16448" spans="1:2" x14ac:dyDescent="0.55000000000000004">
      <c r="A16448">
        <v>-0.75393781960859996</v>
      </c>
      <c r="B16448">
        <v>-6.9270199843919994E-2</v>
      </c>
    </row>
    <row r="16449" spans="1:2" x14ac:dyDescent="0.55000000000000004">
      <c r="A16449">
        <v>1.2188516575157999</v>
      </c>
      <c r="B16449">
        <v>-6.4569753772079991E-2</v>
      </c>
    </row>
    <row r="16450" spans="1:2" x14ac:dyDescent="0.55000000000000004">
      <c r="A16450">
        <v>2.4574421765916004</v>
      </c>
      <c r="B16450">
        <v>-6.9185836091759989E-2</v>
      </c>
    </row>
    <row r="16451" spans="1:2" x14ac:dyDescent="0.55000000000000004">
      <c r="A16451">
        <v>-1.0441712600995501</v>
      </c>
      <c r="B16451">
        <v>-7.177592919912E-2</v>
      </c>
    </row>
    <row r="16452" spans="1:2" x14ac:dyDescent="0.55000000000000004">
      <c r="A16452">
        <v>0.12540082303979999</v>
      </c>
      <c r="B16452">
        <v>-7.78715250828E-2</v>
      </c>
    </row>
    <row r="16453" spans="1:2" x14ac:dyDescent="0.55000000000000004">
      <c r="A16453">
        <v>-0.55689993555075001</v>
      </c>
      <c r="B16453">
        <v>-8.6489219407919996E-2</v>
      </c>
    </row>
    <row r="16454" spans="1:2" x14ac:dyDescent="0.55000000000000004">
      <c r="A16454">
        <v>2.7675987461050502</v>
      </c>
      <c r="B16454">
        <v>-8.869652772936E-2</v>
      </c>
    </row>
    <row r="16455" spans="1:2" x14ac:dyDescent="0.55000000000000004">
      <c r="A16455">
        <v>-0.33690142111725002</v>
      </c>
      <c r="B16455">
        <v>-9.521520153431999E-2</v>
      </c>
    </row>
    <row r="16456" spans="1:2" x14ac:dyDescent="0.55000000000000004">
      <c r="A16456">
        <v>-0.45593249682420001</v>
      </c>
      <c r="B16456">
        <v>-9.4730424749519995E-2</v>
      </c>
    </row>
    <row r="16457" spans="1:2" x14ac:dyDescent="0.55000000000000004">
      <c r="A16457">
        <v>0.55541021975010008</v>
      </c>
      <c r="B16457">
        <v>-9.0774142521359999E-2</v>
      </c>
    </row>
    <row r="16458" spans="1:2" x14ac:dyDescent="0.55000000000000004">
      <c r="A16458">
        <v>1.7252057398504499</v>
      </c>
      <c r="B16458">
        <v>-8.7811337911920001E-2</v>
      </c>
    </row>
    <row r="16459" spans="1:2" x14ac:dyDescent="0.55000000000000004">
      <c r="A16459">
        <v>-1.2843771650226001</v>
      </c>
      <c r="B16459">
        <v>-7.1958507468719998E-2</v>
      </c>
    </row>
    <row r="16460" spans="1:2" x14ac:dyDescent="0.55000000000000004">
      <c r="A16460">
        <v>1.1129760535459501</v>
      </c>
      <c r="B16460">
        <v>-5.5205377282319994E-2</v>
      </c>
    </row>
    <row r="16461" spans="1:2" x14ac:dyDescent="0.55000000000000004">
      <c r="A16461">
        <v>0.68913103432635003</v>
      </c>
      <c r="B16461">
        <v>-3.4883786295599996E-2</v>
      </c>
    </row>
    <row r="16462" spans="1:2" x14ac:dyDescent="0.55000000000000004">
      <c r="A16462">
        <v>-0.40026566062395003</v>
      </c>
      <c r="B16462">
        <v>-1.7611881991440002E-2</v>
      </c>
    </row>
    <row r="16463" spans="1:2" x14ac:dyDescent="0.55000000000000004">
      <c r="A16463">
        <v>1.3641129911276999</v>
      </c>
      <c r="B16463">
        <v>-9.0810697394399995E-3</v>
      </c>
    </row>
    <row r="16464" spans="1:2" x14ac:dyDescent="0.55000000000000004">
      <c r="A16464">
        <v>-0.1927187915004</v>
      </c>
      <c r="B16464">
        <v>2.01087492888E-3</v>
      </c>
    </row>
    <row r="16465" spans="1:2" x14ac:dyDescent="0.55000000000000004">
      <c r="A16465">
        <v>0.8369581690404001</v>
      </c>
      <c r="B16465">
        <v>7.6254715091999999E-3</v>
      </c>
    </row>
    <row r="16466" spans="1:2" x14ac:dyDescent="0.55000000000000004">
      <c r="A16466">
        <v>8.5684903222049996E-2</v>
      </c>
      <c r="B16466">
        <v>1.2023719065840001E-2</v>
      </c>
    </row>
    <row r="16467" spans="1:2" x14ac:dyDescent="0.55000000000000004">
      <c r="A16467">
        <v>0.47633091398639998</v>
      </c>
      <c r="B16467">
        <v>1.9942579324559999E-2</v>
      </c>
    </row>
    <row r="16468" spans="1:2" x14ac:dyDescent="0.55000000000000004">
      <c r="A16468">
        <v>0.15930489923864999</v>
      </c>
      <c r="B16468">
        <v>2.4621619668239999E-2</v>
      </c>
    </row>
    <row r="16469" spans="1:2" x14ac:dyDescent="0.55000000000000004">
      <c r="A16469">
        <v>0.30533212510020002</v>
      </c>
      <c r="B16469">
        <v>3.2718021554640001E-2</v>
      </c>
    </row>
    <row r="16470" spans="1:2" x14ac:dyDescent="0.55000000000000004">
      <c r="A16470">
        <v>0.1012497701886</v>
      </c>
      <c r="B16470">
        <v>4.08610123788E-2</v>
      </c>
    </row>
    <row r="16471" spans="1:2" x14ac:dyDescent="0.55000000000000004">
      <c r="A16471">
        <v>0.17203087548404999</v>
      </c>
      <c r="B16471">
        <v>4.9301165076240001E-2</v>
      </c>
    </row>
    <row r="16472" spans="1:2" x14ac:dyDescent="0.55000000000000004">
      <c r="A16472">
        <v>5.8395802385250002E-2</v>
      </c>
      <c r="B16472">
        <v>5.3320405328400003E-2</v>
      </c>
    </row>
    <row r="16473" spans="1:2" x14ac:dyDescent="0.55000000000000004">
      <c r="A16473">
        <v>0.12994279993034999</v>
      </c>
      <c r="B16473">
        <v>5.9184315683760001E-2</v>
      </c>
    </row>
    <row r="16474" spans="1:2" x14ac:dyDescent="0.55000000000000004">
      <c r="A16474">
        <v>3.8537221818150003E-2</v>
      </c>
      <c r="B16474">
        <v>6.5033116113360004E-2</v>
      </c>
    </row>
    <row r="16475" spans="1:2" x14ac:dyDescent="0.55000000000000004">
      <c r="A16475">
        <v>0.109507007214</v>
      </c>
      <c r="B16475">
        <v>6.3519605216400002E-2</v>
      </c>
    </row>
    <row r="16476" spans="1:2" x14ac:dyDescent="0.55000000000000004">
      <c r="A16476">
        <v>1.4268243904200001E-2</v>
      </c>
      <c r="B16476">
        <v>6.9668085840239993E-2</v>
      </c>
    </row>
    <row r="16477" spans="1:2" x14ac:dyDescent="0.55000000000000004">
      <c r="A16477">
        <v>3.097512200475E-2</v>
      </c>
      <c r="B16477">
        <v>7.2396686600399995E-2</v>
      </c>
    </row>
    <row r="16478" spans="1:2" x14ac:dyDescent="0.55000000000000004">
      <c r="A16478">
        <v>-5.7950305840349998E-2</v>
      </c>
      <c r="B16478">
        <v>6.9590017890479999E-2</v>
      </c>
    </row>
    <row r="16479" spans="1:2" x14ac:dyDescent="0.55000000000000004">
      <c r="A16479">
        <v>-4.7692066697550002E-2</v>
      </c>
      <c r="B16479">
        <v>7.5202096149839998E-2</v>
      </c>
    </row>
    <row r="16480" spans="1:2" x14ac:dyDescent="0.55000000000000004">
      <c r="A16480">
        <v>-9.9543096130500011E-2</v>
      </c>
      <c r="B16480">
        <v>7.8414214534320001E-2</v>
      </c>
    </row>
    <row r="16481" spans="1:2" x14ac:dyDescent="0.55000000000000004">
      <c r="A16481">
        <v>-7.0963026185700009E-2</v>
      </c>
      <c r="B16481">
        <v>8.3146139618160003E-2</v>
      </c>
    </row>
    <row r="16482" spans="1:2" x14ac:dyDescent="0.55000000000000004">
      <c r="A16482">
        <v>-0.10379088102240001</v>
      </c>
      <c r="B16482">
        <v>9.5493467285040004E-2</v>
      </c>
    </row>
    <row r="16483" spans="1:2" x14ac:dyDescent="0.55000000000000004">
      <c r="A16483">
        <v>-6.885651217005001E-2</v>
      </c>
      <c r="B16483">
        <v>0.10537284041111999</v>
      </c>
    </row>
    <row r="16484" spans="1:2" x14ac:dyDescent="0.55000000000000004">
      <c r="A16484">
        <v>-0.1553799926844</v>
      </c>
      <c r="B16484">
        <v>0.11754388561079999</v>
      </c>
    </row>
    <row r="16485" spans="1:2" x14ac:dyDescent="0.55000000000000004">
      <c r="A16485">
        <v>-9.2368287049500009E-2</v>
      </c>
      <c r="B16485">
        <v>0.12348964139736</v>
      </c>
    </row>
    <row r="16486" spans="1:2" x14ac:dyDescent="0.55000000000000004">
      <c r="A16486">
        <v>-0.2083171740111</v>
      </c>
      <c r="B16486">
        <v>0.12572465124936</v>
      </c>
    </row>
    <row r="16487" spans="1:2" x14ac:dyDescent="0.55000000000000004">
      <c r="A16487">
        <v>-1.2694390706250001E-2</v>
      </c>
      <c r="B16487">
        <v>0.12807802218647998</v>
      </c>
    </row>
    <row r="16488" spans="1:2" x14ac:dyDescent="0.55000000000000004">
      <c r="A16488">
        <v>-0.26292764991240003</v>
      </c>
      <c r="B16488">
        <v>0.11903221329815999</v>
      </c>
    </row>
    <row r="16489" spans="1:2" x14ac:dyDescent="0.55000000000000004">
      <c r="A16489">
        <v>-0.1869243263118</v>
      </c>
      <c r="B16489">
        <v>0.1111221671628</v>
      </c>
    </row>
    <row r="16490" spans="1:2" x14ac:dyDescent="0.55000000000000004">
      <c r="A16490">
        <v>-8.6563891329300008E-2</v>
      </c>
      <c r="B16490">
        <v>0.10700345323271999</v>
      </c>
    </row>
    <row r="16491" spans="1:2" x14ac:dyDescent="0.55000000000000004">
      <c r="A16491">
        <v>-0.34462365075270002</v>
      </c>
      <c r="B16491">
        <v>9.9744393065519993E-2</v>
      </c>
    </row>
    <row r="16492" spans="1:2" x14ac:dyDescent="0.55000000000000004">
      <c r="A16492">
        <v>-0.26159819999445</v>
      </c>
      <c r="B16492">
        <v>0.10601627141639999</v>
      </c>
    </row>
    <row r="16493" spans="1:2" x14ac:dyDescent="0.55000000000000004">
      <c r="A16493">
        <v>-0.32223278462760002</v>
      </c>
      <c r="B16493">
        <v>0.11049636440424</v>
      </c>
    </row>
    <row r="16494" spans="1:2" x14ac:dyDescent="0.55000000000000004">
      <c r="A16494">
        <v>-0.28309407695909999</v>
      </c>
      <c r="B16494">
        <v>0.11556322617575999</v>
      </c>
    </row>
    <row r="16495" spans="1:2" x14ac:dyDescent="0.55000000000000004">
      <c r="A16495">
        <v>-0.31830153543045003</v>
      </c>
      <c r="B16495">
        <v>0.12306908179704</v>
      </c>
    </row>
    <row r="16496" spans="1:2" x14ac:dyDescent="0.55000000000000004">
      <c r="A16496">
        <v>-0.29079396289845</v>
      </c>
      <c r="B16496">
        <v>0.11738397222984</v>
      </c>
    </row>
    <row r="16497" spans="1:2" x14ac:dyDescent="0.55000000000000004">
      <c r="A16497">
        <v>-0.31256044684920004</v>
      </c>
      <c r="B16497">
        <v>0.11215971539832</v>
      </c>
    </row>
    <row r="16498" spans="1:2" x14ac:dyDescent="0.55000000000000004">
      <c r="A16498">
        <v>-0.29095781666984999</v>
      </c>
      <c r="B16498">
        <v>9.5640789061199993E-2</v>
      </c>
    </row>
    <row r="16499" spans="1:2" x14ac:dyDescent="0.55000000000000004">
      <c r="A16499">
        <v>-0.31024166772060002</v>
      </c>
      <c r="B16499">
        <v>6.96894915684E-2</v>
      </c>
    </row>
    <row r="16500" spans="1:2" x14ac:dyDescent="0.55000000000000004">
      <c r="A16500">
        <v>-0.29274531235785001</v>
      </c>
      <c r="B16500">
        <v>5.6338612998960001E-2</v>
      </c>
    </row>
    <row r="16501" spans="1:2" x14ac:dyDescent="0.55000000000000004">
      <c r="A16501">
        <v>-0.31260637555785004</v>
      </c>
      <c r="B16501">
        <v>4.0363643989199997E-2</v>
      </c>
    </row>
    <row r="16502" spans="1:2" x14ac:dyDescent="0.55000000000000004">
      <c r="A16502">
        <v>-0.29232823003065</v>
      </c>
      <c r="B16502">
        <v>3.7954869990960004E-2</v>
      </c>
    </row>
    <row r="16503" spans="1:2" x14ac:dyDescent="0.55000000000000004">
      <c r="A16503">
        <v>-0.31238169728039999</v>
      </c>
      <c r="B16503">
        <v>3.6626455684560001E-2</v>
      </c>
    </row>
    <row r="16504" spans="1:2" x14ac:dyDescent="0.55000000000000004">
      <c r="A16504">
        <v>-0.28356329457720003</v>
      </c>
      <c r="B16504">
        <v>3.0846909081359997E-2</v>
      </c>
    </row>
    <row r="16505" spans="1:2" x14ac:dyDescent="0.55000000000000004">
      <c r="A16505">
        <v>-0.30890601122040001</v>
      </c>
      <c r="B16505">
        <v>3.0916162907759996E-2</v>
      </c>
    </row>
    <row r="16506" spans="1:2" x14ac:dyDescent="0.55000000000000004">
      <c r="A16506">
        <v>-0.26777250801675001</v>
      </c>
      <c r="B16506">
        <v>1.9532093008079999E-2</v>
      </c>
    </row>
    <row r="16507" spans="1:2" x14ac:dyDescent="0.55000000000000004">
      <c r="A16507">
        <v>-0.30505172364315003</v>
      </c>
      <c r="B16507">
        <v>9.933512669039999E-3</v>
      </c>
    </row>
    <row r="16508" spans="1:2" x14ac:dyDescent="0.55000000000000004">
      <c r="A16508">
        <v>-0.24723989261730001</v>
      </c>
      <c r="B16508">
        <v>-1.0753274076E-3</v>
      </c>
    </row>
    <row r="16509" spans="1:2" x14ac:dyDescent="0.55000000000000004">
      <c r="A16509">
        <v>-0.30526150612320002</v>
      </c>
      <c r="B16509">
        <v>-1.9582468142639999E-2</v>
      </c>
    </row>
    <row r="16510" spans="1:2" x14ac:dyDescent="0.55000000000000004">
      <c r="A16510">
        <v>-0.22315462953795001</v>
      </c>
      <c r="B16510">
        <v>-2.6214466390799999E-2</v>
      </c>
    </row>
    <row r="16511" spans="1:2" x14ac:dyDescent="0.55000000000000004">
      <c r="A16511">
        <v>-0.31807437452010001</v>
      </c>
      <c r="B16511">
        <v>-3.8197896678959994E-2</v>
      </c>
    </row>
    <row r="16512" spans="1:2" x14ac:dyDescent="0.55000000000000004">
      <c r="A16512">
        <v>-0.20712178626975</v>
      </c>
      <c r="B16512">
        <v>-4.1891014366799997E-2</v>
      </c>
    </row>
    <row r="16513" spans="1:2" x14ac:dyDescent="0.55000000000000004">
      <c r="A16513">
        <v>-0.35027288191665001</v>
      </c>
      <c r="B16513">
        <v>-3.6349449094319995E-2</v>
      </c>
    </row>
    <row r="16514" spans="1:2" x14ac:dyDescent="0.55000000000000004">
      <c r="A16514">
        <v>-0.18621056935305</v>
      </c>
      <c r="B16514">
        <v>-4.4649834978479998E-2</v>
      </c>
    </row>
    <row r="16515" spans="1:2" x14ac:dyDescent="0.55000000000000004">
      <c r="A16515">
        <v>-0.3964312341099</v>
      </c>
      <c r="B16515">
        <v>-4.3038109564079996E-2</v>
      </c>
    </row>
    <row r="16516" spans="1:2" x14ac:dyDescent="0.55000000000000004">
      <c r="A16516">
        <v>-0.14973820941915</v>
      </c>
      <c r="B16516">
        <v>-5.3563432016399994E-2</v>
      </c>
    </row>
    <row r="16517" spans="1:2" x14ac:dyDescent="0.55000000000000004">
      <c r="A16517">
        <v>-0.45844119736965</v>
      </c>
      <c r="B16517">
        <v>-7.0042065218159991E-2</v>
      </c>
    </row>
    <row r="16518" spans="1:2" x14ac:dyDescent="0.55000000000000004">
      <c r="A16518">
        <v>-7.8840420377400008E-2</v>
      </c>
      <c r="B16518">
        <v>-7.3523643945359998E-2</v>
      </c>
    </row>
    <row r="16519" spans="1:2" x14ac:dyDescent="0.55000000000000004">
      <c r="A16519">
        <v>-0.57397176068759992</v>
      </c>
      <c r="B16519">
        <v>-8.9069239231440001E-2</v>
      </c>
    </row>
    <row r="16520" spans="1:2" x14ac:dyDescent="0.55000000000000004">
      <c r="A16520">
        <v>0.19986119029305</v>
      </c>
      <c r="B16520">
        <v>-9.0879912001679997E-2</v>
      </c>
    </row>
    <row r="16521" spans="1:2" x14ac:dyDescent="0.55000000000000004">
      <c r="A16521">
        <v>-0.44575618456710003</v>
      </c>
      <c r="B16521">
        <v>-8.9005022046959995E-2</v>
      </c>
    </row>
    <row r="16522" spans="1:2" x14ac:dyDescent="0.55000000000000004">
      <c r="A16522">
        <v>3.3726685191259502</v>
      </c>
      <c r="B16522">
        <v>-9.1280325034320001E-2</v>
      </c>
    </row>
    <row r="16523" spans="1:2" x14ac:dyDescent="0.55000000000000004">
      <c r="A16523">
        <v>7.4196519477299994E-2</v>
      </c>
      <c r="B16523">
        <v>-7.6224543174959997E-2</v>
      </c>
    </row>
    <row r="16524" spans="1:2" x14ac:dyDescent="0.55000000000000004">
      <c r="A16524">
        <v>-0.38416826890035</v>
      </c>
      <c r="B16524">
        <v>-7.4915016275759999E-2</v>
      </c>
    </row>
    <row r="16525" spans="1:2" x14ac:dyDescent="0.55000000000000004">
      <c r="A16525">
        <v>-0.54207365187195</v>
      </c>
      <c r="B16525">
        <v>-6.8221319164080002E-2</v>
      </c>
    </row>
    <row r="16526" spans="1:2" x14ac:dyDescent="0.55000000000000004">
      <c r="A16526">
        <v>3.5406621731250004E-2</v>
      </c>
      <c r="B16526">
        <v>-6.2809447421039999E-2</v>
      </c>
    </row>
    <row r="16527" spans="1:2" x14ac:dyDescent="0.55000000000000004">
      <c r="A16527">
        <v>-1.0313583917026501</v>
      </c>
      <c r="B16527">
        <v>-7.1806149050639992E-2</v>
      </c>
    </row>
    <row r="16528" spans="1:2" x14ac:dyDescent="0.55000000000000004">
      <c r="A16528">
        <v>2.2846484441187003</v>
      </c>
      <c r="B16528">
        <v>-7.0336708770479997E-2</v>
      </c>
    </row>
    <row r="16529" spans="1:2" x14ac:dyDescent="0.55000000000000004">
      <c r="A16529">
        <v>1.0997821009988999</v>
      </c>
      <c r="B16529">
        <v>-8.0466654832080001E-2</v>
      </c>
    </row>
    <row r="16530" spans="1:2" x14ac:dyDescent="0.55000000000000004">
      <c r="A16530">
        <v>-0.51675452024129997</v>
      </c>
      <c r="B16530">
        <v>-8.7598539790799998E-2</v>
      </c>
    </row>
    <row r="16531" spans="1:2" x14ac:dyDescent="0.55000000000000004">
      <c r="A16531">
        <v>-0.55404739034864992</v>
      </c>
      <c r="B16531">
        <v>-8.7385741669679995E-2</v>
      </c>
    </row>
    <row r="16532" spans="1:2" x14ac:dyDescent="0.55000000000000004">
      <c r="A16532">
        <v>1.45595427131385</v>
      </c>
      <c r="B16532">
        <v>-9.864515468184E-2</v>
      </c>
    </row>
    <row r="16533" spans="1:2" x14ac:dyDescent="0.55000000000000004">
      <c r="A16533">
        <v>2.1325499395002003</v>
      </c>
      <c r="B16533">
        <v>-9.304692718775999E-2</v>
      </c>
    </row>
    <row r="16534" spans="1:2" x14ac:dyDescent="0.55000000000000004">
      <c r="A16534">
        <v>-1.1515947856825501</v>
      </c>
      <c r="B16534">
        <v>-9.1105301727599994E-2</v>
      </c>
    </row>
    <row r="16535" spans="1:2" x14ac:dyDescent="0.55000000000000004">
      <c r="A16535">
        <v>0.24655827382560003</v>
      </c>
      <c r="B16535">
        <v>-8.7228346609679999E-2</v>
      </c>
    </row>
    <row r="16536" spans="1:2" x14ac:dyDescent="0.55000000000000004">
      <c r="A16536">
        <v>1.5888036817422</v>
      </c>
      <c r="B16536">
        <v>-6.8687208541679992E-2</v>
      </c>
    </row>
    <row r="16537" spans="1:2" x14ac:dyDescent="0.55000000000000004">
      <c r="A16537">
        <v>4.4826972270300004E-2</v>
      </c>
      <c r="B16537">
        <v>-5.5005170765999999E-2</v>
      </c>
    </row>
    <row r="16538" spans="1:2" x14ac:dyDescent="0.55000000000000004">
      <c r="A16538">
        <v>-0.498316005693</v>
      </c>
      <c r="B16538">
        <v>-3.1160448756239998E-2</v>
      </c>
    </row>
    <row r="16539" spans="1:2" x14ac:dyDescent="0.55000000000000004">
      <c r="A16539">
        <v>1.8291846122847</v>
      </c>
      <c r="B16539">
        <v>-1.6731728815919999E-2</v>
      </c>
    </row>
    <row r="16540" spans="1:2" x14ac:dyDescent="0.55000000000000004">
      <c r="A16540">
        <v>-0.95896605765510001</v>
      </c>
      <c r="B16540">
        <v>-9.7975320525599992E-3</v>
      </c>
    </row>
    <row r="16541" spans="1:2" x14ac:dyDescent="0.55000000000000004">
      <c r="A16541">
        <v>1.3315309169481</v>
      </c>
      <c r="B16541">
        <v>4.2207015712800002E-3</v>
      </c>
    </row>
    <row r="16542" spans="1:2" x14ac:dyDescent="0.55000000000000004">
      <c r="A16542">
        <v>-0.26041026015180002</v>
      </c>
      <c r="B16542">
        <v>5.5604483220000004E-3</v>
      </c>
    </row>
    <row r="16543" spans="1:2" x14ac:dyDescent="0.55000000000000004">
      <c r="A16543">
        <v>0.67224168270765006</v>
      </c>
      <c r="B16543">
        <v>1.295927530248E-2</v>
      </c>
    </row>
    <row r="16544" spans="1:2" x14ac:dyDescent="0.55000000000000004">
      <c r="A16544">
        <v>0.1036554414687</v>
      </c>
      <c r="B16544">
        <v>2.0869321437839997E-2</v>
      </c>
    </row>
    <row r="16545" spans="1:2" x14ac:dyDescent="0.55000000000000004">
      <c r="A16545">
        <v>0.34215950153879998</v>
      </c>
      <c r="B16545">
        <v>2.3757835578959996E-2</v>
      </c>
    </row>
    <row r="16546" spans="1:2" x14ac:dyDescent="0.55000000000000004">
      <c r="A16546">
        <v>0.2083952408868</v>
      </c>
      <c r="B16546">
        <v>3.5456695598640002E-2</v>
      </c>
    </row>
    <row r="16547" spans="1:2" x14ac:dyDescent="0.55000000000000004">
      <c r="A16547">
        <v>0.22492957600079999</v>
      </c>
      <c r="B16547">
        <v>4.0475709271919999E-2</v>
      </c>
    </row>
    <row r="16548" spans="1:2" x14ac:dyDescent="0.55000000000000004">
      <c r="A16548">
        <v>0.18522482803109999</v>
      </c>
      <c r="B16548">
        <v>5.0095695339119999E-2</v>
      </c>
    </row>
    <row r="16549" spans="1:2" x14ac:dyDescent="0.55000000000000004">
      <c r="A16549">
        <v>0.17187446961135</v>
      </c>
      <c r="B16549">
        <v>5.397265045704E-2</v>
      </c>
    </row>
    <row r="16550" spans="1:2" x14ac:dyDescent="0.55000000000000004">
      <c r="A16550">
        <v>0.1882164006756</v>
      </c>
      <c r="B16550">
        <v>5.882167746552E-2</v>
      </c>
    </row>
    <row r="16551" spans="1:2" x14ac:dyDescent="0.55000000000000004">
      <c r="A16551">
        <v>0.20135945924820001</v>
      </c>
      <c r="B16551">
        <v>6.5575814280239994E-2</v>
      </c>
    </row>
    <row r="16552" spans="1:2" x14ac:dyDescent="0.55000000000000004">
      <c r="A16552">
        <v>2.3375782697849998E-2</v>
      </c>
      <c r="B16552">
        <v>6.3051197517839996E-2</v>
      </c>
    </row>
    <row r="16553" spans="1:2" x14ac:dyDescent="0.55000000000000004">
      <c r="A16553">
        <v>2.2273493690250001E-2</v>
      </c>
      <c r="B16553">
        <v>7.01050145268E-2</v>
      </c>
    </row>
    <row r="16554" spans="1:2" x14ac:dyDescent="0.55000000000000004">
      <c r="A16554">
        <v>-4.6900106802449999E-2</v>
      </c>
      <c r="B16554">
        <v>7.2697625955119999E-2</v>
      </c>
    </row>
    <row r="16555" spans="1:2" x14ac:dyDescent="0.55000000000000004">
      <c r="A16555">
        <v>-4.8213419606549998E-2</v>
      </c>
      <c r="B16555">
        <v>6.8552469654959994E-2</v>
      </c>
    </row>
    <row r="16556" spans="1:2" x14ac:dyDescent="0.55000000000000004">
      <c r="A16556">
        <v>-9.0343699919550005E-2</v>
      </c>
      <c r="B16556">
        <v>7.7409404471280002E-2</v>
      </c>
    </row>
    <row r="16557" spans="1:2" x14ac:dyDescent="0.55000000000000004">
      <c r="A16557">
        <v>-3.7421414390249999E-2</v>
      </c>
      <c r="B16557">
        <v>7.8078018686160003E-2</v>
      </c>
    </row>
    <row r="16558" spans="1:2" x14ac:dyDescent="0.55000000000000004">
      <c r="A16558">
        <v>-0.10518984466155001</v>
      </c>
      <c r="B16558">
        <v>8.4317158864559996E-2</v>
      </c>
    </row>
    <row r="16559" spans="1:2" x14ac:dyDescent="0.55000000000000004">
      <c r="A16559">
        <v>-5.6752435466100003E-2</v>
      </c>
      <c r="B16559">
        <v>9.7578637039919994E-2</v>
      </c>
    </row>
    <row r="16560" spans="1:2" x14ac:dyDescent="0.55000000000000004">
      <c r="A16560">
        <v>-0.10209151880235001</v>
      </c>
      <c r="B16560">
        <v>0.10514996900616</v>
      </c>
    </row>
    <row r="16561" spans="1:2" x14ac:dyDescent="0.55000000000000004">
      <c r="A16561">
        <v>-0.12054244651515</v>
      </c>
      <c r="B16561">
        <v>0.11952958168776</v>
      </c>
    </row>
    <row r="16562" spans="1:2" x14ac:dyDescent="0.55000000000000004">
      <c r="A16562">
        <v>-0.15051030825105002</v>
      </c>
      <c r="B16562">
        <v>0.12293938826759999</v>
      </c>
    </row>
    <row r="16563" spans="1:2" x14ac:dyDescent="0.55000000000000004">
      <c r="A16563">
        <v>-0.1561446436176</v>
      </c>
      <c r="B16563">
        <v>0.12557229283127999</v>
      </c>
    </row>
    <row r="16564" spans="1:2" x14ac:dyDescent="0.55000000000000004">
      <c r="A16564">
        <v>-0.19165001803695</v>
      </c>
      <c r="B16564">
        <v>0.12905261239800001</v>
      </c>
    </row>
    <row r="16565" spans="1:2" x14ac:dyDescent="0.55000000000000004">
      <c r="A16565">
        <v>-0.19263934724760001</v>
      </c>
      <c r="B16565">
        <v>0.11693193361752</v>
      </c>
    </row>
    <row r="16566" spans="1:2" x14ac:dyDescent="0.55000000000000004">
      <c r="A16566">
        <v>-0.23051191213710001</v>
      </c>
      <c r="B16566">
        <v>0.11165101456439999</v>
      </c>
    </row>
    <row r="16567" spans="1:2" x14ac:dyDescent="0.55000000000000004">
      <c r="A16567">
        <v>-0.24939730060740001</v>
      </c>
      <c r="B16567">
        <v>0.10732202083416</v>
      </c>
    </row>
    <row r="16568" spans="1:2" x14ac:dyDescent="0.55000000000000004">
      <c r="A16568">
        <v>-0.14739956922735001</v>
      </c>
      <c r="B16568">
        <v>9.8913347148719993E-2</v>
      </c>
    </row>
    <row r="16569" spans="1:2" x14ac:dyDescent="0.55000000000000004">
      <c r="A16569">
        <v>-0.27012232005660003</v>
      </c>
      <c r="B16569">
        <v>0.10785464571719999</v>
      </c>
    </row>
    <row r="16570" spans="1:2" x14ac:dyDescent="0.55000000000000004">
      <c r="A16570">
        <v>-0.28358191432395002</v>
      </c>
      <c r="B16570">
        <v>0.11042711057783999</v>
      </c>
    </row>
    <row r="16571" spans="1:2" x14ac:dyDescent="0.55000000000000004">
      <c r="A16571">
        <v>-0.28310649012360001</v>
      </c>
      <c r="B16571">
        <v>0.116114738466</v>
      </c>
    </row>
    <row r="16572" spans="1:2" x14ac:dyDescent="0.55000000000000004">
      <c r="A16572">
        <v>-0.26002048678650003</v>
      </c>
      <c r="B16572">
        <v>0.12322395853607999</v>
      </c>
    </row>
    <row r="16573" spans="1:2" x14ac:dyDescent="0.55000000000000004">
      <c r="A16573">
        <v>-0.30718678793715004</v>
      </c>
      <c r="B16573">
        <v>0.11610970182407999</v>
      </c>
    </row>
    <row r="16574" spans="1:2" x14ac:dyDescent="0.55000000000000004">
      <c r="A16574">
        <v>-0.29516091416955004</v>
      </c>
      <c r="B16574">
        <v>0.11158050157752</v>
      </c>
    </row>
    <row r="16575" spans="1:2" x14ac:dyDescent="0.55000000000000004">
      <c r="A16575">
        <v>-0.30988665121590003</v>
      </c>
      <c r="B16575">
        <v>9.3084693286799997E-2</v>
      </c>
    </row>
    <row r="16576" spans="1:2" x14ac:dyDescent="0.55000000000000004">
      <c r="A16576">
        <v>-0.29075672340495001</v>
      </c>
      <c r="B16576">
        <v>6.8662016616720001E-2</v>
      </c>
    </row>
    <row r="16577" spans="1:2" x14ac:dyDescent="0.55000000000000004">
      <c r="A16577">
        <v>-0.30846782651355004</v>
      </c>
      <c r="B16577">
        <v>5.5087007481839999E-2</v>
      </c>
    </row>
    <row r="16578" spans="1:2" x14ac:dyDescent="0.55000000000000004">
      <c r="A16578">
        <v>-0.27783710179335003</v>
      </c>
      <c r="B16578">
        <v>3.972273130488E-2</v>
      </c>
    </row>
    <row r="16579" spans="1:2" x14ac:dyDescent="0.55000000000000004">
      <c r="A16579">
        <v>-0.30628062692864999</v>
      </c>
      <c r="B16579">
        <v>3.8396835319439999E-2</v>
      </c>
    </row>
    <row r="16580" spans="1:2" x14ac:dyDescent="0.55000000000000004">
      <c r="A16580">
        <v>-0.22485150912510002</v>
      </c>
      <c r="B16580">
        <v>3.586970023608E-2</v>
      </c>
    </row>
    <row r="16581" spans="1:2" x14ac:dyDescent="0.55000000000000004">
      <c r="A16581">
        <v>-0.21536412749775002</v>
      </c>
      <c r="B16581">
        <v>3.0727288835759998E-2</v>
      </c>
    </row>
    <row r="16582" spans="1:2" x14ac:dyDescent="0.55000000000000004">
      <c r="A16582">
        <v>-0.19110756274830001</v>
      </c>
      <c r="B16582">
        <v>2.9889947116559998E-2</v>
      </c>
    </row>
    <row r="16583" spans="1:2" x14ac:dyDescent="0.55000000000000004">
      <c r="A16583">
        <v>-0.23056032347865002</v>
      </c>
      <c r="B16583">
        <v>1.8087835937519999E-2</v>
      </c>
    </row>
    <row r="16584" spans="1:2" x14ac:dyDescent="0.55000000000000004">
      <c r="A16584">
        <v>-0.19030567232160001</v>
      </c>
      <c r="B16584">
        <v>9.5104347477599997E-3</v>
      </c>
    </row>
    <row r="16585" spans="1:2" x14ac:dyDescent="0.55000000000000004">
      <c r="A16585">
        <v>-0.25584345693225002</v>
      </c>
      <c r="B16585">
        <v>-3.2448609146399996E-3</v>
      </c>
    </row>
    <row r="16586" spans="1:2" x14ac:dyDescent="0.55000000000000004">
      <c r="A16586">
        <v>-0.18186347914515</v>
      </c>
      <c r="B16586">
        <v>-2.0292634653360002E-2</v>
      </c>
    </row>
    <row r="16587" spans="1:2" x14ac:dyDescent="0.55000000000000004">
      <c r="A16587">
        <v>-0.27756277085789999</v>
      </c>
      <c r="B16587">
        <v>-2.7060622233360001E-2</v>
      </c>
    </row>
    <row r="16588" spans="1:2" x14ac:dyDescent="0.55000000000000004">
      <c r="A16588">
        <v>-0.14580571890555</v>
      </c>
      <c r="B16588">
        <v>-3.9843619426319997E-2</v>
      </c>
    </row>
    <row r="16589" spans="1:2" x14ac:dyDescent="0.55000000000000004">
      <c r="A16589">
        <v>-0.26840806203915002</v>
      </c>
      <c r="B16589">
        <v>-4.0650741293999995E-2</v>
      </c>
    </row>
    <row r="16590" spans="1:2" x14ac:dyDescent="0.55000000000000004">
      <c r="A16590">
        <v>-9.4622517722700014E-2</v>
      </c>
      <c r="B16590">
        <v>-3.7598536290479996E-2</v>
      </c>
    </row>
    <row r="16591" spans="1:2" x14ac:dyDescent="0.55000000000000004">
      <c r="A16591">
        <v>-0.34977635533665002</v>
      </c>
      <c r="B16591">
        <v>-4.4973439221839995E-2</v>
      </c>
    </row>
    <row r="16592" spans="1:2" x14ac:dyDescent="0.55000000000000004">
      <c r="A16592">
        <v>-6.5574471476250007E-2</v>
      </c>
      <c r="B16592">
        <v>-4.3195504624079999E-2</v>
      </c>
    </row>
    <row r="16593" spans="1:2" x14ac:dyDescent="0.55000000000000004">
      <c r="A16593">
        <v>-0.41237594391015003</v>
      </c>
      <c r="B16593">
        <v>-5.6623191982799997E-2</v>
      </c>
    </row>
    <row r="16594" spans="1:2" x14ac:dyDescent="0.55000000000000004">
      <c r="A16594">
        <v>9.1141730336250004E-2</v>
      </c>
      <c r="B16594">
        <v>-7.0186868673359992E-2</v>
      </c>
    </row>
    <row r="16595" spans="1:2" x14ac:dyDescent="0.55000000000000004">
      <c r="A16595">
        <v>-0.70144130562164997</v>
      </c>
      <c r="B16595">
        <v>-7.5095076224399995E-2</v>
      </c>
    </row>
    <row r="16596" spans="1:2" x14ac:dyDescent="0.55000000000000004">
      <c r="A16596">
        <v>1.7837300865186001</v>
      </c>
      <c r="B16596">
        <v>-9.0660818078159996E-2</v>
      </c>
    </row>
    <row r="16597" spans="1:2" x14ac:dyDescent="0.55000000000000004">
      <c r="A16597">
        <v>0.7335391303251001</v>
      </c>
      <c r="B16597">
        <v>-8.9653489694159996E-2</v>
      </c>
    </row>
    <row r="16598" spans="1:2" x14ac:dyDescent="0.55000000000000004">
      <c r="A16598">
        <v>-0.69363963173339993</v>
      </c>
      <c r="B16598">
        <v>-9.0363656204879989E-2</v>
      </c>
    </row>
    <row r="16599" spans="1:2" x14ac:dyDescent="0.55000000000000004">
      <c r="A16599">
        <v>-0.12039597117405001</v>
      </c>
      <c r="B16599">
        <v>-8.9637120607919993E-2</v>
      </c>
    </row>
    <row r="16600" spans="1:2" x14ac:dyDescent="0.55000000000000004">
      <c r="A16600">
        <v>-0.34105858990830001</v>
      </c>
      <c r="B16600">
        <v>-7.6381938234959992E-2</v>
      </c>
    </row>
    <row r="16601" spans="1:2" x14ac:dyDescent="0.55000000000000004">
      <c r="A16601">
        <v>2.3418222384892502</v>
      </c>
      <c r="B16601">
        <v>-7.6096108805999998E-2</v>
      </c>
    </row>
    <row r="16602" spans="1:2" x14ac:dyDescent="0.55000000000000004">
      <c r="A16602">
        <v>-0.32635023129224999</v>
      </c>
      <c r="B16602">
        <v>-6.74960427276E-2</v>
      </c>
    </row>
    <row r="16603" spans="1:2" x14ac:dyDescent="0.55000000000000004">
      <c r="A16603">
        <v>-0.4639340226609</v>
      </c>
      <c r="B16603">
        <v>-6.423985372631999E-2</v>
      </c>
    </row>
    <row r="16604" spans="1:2" x14ac:dyDescent="0.55000000000000004">
      <c r="A16604">
        <v>1.25934215879835</v>
      </c>
      <c r="B16604">
        <v>-7.205420366519999E-2</v>
      </c>
    </row>
    <row r="16605" spans="1:2" x14ac:dyDescent="0.55000000000000004">
      <c r="A16605">
        <v>1.0819617620427</v>
      </c>
      <c r="B16605">
        <v>-7.022716180871999E-2</v>
      </c>
    </row>
    <row r="16606" spans="1:2" x14ac:dyDescent="0.55000000000000004">
      <c r="A16606">
        <v>-1.1992774744764001</v>
      </c>
      <c r="B16606">
        <v>-8.162130499223999E-2</v>
      </c>
    </row>
    <row r="16607" spans="1:2" x14ac:dyDescent="0.55000000000000004">
      <c r="A16607">
        <v>1.8605526789761999</v>
      </c>
      <c r="B16607">
        <v>-8.6469072840239997E-2</v>
      </c>
    </row>
    <row r="16608" spans="1:2" x14ac:dyDescent="0.55000000000000004">
      <c r="A16608">
        <v>-0.50041010654414997</v>
      </c>
      <c r="B16608">
        <v>-8.8085834896559995E-2</v>
      </c>
    </row>
    <row r="16609" spans="1:2" x14ac:dyDescent="0.55000000000000004">
      <c r="A16609">
        <v>0.58700917130130004</v>
      </c>
      <c r="B16609">
        <v>-9.8233409204879996E-2</v>
      </c>
    </row>
    <row r="16610" spans="1:2" x14ac:dyDescent="0.55000000000000004">
      <c r="A16610">
        <v>0.54841167760500009</v>
      </c>
      <c r="B16610">
        <v>-9.185450221319999E-2</v>
      </c>
    </row>
    <row r="16611" spans="1:2" x14ac:dyDescent="0.55000000000000004">
      <c r="A16611">
        <v>5.537443814595E-2</v>
      </c>
      <c r="B16611">
        <v>-9.1974122458799989E-2</v>
      </c>
    </row>
    <row r="16612" spans="1:2" x14ac:dyDescent="0.55000000000000004">
      <c r="A16612">
        <v>0.74042595398970013</v>
      </c>
      <c r="B16612">
        <v>-8.5556181492239994E-2</v>
      </c>
    </row>
    <row r="16613" spans="1:2" x14ac:dyDescent="0.55000000000000004">
      <c r="A16613">
        <v>6.0460111641599999E-2</v>
      </c>
      <c r="B16613">
        <v>-6.8096662276559999E-2</v>
      </c>
    </row>
    <row r="16614" spans="1:2" x14ac:dyDescent="0.55000000000000004">
      <c r="A16614">
        <v>0.64039446786645005</v>
      </c>
      <c r="B16614">
        <v>-5.3914737790319994E-2</v>
      </c>
    </row>
    <row r="16615" spans="1:2" x14ac:dyDescent="0.55000000000000004">
      <c r="A16615">
        <v>0.13052001207960001</v>
      </c>
      <c r="B16615">
        <v>-2.9252820629039999E-2</v>
      </c>
    </row>
    <row r="16616" spans="1:2" x14ac:dyDescent="0.55000000000000004">
      <c r="A16616">
        <v>0.58023158348430004</v>
      </c>
      <c r="B16616">
        <v>-1.618021652568E-2</v>
      </c>
    </row>
    <row r="16617" spans="1:2" x14ac:dyDescent="0.55000000000000004">
      <c r="A16617">
        <v>0.23684497260435</v>
      </c>
      <c r="B16617">
        <v>-8.0850737997599995E-3</v>
      </c>
    </row>
    <row r="16618" spans="1:2" x14ac:dyDescent="0.55000000000000004">
      <c r="A16618">
        <v>0.50201126870400004</v>
      </c>
      <c r="B16618">
        <v>5.1058913887200002E-3</v>
      </c>
    </row>
    <row r="16619" spans="1:2" x14ac:dyDescent="0.55000000000000004">
      <c r="A16619">
        <v>0.23300185687515002</v>
      </c>
      <c r="B16619">
        <v>6.0565575511200001E-3</v>
      </c>
    </row>
    <row r="16620" spans="1:2" x14ac:dyDescent="0.55000000000000004">
      <c r="A16620">
        <v>0.38981364005430003</v>
      </c>
      <c r="B16620">
        <v>1.442745642216E-2</v>
      </c>
    </row>
    <row r="16621" spans="1:2" x14ac:dyDescent="0.55000000000000004">
      <c r="A16621">
        <v>0.18234373255065001</v>
      </c>
      <c r="B16621">
        <v>2.0574677885519997E-2</v>
      </c>
    </row>
    <row r="16622" spans="1:2" x14ac:dyDescent="0.55000000000000004">
      <c r="A16622">
        <v>0.28619599070700003</v>
      </c>
      <c r="B16622">
        <v>2.4886043369039997E-2</v>
      </c>
    </row>
    <row r="16623" spans="1:2" x14ac:dyDescent="0.55000000000000004">
      <c r="A16623">
        <v>0.15275447233200001</v>
      </c>
      <c r="B16623">
        <v>3.5719860138960002E-2</v>
      </c>
    </row>
    <row r="16624" spans="1:2" x14ac:dyDescent="0.55000000000000004">
      <c r="A16624">
        <v>0.19121914516815</v>
      </c>
      <c r="B16624">
        <v>4.1052404771759997E-2</v>
      </c>
    </row>
    <row r="16625" spans="1:2" x14ac:dyDescent="0.55000000000000004">
      <c r="A16625">
        <v>9.3445613667449995E-2</v>
      </c>
      <c r="B16625">
        <v>5.0933037058320002E-2</v>
      </c>
    </row>
    <row r="16626" spans="1:2" x14ac:dyDescent="0.55000000000000004">
      <c r="A16626">
        <v>0.1165874762448</v>
      </c>
      <c r="B16626">
        <v>5.3887027544400001E-2</v>
      </c>
    </row>
    <row r="16627" spans="1:2" x14ac:dyDescent="0.55000000000000004">
      <c r="A16627">
        <v>7.7859644321249991E-2</v>
      </c>
      <c r="B16627">
        <v>6.0425847917039997E-2</v>
      </c>
    </row>
    <row r="16628" spans="1:2" x14ac:dyDescent="0.55000000000000004">
      <c r="A16628">
        <v>9.9821014954649998E-2</v>
      </c>
      <c r="B16628">
        <v>6.5631217341360001E-2</v>
      </c>
    </row>
    <row r="16629" spans="1:2" x14ac:dyDescent="0.55000000000000004">
      <c r="A16629">
        <v>9.7467478965449994E-2</v>
      </c>
      <c r="B16629">
        <v>6.345664719239999E-2</v>
      </c>
    </row>
    <row r="16630" spans="1:2" x14ac:dyDescent="0.55000000000000004">
      <c r="A16630">
        <v>8.7158345848199995E-2</v>
      </c>
      <c r="B16630">
        <v>7.1253368884559992E-2</v>
      </c>
    </row>
    <row r="16631" spans="1:2" x14ac:dyDescent="0.55000000000000004">
      <c r="A16631">
        <v>2.5423954840350003E-2</v>
      </c>
      <c r="B16631">
        <v>7.2263215589519994E-2</v>
      </c>
    </row>
    <row r="16632" spans="1:2" x14ac:dyDescent="0.55000000000000004">
      <c r="A16632">
        <v>-2.5425332217450004E-2</v>
      </c>
      <c r="B16632">
        <v>6.8775341059920003E-2</v>
      </c>
    </row>
    <row r="16633" spans="1:2" x14ac:dyDescent="0.55000000000000004">
      <c r="A16633">
        <v>-4.6465646044950001E-2</v>
      </c>
      <c r="B16633">
        <v>7.8299630930640005E-2</v>
      </c>
    </row>
    <row r="16634" spans="1:2" x14ac:dyDescent="0.55000000000000004">
      <c r="A16634">
        <v>-5.5202031220049998E-2</v>
      </c>
      <c r="B16634">
        <v>7.7105946795599997E-2</v>
      </c>
    </row>
    <row r="16635" spans="1:2" x14ac:dyDescent="0.55000000000000004">
      <c r="A16635">
        <v>-5.4465930565200001E-2</v>
      </c>
      <c r="B16635">
        <v>8.635951716312E-2</v>
      </c>
    </row>
    <row r="16636" spans="1:2" x14ac:dyDescent="0.55000000000000004">
      <c r="A16636">
        <v>-8.0248073231700009E-2</v>
      </c>
      <c r="B16636">
        <v>9.8217031403280003E-2</v>
      </c>
    </row>
    <row r="16637" spans="1:2" x14ac:dyDescent="0.55000000000000004">
      <c r="A16637">
        <v>-5.4341798920200003E-2</v>
      </c>
      <c r="B16637">
        <v>0.1058903553684</v>
      </c>
    </row>
    <row r="16638" spans="1:2" x14ac:dyDescent="0.55000000000000004">
      <c r="A16638">
        <v>-5.4169255933649997E-2</v>
      </c>
      <c r="B16638">
        <v>0.1215857907516</v>
      </c>
    </row>
    <row r="16639" spans="1:2" x14ac:dyDescent="0.55000000000000004">
      <c r="A16639">
        <v>-0.3029650706907</v>
      </c>
      <c r="B16639">
        <v>0.12237024773063999</v>
      </c>
    </row>
    <row r="16640" spans="1:2" x14ac:dyDescent="0.55000000000000004">
      <c r="A16640">
        <v>-3.717811636605E-2</v>
      </c>
      <c r="B16640">
        <v>0.12639956126664001</v>
      </c>
    </row>
    <row r="16641" spans="1:2" x14ac:dyDescent="0.55000000000000004">
      <c r="A16641">
        <v>-0.20245567773420001</v>
      </c>
      <c r="B16641">
        <v>0.12891536390568001</v>
      </c>
    </row>
    <row r="16642" spans="1:2" x14ac:dyDescent="0.55000000000000004">
      <c r="A16642">
        <v>-0.16669831607550001</v>
      </c>
      <c r="B16642">
        <v>0.11569040138424</v>
      </c>
    </row>
    <row r="16643" spans="1:2" x14ac:dyDescent="0.55000000000000004">
      <c r="A16643">
        <v>-0.32513870643705001</v>
      </c>
      <c r="B16643">
        <v>0.11176307984712</v>
      </c>
    </row>
    <row r="16644" spans="1:2" x14ac:dyDescent="0.55000000000000004">
      <c r="A16644">
        <v>-0.18416984510925002</v>
      </c>
      <c r="B16644">
        <v>0.10613085502008</v>
      </c>
    </row>
    <row r="16645" spans="1:2" x14ac:dyDescent="0.55000000000000004">
      <c r="A16645">
        <v>-0.27633510888884999</v>
      </c>
      <c r="B16645">
        <v>9.9263393762159993E-2</v>
      </c>
    </row>
    <row r="16646" spans="1:2" x14ac:dyDescent="0.55000000000000004">
      <c r="A16646">
        <v>-0.30956142630600003</v>
      </c>
      <c r="B16646">
        <v>0.10846533855</v>
      </c>
    </row>
    <row r="16647" spans="1:2" x14ac:dyDescent="0.55000000000000004">
      <c r="A16647">
        <v>-0.30348642359970002</v>
      </c>
      <c r="B16647">
        <v>0.11038429912151999</v>
      </c>
    </row>
    <row r="16648" spans="1:2" x14ac:dyDescent="0.55000000000000004">
      <c r="A16648">
        <v>-0.30674239664805003</v>
      </c>
      <c r="B16648">
        <v>0.11799466506264</v>
      </c>
    </row>
    <row r="16649" spans="1:2" x14ac:dyDescent="0.55000000000000004">
      <c r="A16649">
        <v>-0.29937518351730003</v>
      </c>
      <c r="B16649">
        <v>0.12297086727959999</v>
      </c>
    </row>
    <row r="16650" spans="1:2" x14ac:dyDescent="0.55000000000000004">
      <c r="A16650">
        <v>-0.29969916711075001</v>
      </c>
      <c r="B16650">
        <v>0.11612355258936</v>
      </c>
    </row>
    <row r="16651" spans="1:2" x14ac:dyDescent="0.55000000000000004">
      <c r="A16651">
        <v>-0.29425227052815001</v>
      </c>
      <c r="B16651">
        <v>0.11154524508407999</v>
      </c>
    </row>
    <row r="16652" spans="1:2" x14ac:dyDescent="0.55000000000000004">
      <c r="A16652">
        <v>-0.29564999285085003</v>
      </c>
      <c r="B16652">
        <v>9.0401422303919995E-2</v>
      </c>
    </row>
    <row r="16653" spans="1:2" x14ac:dyDescent="0.55000000000000004">
      <c r="A16653">
        <v>-0.29102236512525004</v>
      </c>
      <c r="B16653">
        <v>6.799340240184E-2</v>
      </c>
    </row>
    <row r="16654" spans="1:2" x14ac:dyDescent="0.55000000000000004">
      <c r="A16654">
        <v>-0.29588708429280003</v>
      </c>
      <c r="B16654">
        <v>5.3497946956079998E-2</v>
      </c>
    </row>
    <row r="16655" spans="1:2" x14ac:dyDescent="0.55000000000000004">
      <c r="A16655">
        <v>-0.29427957949005001</v>
      </c>
      <c r="B16655">
        <v>3.9099446867280001E-2</v>
      </c>
    </row>
    <row r="16656" spans="1:2" x14ac:dyDescent="0.55000000000000004">
      <c r="A16656">
        <v>-0.30318230106944999</v>
      </c>
      <c r="B16656">
        <v>3.9249286964399999E-2</v>
      </c>
    </row>
    <row r="16657" spans="1:2" x14ac:dyDescent="0.55000000000000004">
      <c r="A16657">
        <v>-0.29764727101890004</v>
      </c>
      <c r="B16657">
        <v>3.5124277231919999E-2</v>
      </c>
    </row>
    <row r="16658" spans="1:2" x14ac:dyDescent="0.55000000000000004">
      <c r="A16658">
        <v>-0.30496979675745001</v>
      </c>
      <c r="B16658">
        <v>3.174343134312E-2</v>
      </c>
    </row>
    <row r="16659" spans="1:2" x14ac:dyDescent="0.55000000000000004">
      <c r="A16659">
        <v>-0.29185032319740001</v>
      </c>
      <c r="B16659">
        <v>2.9189853889679998E-2</v>
      </c>
    </row>
    <row r="16660" spans="1:2" x14ac:dyDescent="0.55000000000000004">
      <c r="A16660">
        <v>-0.29812393653570002</v>
      </c>
      <c r="B16660">
        <v>1.7433072487919997E-2</v>
      </c>
    </row>
    <row r="16661" spans="1:2" x14ac:dyDescent="0.55000000000000004">
      <c r="A16661">
        <v>-0.27554935557600002</v>
      </c>
      <c r="B16661">
        <v>9.3429664039199993E-3</v>
      </c>
    </row>
    <row r="16662" spans="1:2" x14ac:dyDescent="0.55000000000000004">
      <c r="A16662">
        <v>-0.28423236414375003</v>
      </c>
      <c r="B16662">
        <v>-5.0656069687199995E-3</v>
      </c>
    </row>
    <row r="16663" spans="1:2" x14ac:dyDescent="0.55000000000000004">
      <c r="A16663">
        <v>-0.25539534169380002</v>
      </c>
      <c r="B16663">
        <v>-2.0646458748240001E-2</v>
      </c>
    </row>
    <row r="16664" spans="1:2" x14ac:dyDescent="0.55000000000000004">
      <c r="A16664">
        <v>-0.27414046140525</v>
      </c>
      <c r="B16664">
        <v>-2.8140981925199999E-2</v>
      </c>
    </row>
    <row r="16665" spans="1:2" x14ac:dyDescent="0.55000000000000004">
      <c r="A16665">
        <v>-0.24449410062990001</v>
      </c>
      <c r="B16665">
        <v>-4.0267956508079995E-2</v>
      </c>
    </row>
    <row r="16666" spans="1:2" x14ac:dyDescent="0.55000000000000004">
      <c r="A16666">
        <v>-0.28516955806350003</v>
      </c>
      <c r="B16666">
        <v>-3.9805844611919994E-2</v>
      </c>
    </row>
    <row r="16667" spans="1:2" x14ac:dyDescent="0.55000000000000004">
      <c r="A16667">
        <v>-0.24675205525245</v>
      </c>
      <c r="B16667">
        <v>-3.8350255097039994E-2</v>
      </c>
    </row>
    <row r="16668" spans="1:2" x14ac:dyDescent="0.55000000000000004">
      <c r="A16668">
        <v>-0.30723271664580004</v>
      </c>
      <c r="B16668">
        <v>-4.4275864315919997E-2</v>
      </c>
    </row>
    <row r="16669" spans="1:2" x14ac:dyDescent="0.55000000000000004">
      <c r="A16669">
        <v>-0.24599112826860001</v>
      </c>
      <c r="B16669">
        <v>-4.3553106200399996E-2</v>
      </c>
    </row>
    <row r="16670" spans="1:2" x14ac:dyDescent="0.55000000000000004">
      <c r="A16670">
        <v>-0.33429589788870001</v>
      </c>
      <c r="B16670">
        <v>-5.7651926094959997E-2</v>
      </c>
    </row>
    <row r="16671" spans="1:2" x14ac:dyDescent="0.55000000000000004">
      <c r="A16671">
        <v>-0.22612509980280002</v>
      </c>
      <c r="B16671">
        <v>-6.9904816725839994E-2</v>
      </c>
    </row>
    <row r="16672" spans="1:2" x14ac:dyDescent="0.55000000000000004">
      <c r="A16672">
        <v>-0.38294681351355003</v>
      </c>
      <c r="B16672">
        <v>-7.6548147418320001E-2</v>
      </c>
    </row>
    <row r="16673" spans="1:2" x14ac:dyDescent="0.55000000000000004">
      <c r="A16673">
        <v>2.0850945038549999E-2</v>
      </c>
      <c r="B16673">
        <v>-9.0541197832559997E-2</v>
      </c>
    </row>
    <row r="16674" spans="1:2" x14ac:dyDescent="0.55000000000000004">
      <c r="A16674">
        <v>-5.9040181683450002E-2</v>
      </c>
      <c r="B16674">
        <v>-8.9673636261839995E-2</v>
      </c>
    </row>
    <row r="16675" spans="1:2" x14ac:dyDescent="0.55000000000000004">
      <c r="A16675">
        <v>3.13580796203565</v>
      </c>
      <c r="B16675">
        <v>-9.1433942612880001E-2</v>
      </c>
    </row>
    <row r="16676" spans="1:2" x14ac:dyDescent="0.55000000000000004">
      <c r="A16676">
        <v>-1.4706564671700001E-2</v>
      </c>
      <c r="B16676">
        <v>-8.835151775783999E-2</v>
      </c>
    </row>
    <row r="16677" spans="1:2" x14ac:dyDescent="0.55000000000000004">
      <c r="A16677">
        <v>-0.56984810744069991</v>
      </c>
      <c r="B16677">
        <v>-7.6297574482800001E-2</v>
      </c>
    </row>
    <row r="16678" spans="1:2" x14ac:dyDescent="0.55000000000000004">
      <c r="A16678">
        <v>-0.20747680277445002</v>
      </c>
      <c r="B16678">
        <v>-7.5020785756079997E-2</v>
      </c>
    </row>
    <row r="16679" spans="1:2" x14ac:dyDescent="0.55000000000000004">
      <c r="A16679">
        <v>-0.50489125892864994</v>
      </c>
      <c r="B16679">
        <v>-6.618903414935999E-2</v>
      </c>
    </row>
    <row r="16680" spans="1:2" x14ac:dyDescent="0.55000000000000004">
      <c r="A16680">
        <v>3.7925252808300003E-2</v>
      </c>
      <c r="B16680">
        <v>-6.4695669820080001E-2</v>
      </c>
    </row>
    <row r="16681" spans="1:2" x14ac:dyDescent="0.55000000000000004">
      <c r="A16681">
        <v>3.0540225864109503</v>
      </c>
      <c r="B16681">
        <v>-7.1240785995120001E-2</v>
      </c>
    </row>
    <row r="16682" spans="1:2" x14ac:dyDescent="0.55000000000000004">
      <c r="A16682">
        <v>-0.63075329905994992</v>
      </c>
      <c r="B16682">
        <v>-7.0787488222319991E-2</v>
      </c>
    </row>
    <row r="16683" spans="1:2" x14ac:dyDescent="0.55000000000000004">
      <c r="A16683">
        <v>4.8199629064950004E-2</v>
      </c>
      <c r="B16683">
        <v>-8.2215628738799992E-2</v>
      </c>
    </row>
    <row r="16684" spans="1:2" x14ac:dyDescent="0.55000000000000004">
      <c r="A16684">
        <v>-0.76300811890874998</v>
      </c>
      <c r="B16684">
        <v>-8.6107693782479997E-2</v>
      </c>
    </row>
    <row r="16685" spans="1:2" x14ac:dyDescent="0.55000000000000004">
      <c r="A16685">
        <v>2.4580479390192003</v>
      </c>
      <c r="B16685">
        <v>-8.9570385102479999E-2</v>
      </c>
    </row>
    <row r="16686" spans="1:2" x14ac:dyDescent="0.55000000000000004">
      <c r="A16686">
        <v>0.52522016236965008</v>
      </c>
      <c r="B16686">
        <v>-9.7591237360079991E-2</v>
      </c>
    </row>
    <row r="16687" spans="1:2" x14ac:dyDescent="0.55000000000000004">
      <c r="A16687">
        <v>-0.83122838836784996</v>
      </c>
      <c r="B16687">
        <v>-9.1768879300559991E-2</v>
      </c>
    </row>
    <row r="16688" spans="1:2" x14ac:dyDescent="0.55000000000000004">
      <c r="A16688">
        <v>0.75018270128670006</v>
      </c>
      <c r="B16688">
        <v>-9.1964049174959997E-2</v>
      </c>
    </row>
    <row r="16689" spans="1:2" x14ac:dyDescent="0.55000000000000004">
      <c r="A16689">
        <v>1.8826779033809999</v>
      </c>
      <c r="B16689">
        <v>-8.4616847774159995E-2</v>
      </c>
    </row>
    <row r="16690" spans="1:2" x14ac:dyDescent="0.55000000000000004">
      <c r="A16690">
        <v>-1.2375100211364001</v>
      </c>
      <c r="B16690">
        <v>-6.6942012116399996E-2</v>
      </c>
    </row>
    <row r="16691" spans="1:2" x14ac:dyDescent="0.55000000000000004">
      <c r="A16691">
        <v>1.3538175124914</v>
      </c>
      <c r="B16691">
        <v>-5.1770387492879995E-2</v>
      </c>
    </row>
    <row r="16692" spans="1:2" x14ac:dyDescent="0.55000000000000004">
      <c r="A16692">
        <v>0.1454729100363</v>
      </c>
      <c r="B16692">
        <v>-2.79898826676E-2</v>
      </c>
    </row>
    <row r="16693" spans="1:2" x14ac:dyDescent="0.55000000000000004">
      <c r="A16693">
        <v>0.21039996695355001</v>
      </c>
      <c r="B16693">
        <v>-1.615755163704E-2</v>
      </c>
    </row>
    <row r="16694" spans="1:2" x14ac:dyDescent="0.55000000000000004">
      <c r="A16694">
        <v>0.74159775671850003</v>
      </c>
      <c r="B16694">
        <v>-6.5375655698399994E-3</v>
      </c>
    </row>
    <row r="16695" spans="1:2" x14ac:dyDescent="0.55000000000000004">
      <c r="A16695">
        <v>3.6364918030649999E-2</v>
      </c>
      <c r="B16695">
        <v>4.6374836901599999E-3</v>
      </c>
    </row>
    <row r="16696" spans="1:2" x14ac:dyDescent="0.55000000000000004">
      <c r="A16696">
        <v>0.66501349701930013</v>
      </c>
      <c r="B16696">
        <v>6.8019805552799999E-3</v>
      </c>
    </row>
    <row r="16697" spans="1:2" x14ac:dyDescent="0.55000000000000004">
      <c r="A16697">
        <v>8.7556808428650004E-2</v>
      </c>
      <c r="B16697">
        <v>1.476113394936E-2</v>
      </c>
    </row>
    <row r="16698" spans="1:2" x14ac:dyDescent="0.55000000000000004">
      <c r="A16698">
        <v>0.46083804337395001</v>
      </c>
      <c r="B16698">
        <v>2.0871839758799998E-2</v>
      </c>
    </row>
    <row r="16699" spans="1:2" x14ac:dyDescent="0.55000000000000004">
      <c r="A16699">
        <v>8.9744008013549995E-2</v>
      </c>
      <c r="B16699">
        <v>2.5521919411439997E-2</v>
      </c>
    </row>
    <row r="16700" spans="1:2" x14ac:dyDescent="0.55000000000000004">
      <c r="A16700">
        <v>0.36065387532734999</v>
      </c>
      <c r="B16700">
        <v>3.672341104152E-2</v>
      </c>
    </row>
    <row r="16701" spans="1:2" x14ac:dyDescent="0.55000000000000004">
      <c r="A16701">
        <v>0.10107226193625</v>
      </c>
      <c r="B16701">
        <v>4.0125662658479999E-2</v>
      </c>
    </row>
    <row r="16702" spans="1:2" x14ac:dyDescent="0.55000000000000004">
      <c r="A16702">
        <v>0.23976951416055001</v>
      </c>
      <c r="B16702">
        <v>4.9555515493200003E-2</v>
      </c>
    </row>
    <row r="16703" spans="1:2" x14ac:dyDescent="0.55000000000000004">
      <c r="A16703">
        <v>7.3547310973949995E-2</v>
      </c>
      <c r="B16703">
        <v>5.6973229880880001E-2</v>
      </c>
    </row>
    <row r="16704" spans="1:2" x14ac:dyDescent="0.55000000000000004">
      <c r="A16704">
        <v>0.21044589566220001</v>
      </c>
      <c r="B16704">
        <v>5.8485481617360002E-2</v>
      </c>
    </row>
    <row r="16705" spans="1:2" x14ac:dyDescent="0.55000000000000004">
      <c r="A16705">
        <v>7.4210173958249998E-2</v>
      </c>
      <c r="B16705">
        <v>6.6488705628239997E-2</v>
      </c>
    </row>
    <row r="16706" spans="1:2" x14ac:dyDescent="0.55000000000000004">
      <c r="A16706">
        <v>0.1141520133699</v>
      </c>
      <c r="B16706">
        <v>6.7788159243600002E-2</v>
      </c>
    </row>
    <row r="16707" spans="1:2" x14ac:dyDescent="0.55000000000000004">
      <c r="A16707">
        <v>-1.3161125691450001E-2</v>
      </c>
      <c r="B16707">
        <v>6.8283009312240003E-2</v>
      </c>
    </row>
    <row r="16708" spans="1:2" x14ac:dyDescent="0.55000000000000004">
      <c r="A16708">
        <v>1.12220533359E-2</v>
      </c>
      <c r="B16708">
        <v>7.1094714664080003E-2</v>
      </c>
    </row>
    <row r="16709" spans="1:2" x14ac:dyDescent="0.55000000000000004">
      <c r="A16709">
        <v>-7.4920343028300002E-2</v>
      </c>
      <c r="B16709">
        <v>7.2652296177839998E-2</v>
      </c>
    </row>
    <row r="16710" spans="1:2" x14ac:dyDescent="0.55000000000000004">
      <c r="A16710">
        <v>-2.7380405626199998E-2</v>
      </c>
      <c r="B16710">
        <v>7.3252915726799997E-2</v>
      </c>
    </row>
    <row r="16711" spans="1:2" x14ac:dyDescent="0.55000000000000004">
      <c r="A16711">
        <v>-5.3906096846250001E-2</v>
      </c>
      <c r="B16711">
        <v>8.0601376288079993E-2</v>
      </c>
    </row>
    <row r="16712" spans="1:2" x14ac:dyDescent="0.55000000000000004">
      <c r="A16712">
        <v>-5.14594621233E-2</v>
      </c>
      <c r="B16712">
        <v>8.7448690978320004E-2</v>
      </c>
    </row>
    <row r="16713" spans="1:2" x14ac:dyDescent="0.55000000000000004">
      <c r="A16713">
        <v>-0.12014770788405001</v>
      </c>
      <c r="B16713">
        <v>9.5025059586479999E-2</v>
      </c>
    </row>
    <row r="16714" spans="1:2" x14ac:dyDescent="0.55000000000000004">
      <c r="A16714">
        <v>-9.1465849990350012E-2</v>
      </c>
      <c r="B16714">
        <v>0.1127213009724</v>
      </c>
    </row>
    <row r="16715" spans="1:2" x14ac:dyDescent="0.55000000000000004">
      <c r="A16715">
        <v>-0.1469092492296</v>
      </c>
      <c r="B16715">
        <v>0.11744567109336</v>
      </c>
    </row>
    <row r="16716" spans="1:2" x14ac:dyDescent="0.55000000000000004">
      <c r="A16716">
        <v>-0.12847694126355</v>
      </c>
      <c r="B16716">
        <v>0.1249162702212</v>
      </c>
    </row>
    <row r="16717" spans="1:2" x14ac:dyDescent="0.55000000000000004">
      <c r="A16717">
        <v>-0.16685596326465002</v>
      </c>
      <c r="B16717">
        <v>0.12772545725208001</v>
      </c>
    </row>
    <row r="16718" spans="1:2" x14ac:dyDescent="0.55000000000000004">
      <c r="A16718">
        <v>-0.15620174417430002</v>
      </c>
      <c r="B16718">
        <v>0.12357400514951999</v>
      </c>
    </row>
    <row r="16719" spans="1:2" x14ac:dyDescent="0.55000000000000004">
      <c r="A16719">
        <v>-0.21657192840360001</v>
      </c>
      <c r="B16719">
        <v>0.11973608400648</v>
      </c>
    </row>
    <row r="16720" spans="1:2" x14ac:dyDescent="0.55000000000000004">
      <c r="A16720">
        <v>-7.7857297749000007E-2</v>
      </c>
      <c r="B16720">
        <v>0.10883301341016</v>
      </c>
    </row>
    <row r="16721" spans="1:2" x14ac:dyDescent="0.55000000000000004">
      <c r="A16721">
        <v>-0.25399017147239999</v>
      </c>
      <c r="B16721">
        <v>0.10513863656184</v>
      </c>
    </row>
    <row r="16722" spans="1:2" x14ac:dyDescent="0.55000000000000004">
      <c r="A16722">
        <v>-0.28638356555159999</v>
      </c>
      <c r="B16722">
        <v>0.10260394651559999</v>
      </c>
    </row>
    <row r="16723" spans="1:2" x14ac:dyDescent="0.55000000000000004">
      <c r="A16723">
        <v>-0.27861913115685</v>
      </c>
      <c r="B16723">
        <v>0.10537535873208</v>
      </c>
    </row>
    <row r="16724" spans="1:2" x14ac:dyDescent="0.55000000000000004">
      <c r="A16724">
        <v>-0.2959615632798</v>
      </c>
      <c r="B16724">
        <v>0.11421718362264</v>
      </c>
    </row>
    <row r="16725" spans="1:2" x14ac:dyDescent="0.55000000000000004">
      <c r="A16725">
        <v>-0.29391711508665003</v>
      </c>
      <c r="B16725">
        <v>0.11702007485112</v>
      </c>
    </row>
    <row r="16726" spans="1:2" x14ac:dyDescent="0.55000000000000004">
      <c r="A16726">
        <v>-0.30492262673234999</v>
      </c>
      <c r="B16726">
        <v>0.121245817422</v>
      </c>
    </row>
    <row r="16727" spans="1:2" x14ac:dyDescent="0.55000000000000004">
      <c r="A16727">
        <v>-0.30038685642405</v>
      </c>
      <c r="B16727">
        <v>0.11875645715303999</v>
      </c>
    </row>
    <row r="16728" spans="1:2" x14ac:dyDescent="0.55000000000000004">
      <c r="A16728">
        <v>-0.30833748828630003</v>
      </c>
      <c r="B16728">
        <v>0.10622781037704</v>
      </c>
    </row>
    <row r="16729" spans="1:2" x14ac:dyDescent="0.55000000000000004">
      <c r="A16729">
        <v>-0.29953034807355</v>
      </c>
      <c r="B16729">
        <v>9.1864566781679993E-2</v>
      </c>
    </row>
    <row r="16730" spans="1:2" x14ac:dyDescent="0.55000000000000004">
      <c r="A16730">
        <v>-0.30600877862610004</v>
      </c>
      <c r="B16730">
        <v>6.5325241344719995E-2</v>
      </c>
    </row>
    <row r="16731" spans="1:2" x14ac:dyDescent="0.55000000000000004">
      <c r="A16731">
        <v>-0.29286199610415004</v>
      </c>
      <c r="B16731">
        <v>5.0921704614000002E-2</v>
      </c>
    </row>
    <row r="16732" spans="1:2" x14ac:dyDescent="0.55000000000000004">
      <c r="A16732">
        <v>-0.30086352194085003</v>
      </c>
      <c r="B16732">
        <v>4.2427408015920001E-2</v>
      </c>
    </row>
    <row r="16733" spans="1:2" x14ac:dyDescent="0.55000000000000004">
      <c r="A16733">
        <v>-0.28490888160900002</v>
      </c>
      <c r="B16733">
        <v>3.502606271448E-2</v>
      </c>
    </row>
    <row r="16734" spans="1:2" x14ac:dyDescent="0.55000000000000004">
      <c r="A16734">
        <v>-0.29732452874190002</v>
      </c>
      <c r="B16734">
        <v>3.7563271081679998E-2</v>
      </c>
    </row>
    <row r="16735" spans="1:2" x14ac:dyDescent="0.55000000000000004">
      <c r="A16735">
        <v>-0.27564741957555</v>
      </c>
      <c r="B16735">
        <v>3.1385829766799996E-2</v>
      </c>
    </row>
    <row r="16736" spans="1:2" x14ac:dyDescent="0.55000000000000004">
      <c r="A16736">
        <v>-0.29324183893785</v>
      </c>
      <c r="B16736">
        <v>2.6365556933039998E-2</v>
      </c>
    </row>
    <row r="16737" spans="1:2" x14ac:dyDescent="0.55000000000000004">
      <c r="A16737">
        <v>-0.26671118245200004</v>
      </c>
      <c r="B16737">
        <v>2.0180560655279997E-2</v>
      </c>
    </row>
    <row r="16738" spans="1:2" x14ac:dyDescent="0.55000000000000004">
      <c r="A16738">
        <v>-0.29240891559990001</v>
      </c>
      <c r="B16738">
        <v>4.5518607775200002E-3</v>
      </c>
    </row>
    <row r="16739" spans="1:2" x14ac:dyDescent="0.55000000000000004">
      <c r="A16739">
        <v>-0.25519300711245002</v>
      </c>
      <c r="B16739">
        <v>-4.4800973455199995E-3</v>
      </c>
    </row>
    <row r="16740" spans="1:2" x14ac:dyDescent="0.55000000000000004">
      <c r="A16740">
        <v>-0.2919148716528</v>
      </c>
      <c r="B16740">
        <v>-2.0758524030960002E-2</v>
      </c>
    </row>
    <row r="16741" spans="1:2" x14ac:dyDescent="0.55000000000000004">
      <c r="A16741">
        <v>-0.24709341727620002</v>
      </c>
      <c r="B16741">
        <v>-3.1417317494159998E-2</v>
      </c>
    </row>
    <row r="16742" spans="1:2" x14ac:dyDescent="0.55000000000000004">
      <c r="A16742">
        <v>-0.3010832349525</v>
      </c>
      <c r="B16742">
        <v>-3.7220788146479999E-2</v>
      </c>
    </row>
    <row r="16743" spans="1:2" x14ac:dyDescent="0.55000000000000004">
      <c r="A16743">
        <v>-0.24377910235470002</v>
      </c>
      <c r="B16743">
        <v>-4.2382086953999996E-2</v>
      </c>
    </row>
    <row r="16744" spans="1:2" x14ac:dyDescent="0.55000000000000004">
      <c r="A16744">
        <v>-0.32018585380155001</v>
      </c>
      <c r="B16744">
        <v>-3.7321520984879994E-2</v>
      </c>
    </row>
    <row r="16745" spans="1:2" x14ac:dyDescent="0.55000000000000004">
      <c r="A16745">
        <v>-0.23627782704735001</v>
      </c>
      <c r="B16745">
        <v>-4.3402006942799998E-2</v>
      </c>
    </row>
    <row r="16746" spans="1:2" x14ac:dyDescent="0.55000000000000004">
      <c r="A16746">
        <v>-0.22455607581000001</v>
      </c>
      <c r="B16746">
        <v>-4.6442879501999997E-2</v>
      </c>
    </row>
    <row r="16747" spans="1:2" x14ac:dyDescent="0.55000000000000004">
      <c r="A16747">
        <v>2.2134466247850003E-2</v>
      </c>
      <c r="B16747">
        <v>-5.5860140731919992E-2</v>
      </c>
    </row>
    <row r="16748" spans="1:2" x14ac:dyDescent="0.55000000000000004">
      <c r="A16748">
        <v>-0.20607039123660001</v>
      </c>
      <c r="B16748">
        <v>-7.262334420215999E-2</v>
      </c>
    </row>
    <row r="16749" spans="1:2" x14ac:dyDescent="0.55000000000000004">
      <c r="A16749">
        <v>0.12627346850415</v>
      </c>
      <c r="B16749">
        <v>-7.7243204003279997E-2</v>
      </c>
    </row>
    <row r="16750" spans="1:2" x14ac:dyDescent="0.55000000000000004">
      <c r="A16750">
        <v>-0.45759710218365002</v>
      </c>
      <c r="B16750">
        <v>-8.9051610984719989E-2</v>
      </c>
    </row>
    <row r="16751" spans="1:2" x14ac:dyDescent="0.55000000000000004">
      <c r="A16751">
        <v>0.8812545465586501</v>
      </c>
      <c r="B16751">
        <v>-9.2222177073360001E-2</v>
      </c>
    </row>
    <row r="16752" spans="1:2" x14ac:dyDescent="0.55000000000000004">
      <c r="A16752">
        <v>2.50655982720165</v>
      </c>
      <c r="B16752">
        <v>-8.8731784222799995E-2</v>
      </c>
    </row>
    <row r="16753" spans="1:2" x14ac:dyDescent="0.55000000000000004">
      <c r="A16753">
        <v>-1.1932843986558002</v>
      </c>
      <c r="B16753">
        <v>-8.8780891481519991E-2</v>
      </c>
    </row>
    <row r="16754" spans="1:2" x14ac:dyDescent="0.55000000000000004">
      <c r="A16754">
        <v>0.36336491045414998</v>
      </c>
      <c r="B16754">
        <v>-7.6242171421679994E-2</v>
      </c>
    </row>
    <row r="16755" spans="1:2" x14ac:dyDescent="0.55000000000000004">
      <c r="A16755">
        <v>-1.0336995145273502</v>
      </c>
      <c r="B16755">
        <v>-7.2832364841839997E-2</v>
      </c>
    </row>
    <row r="16756" spans="1:2" x14ac:dyDescent="0.55000000000000004">
      <c r="A16756">
        <v>1.1228432780069999</v>
      </c>
      <c r="B16756">
        <v>-6.8468114618159992E-2</v>
      </c>
    </row>
    <row r="16757" spans="1:2" x14ac:dyDescent="0.55000000000000004">
      <c r="A16757">
        <v>2.0108587226409003</v>
      </c>
      <c r="B16757">
        <v>-6.2886256210319999E-2</v>
      </c>
    </row>
    <row r="16758" spans="1:2" x14ac:dyDescent="0.55000000000000004">
      <c r="A16758">
        <v>-0.53964191294639996</v>
      </c>
      <c r="B16758">
        <v>-7.184644218599999E-2</v>
      </c>
    </row>
    <row r="16759" spans="1:2" x14ac:dyDescent="0.55000000000000004">
      <c r="A16759">
        <v>-0.46707827722875001</v>
      </c>
      <c r="B16759">
        <v>-7.1438474190479995E-2</v>
      </c>
    </row>
    <row r="16760" spans="1:2" x14ac:dyDescent="0.55000000000000004">
      <c r="A16760">
        <v>1.2122627497992</v>
      </c>
      <c r="B16760">
        <v>-8.0893510234800001E-2</v>
      </c>
    </row>
    <row r="16761" spans="1:2" x14ac:dyDescent="0.55000000000000004">
      <c r="A16761">
        <v>1.1359627515670501</v>
      </c>
      <c r="B16761">
        <v>-8.8063170007919994E-2</v>
      </c>
    </row>
    <row r="16762" spans="1:2" x14ac:dyDescent="0.55000000000000004">
      <c r="A16762">
        <v>-1.1813404517739001</v>
      </c>
      <c r="B16762">
        <v>-8.817019864872E-2</v>
      </c>
    </row>
    <row r="16763" spans="1:2" x14ac:dyDescent="0.55000000000000004">
      <c r="A16763">
        <v>1.1479302834614999</v>
      </c>
      <c r="B16763">
        <v>-9.7252523190959991E-2</v>
      </c>
    </row>
    <row r="16764" spans="1:2" x14ac:dyDescent="0.55000000000000004">
      <c r="A16764">
        <v>0.73076478805935008</v>
      </c>
      <c r="B16764">
        <v>-9.2359425565679998E-2</v>
      </c>
    </row>
    <row r="16765" spans="1:2" x14ac:dyDescent="0.55000000000000004">
      <c r="A16765">
        <v>-0.64673152440435</v>
      </c>
      <c r="B16765">
        <v>-8.9595568312080001E-2</v>
      </c>
    </row>
    <row r="16766" spans="1:2" x14ac:dyDescent="0.55000000000000004">
      <c r="A16766">
        <v>1.5032546346411</v>
      </c>
      <c r="B16766">
        <v>-8.4964376066639993E-2</v>
      </c>
    </row>
    <row r="16767" spans="1:2" x14ac:dyDescent="0.55000000000000004">
      <c r="A16767">
        <v>-0.47707335728415001</v>
      </c>
      <c r="B16767">
        <v>-6.5326509220559992E-2</v>
      </c>
    </row>
    <row r="16768" spans="1:2" x14ac:dyDescent="0.55000000000000004">
      <c r="A16768">
        <v>0.95875613911440005</v>
      </c>
      <c r="B16768">
        <v>-5.0055410919119997E-2</v>
      </c>
    </row>
    <row r="16769" spans="1:2" x14ac:dyDescent="0.55000000000000004">
      <c r="A16769">
        <v>8.0765566130700003E-2</v>
      </c>
      <c r="B16769">
        <v>-2.7959662816080002E-2</v>
      </c>
    </row>
    <row r="16770" spans="1:2" x14ac:dyDescent="0.55000000000000004">
      <c r="A16770">
        <v>0.56174093364510003</v>
      </c>
      <c r="B16770">
        <v>-1.34402833212E-2</v>
      </c>
    </row>
    <row r="16771" spans="1:2" x14ac:dyDescent="0.55000000000000004">
      <c r="A16771">
        <v>0.34989910960455001</v>
      </c>
      <c r="B16771">
        <v>-6.8032484311199987E-3</v>
      </c>
    </row>
    <row r="16772" spans="1:2" x14ac:dyDescent="0.55000000000000004">
      <c r="A16772">
        <v>0.42623634733019999</v>
      </c>
      <c r="B16772">
        <v>6.13714382184E-3</v>
      </c>
    </row>
    <row r="16773" spans="1:2" x14ac:dyDescent="0.55000000000000004">
      <c r="A16773">
        <v>0.34413567732720002</v>
      </c>
      <c r="B16773">
        <v>7.7866440506399997E-3</v>
      </c>
    </row>
    <row r="16774" spans="1:2" x14ac:dyDescent="0.55000000000000004">
      <c r="A16774">
        <v>0.32800477005945</v>
      </c>
      <c r="B16774">
        <v>1.441486481736E-2</v>
      </c>
    </row>
    <row r="16775" spans="1:2" x14ac:dyDescent="0.55000000000000004">
      <c r="A16775">
        <v>0.24550936142535001</v>
      </c>
      <c r="B16775">
        <v>2.2510007543279996E-2</v>
      </c>
    </row>
    <row r="16776" spans="1:2" x14ac:dyDescent="0.55000000000000004">
      <c r="A16776">
        <v>0.2135665652175</v>
      </c>
      <c r="B16776">
        <v>2.5494217880879997E-2</v>
      </c>
    </row>
    <row r="16777" spans="1:2" x14ac:dyDescent="0.55000000000000004">
      <c r="A16777">
        <v>0.2102001150051</v>
      </c>
      <c r="B16777">
        <v>3.6173157911759998E-2</v>
      </c>
    </row>
    <row r="16778" spans="1:2" x14ac:dyDescent="0.55000000000000004">
      <c r="A16778">
        <v>0.15499628984069999</v>
      </c>
      <c r="B16778">
        <v>4.3977434566799999E-2</v>
      </c>
    </row>
    <row r="16779" spans="1:2" x14ac:dyDescent="0.55000000000000004">
      <c r="A16779">
        <v>0.10832403263715</v>
      </c>
      <c r="B16779">
        <v>4.7888387017680001E-2</v>
      </c>
    </row>
    <row r="16780" spans="1:2" x14ac:dyDescent="0.55000000000000004">
      <c r="A16780">
        <v>9.8011175570550002E-2</v>
      </c>
      <c r="B16780">
        <v>5.7490744838159996E-2</v>
      </c>
    </row>
    <row r="16781" spans="1:2" x14ac:dyDescent="0.55000000000000004">
      <c r="A16781">
        <v>8.2999935740699998E-2</v>
      </c>
      <c r="B16781">
        <v>6.0778412851439999E-2</v>
      </c>
    </row>
    <row r="16782" spans="1:2" x14ac:dyDescent="0.55000000000000004">
      <c r="A16782">
        <v>9.3214728807750002E-2</v>
      </c>
      <c r="B16782">
        <v>6.3874688471760005E-2</v>
      </c>
    </row>
    <row r="16783" spans="1:2" x14ac:dyDescent="0.55000000000000004">
      <c r="A16783">
        <v>6.0355841059799999E-2</v>
      </c>
      <c r="B16783">
        <v>6.8218792127759997E-2</v>
      </c>
    </row>
    <row r="16784" spans="1:2" x14ac:dyDescent="0.55000000000000004">
      <c r="A16784">
        <v>6.8735968413750001E-2</v>
      </c>
      <c r="B16784">
        <v>7.0315294326960001E-2</v>
      </c>
    </row>
    <row r="16785" spans="1:2" x14ac:dyDescent="0.55000000000000004">
      <c r="A16785">
        <v>1.474366810455E-2</v>
      </c>
      <c r="B16785">
        <v>6.9855700751759994E-2</v>
      </c>
    </row>
    <row r="16786" spans="1:2" x14ac:dyDescent="0.55000000000000004">
      <c r="A16786">
        <v>-2.0915629554600003E-2</v>
      </c>
      <c r="B16786">
        <v>7.2431943093840004E-2</v>
      </c>
    </row>
    <row r="16787" spans="1:2" x14ac:dyDescent="0.55000000000000004">
      <c r="A16787">
        <v>-6.0933189269699997E-2</v>
      </c>
      <c r="B16787">
        <v>7.5945000833039997E-2</v>
      </c>
    </row>
    <row r="16788" spans="1:2" x14ac:dyDescent="0.55000000000000004">
      <c r="A16788">
        <v>-6.7405413240000003E-2</v>
      </c>
      <c r="B16788">
        <v>7.7604574345679994E-2</v>
      </c>
    </row>
    <row r="16789" spans="1:2" x14ac:dyDescent="0.55000000000000004">
      <c r="A16789">
        <v>-0.10274320993860001</v>
      </c>
      <c r="B16789">
        <v>8.9712661521359996E-2</v>
      </c>
    </row>
    <row r="16790" spans="1:2" x14ac:dyDescent="0.55000000000000004">
      <c r="A16790">
        <v>-9.8531423223750011E-2</v>
      </c>
      <c r="B16790">
        <v>9.5453174149679992E-2</v>
      </c>
    </row>
    <row r="16791" spans="1:2" x14ac:dyDescent="0.55000000000000004">
      <c r="A16791">
        <v>-0.11275442710785001</v>
      </c>
      <c r="B16791">
        <v>0.1115250985164</v>
      </c>
    </row>
    <row r="16792" spans="1:2" x14ac:dyDescent="0.55000000000000004">
      <c r="A16792">
        <v>-0.10151182402020001</v>
      </c>
      <c r="B16792">
        <v>0.11988970158504</v>
      </c>
    </row>
    <row r="16793" spans="1:2" x14ac:dyDescent="0.55000000000000004">
      <c r="A16793">
        <v>-0.13698740684475</v>
      </c>
      <c r="B16793">
        <v>0.12263089395</v>
      </c>
    </row>
    <row r="16794" spans="1:2" x14ac:dyDescent="0.55000000000000004">
      <c r="A16794">
        <v>-0.10951707380625</v>
      </c>
      <c r="B16794">
        <v>0.12938377160424</v>
      </c>
    </row>
    <row r="16795" spans="1:2" x14ac:dyDescent="0.55000000000000004">
      <c r="A16795">
        <v>-0.10982740291875001</v>
      </c>
      <c r="B16795">
        <v>0.12344808910152</v>
      </c>
    </row>
    <row r="16796" spans="1:2" x14ac:dyDescent="0.55000000000000004">
      <c r="A16796">
        <v>-0.38503719041535001</v>
      </c>
      <c r="B16796">
        <v>0.11632753658712</v>
      </c>
    </row>
    <row r="16797" spans="1:2" x14ac:dyDescent="0.55000000000000004">
      <c r="A16797">
        <v>-3.3958141494750002E-2</v>
      </c>
      <c r="B16797">
        <v>0.11057569151448</v>
      </c>
    </row>
    <row r="16798" spans="1:2" x14ac:dyDescent="0.55000000000000004">
      <c r="A16798">
        <v>-0.1871825201334</v>
      </c>
      <c r="B16798">
        <v>0.10211539224936</v>
      </c>
    </row>
    <row r="16799" spans="1:2" x14ac:dyDescent="0.55000000000000004">
      <c r="A16799">
        <v>-0.32814393356249999</v>
      </c>
      <c r="B16799">
        <v>0.10253091520776</v>
      </c>
    </row>
    <row r="16800" spans="1:2" x14ac:dyDescent="0.55000000000000004">
      <c r="A16800">
        <v>-0.28400396191694999</v>
      </c>
      <c r="B16800">
        <v>0.10682717076551999</v>
      </c>
    </row>
    <row r="16801" spans="1:2" x14ac:dyDescent="0.55000000000000004">
      <c r="A16801">
        <v>-0.31967319010770001</v>
      </c>
      <c r="B16801">
        <v>0.11122038168024</v>
      </c>
    </row>
    <row r="16802" spans="1:2" x14ac:dyDescent="0.55000000000000004">
      <c r="A16802">
        <v>-0.30027141399420004</v>
      </c>
      <c r="B16802">
        <v>0.11979904203048</v>
      </c>
    </row>
    <row r="16803" spans="1:2" x14ac:dyDescent="0.55000000000000004">
      <c r="A16803">
        <v>-0.31094797678065</v>
      </c>
      <c r="B16803">
        <v>0.11999421190487999</v>
      </c>
    </row>
    <row r="16804" spans="1:2" x14ac:dyDescent="0.55000000000000004">
      <c r="A16804">
        <v>-0.2961949307724</v>
      </c>
      <c r="B16804">
        <v>0.11707673707272</v>
      </c>
    </row>
    <row r="16805" spans="1:2" x14ac:dyDescent="0.55000000000000004">
      <c r="A16805">
        <v>-0.29797497856170002</v>
      </c>
      <c r="B16805">
        <v>0.1075335597948</v>
      </c>
    </row>
    <row r="16806" spans="1:2" x14ac:dyDescent="0.55000000000000004">
      <c r="A16806">
        <v>-0.28947071956275</v>
      </c>
      <c r="B16806">
        <v>8.6482914890159995E-2</v>
      </c>
    </row>
    <row r="16807" spans="1:2" x14ac:dyDescent="0.55000000000000004">
      <c r="A16807">
        <v>-0.28885006133775004</v>
      </c>
      <c r="B16807">
        <v>6.6337606370639998E-2</v>
      </c>
    </row>
    <row r="16808" spans="1:2" x14ac:dyDescent="0.55000000000000004">
      <c r="A16808">
        <v>-0.29436150637575004</v>
      </c>
      <c r="B16808">
        <v>4.8606108491279998E-2</v>
      </c>
    </row>
    <row r="16809" spans="1:2" x14ac:dyDescent="0.55000000000000004">
      <c r="A16809">
        <v>-0.29365395599925004</v>
      </c>
      <c r="B16809">
        <v>4.0286835199919997E-2</v>
      </c>
    </row>
    <row r="16810" spans="1:2" x14ac:dyDescent="0.55000000000000004">
      <c r="A16810">
        <v>-0.30924861456059999</v>
      </c>
      <c r="B16810">
        <v>3.7759700116559998E-2</v>
      </c>
    </row>
    <row r="16811" spans="1:2" x14ac:dyDescent="0.55000000000000004">
      <c r="A16811">
        <v>-0.29727363476745</v>
      </c>
      <c r="B16811">
        <v>3.3780752999760001E-2</v>
      </c>
    </row>
    <row r="16812" spans="1:2" x14ac:dyDescent="0.55000000000000004">
      <c r="A16812">
        <v>-0.31620743457930001</v>
      </c>
      <c r="B16812">
        <v>3.3216649104719997E-2</v>
      </c>
    </row>
    <row r="16813" spans="1:2" x14ac:dyDescent="0.55000000000000004">
      <c r="A16813">
        <v>-0.28600248140145001</v>
      </c>
      <c r="B16813">
        <v>2.5452665585039998E-2</v>
      </c>
    </row>
    <row r="16814" spans="1:2" x14ac:dyDescent="0.55000000000000004">
      <c r="A16814">
        <v>-0.31487550202844999</v>
      </c>
      <c r="B16814">
        <v>1.7659721374319998E-2</v>
      </c>
    </row>
    <row r="16815" spans="1:2" x14ac:dyDescent="0.55000000000000004">
      <c r="A16815">
        <v>-0.26315853477209999</v>
      </c>
      <c r="B16815">
        <v>7.0172969973600003E-3</v>
      </c>
    </row>
    <row r="16816" spans="1:2" x14ac:dyDescent="0.55000000000000004">
      <c r="A16816">
        <v>-0.30964707714105</v>
      </c>
      <c r="B16816">
        <v>-8.5912563127199994E-3</v>
      </c>
    </row>
    <row r="16817" spans="1:2" x14ac:dyDescent="0.55000000000000004">
      <c r="A16817">
        <v>-0.23448288346065002</v>
      </c>
      <c r="B16817">
        <v>-2.0521801860720001E-2</v>
      </c>
    </row>
    <row r="16818" spans="1:2" x14ac:dyDescent="0.55000000000000004">
      <c r="A16818">
        <v>-0.31316248532745</v>
      </c>
      <c r="B16818">
        <v>-3.157345339368E-2</v>
      </c>
    </row>
    <row r="16819" spans="1:2" x14ac:dyDescent="0.55000000000000004">
      <c r="A16819">
        <v>-0.20871936054090001</v>
      </c>
      <c r="B16819">
        <v>-4.0023679374959993E-2</v>
      </c>
    </row>
    <row r="16820" spans="1:2" x14ac:dyDescent="0.55000000000000004">
      <c r="A16820">
        <v>-0.33568493099625002</v>
      </c>
      <c r="B16820">
        <v>-3.9181301013839993E-2</v>
      </c>
    </row>
    <row r="16821" spans="1:2" x14ac:dyDescent="0.55000000000000004">
      <c r="A16821">
        <v>-0.19159291748025001</v>
      </c>
      <c r="B16821">
        <v>-4.0097969843279999E-2</v>
      </c>
    </row>
    <row r="16822" spans="1:2" x14ac:dyDescent="0.55000000000000004">
      <c r="A16822">
        <v>-0.37809574882695002</v>
      </c>
      <c r="B16822">
        <v>-4.2757316777039998E-2</v>
      </c>
    </row>
    <row r="16823" spans="1:2" x14ac:dyDescent="0.55000000000000004">
      <c r="A16823">
        <v>-0.16966506239100002</v>
      </c>
      <c r="B16823">
        <v>-4.5642053436719995E-2</v>
      </c>
    </row>
    <row r="16824" spans="1:2" x14ac:dyDescent="0.55000000000000004">
      <c r="A16824">
        <v>-0.351021395736</v>
      </c>
      <c r="B16824">
        <v>-5.9310240447119994E-2</v>
      </c>
    </row>
    <row r="16825" spans="1:2" x14ac:dyDescent="0.55000000000000004">
      <c r="A16825">
        <v>0.15643745823915001</v>
      </c>
      <c r="B16825">
        <v>-7.0518027879600001E-2</v>
      </c>
    </row>
    <row r="16826" spans="1:2" x14ac:dyDescent="0.55000000000000004">
      <c r="A16826">
        <v>-0.1371599498313</v>
      </c>
      <c r="B16826">
        <v>-7.9299413067119989E-2</v>
      </c>
    </row>
    <row r="16827" spans="1:2" x14ac:dyDescent="0.55000000000000004">
      <c r="A16827">
        <v>0.27484663440465001</v>
      </c>
      <c r="B16827">
        <v>-8.9853696210479991E-2</v>
      </c>
    </row>
    <row r="16828" spans="1:2" x14ac:dyDescent="0.55000000000000004">
      <c r="A16828">
        <v>-0.36658998665190001</v>
      </c>
      <c r="B16828">
        <v>-9.0074049294479999E-2</v>
      </c>
    </row>
    <row r="16829" spans="1:2" x14ac:dyDescent="0.55000000000000004">
      <c r="A16829">
        <v>0.31871351643119999</v>
      </c>
      <c r="B16829">
        <v>-9.102345629639999E-2</v>
      </c>
    </row>
    <row r="16830" spans="1:2" x14ac:dyDescent="0.55000000000000004">
      <c r="A16830">
        <v>-0.9071907485256</v>
      </c>
      <c r="B16830">
        <v>-8.5755128848079995E-2</v>
      </c>
    </row>
    <row r="16831" spans="1:2" x14ac:dyDescent="0.55000000000000004">
      <c r="A16831">
        <v>1.8695944279979999</v>
      </c>
      <c r="B16831">
        <v>-7.6806275316719991E-2</v>
      </c>
    </row>
    <row r="16832" spans="1:2" x14ac:dyDescent="0.55000000000000004">
      <c r="A16832">
        <v>2.0410115405278502</v>
      </c>
      <c r="B16832">
        <v>-7.3320919108080002E-2</v>
      </c>
    </row>
    <row r="16833" spans="1:2" x14ac:dyDescent="0.55000000000000004">
      <c r="A16833">
        <v>-0.86933556206639995</v>
      </c>
      <c r="B16833">
        <v>-6.5699220722639992E-2</v>
      </c>
    </row>
    <row r="16834" spans="1:2" x14ac:dyDescent="0.55000000000000004">
      <c r="A16834">
        <v>-0.13661252927685</v>
      </c>
      <c r="B16834">
        <v>-6.5325250060079998E-2</v>
      </c>
    </row>
    <row r="16835" spans="1:2" x14ac:dyDescent="0.55000000000000004">
      <c r="A16835">
        <v>-0.22591407600630001</v>
      </c>
      <c r="B16835">
        <v>-7.0325376326159997E-2</v>
      </c>
    </row>
    <row r="16836" spans="1:2" x14ac:dyDescent="0.55000000000000004">
      <c r="A16836">
        <v>-0.68025203382014998</v>
      </c>
      <c r="B16836">
        <v>-7.2460912500239991E-2</v>
      </c>
    </row>
    <row r="16837" spans="1:2" x14ac:dyDescent="0.55000000000000004">
      <c r="A16837">
        <v>1.5255164038553999</v>
      </c>
      <c r="B16837">
        <v>-8.2950978459120001E-2</v>
      </c>
    </row>
    <row r="16838" spans="1:2" x14ac:dyDescent="0.55000000000000004">
      <c r="A16838">
        <v>2.2044432643348504</v>
      </c>
      <c r="B16838">
        <v>-8.6767493873999998E-2</v>
      </c>
    </row>
    <row r="16839" spans="1:2" x14ac:dyDescent="0.55000000000000004">
      <c r="A16839">
        <v>-1.2057906618895502</v>
      </c>
      <c r="B16839">
        <v>-9.0910131853199988E-2</v>
      </c>
    </row>
    <row r="16840" spans="1:2" x14ac:dyDescent="0.55000000000000004">
      <c r="A16840">
        <v>0.35878321143719999</v>
      </c>
      <c r="B16840">
        <v>-9.6891144133199991E-2</v>
      </c>
    </row>
    <row r="16841" spans="1:2" x14ac:dyDescent="0.55000000000000004">
      <c r="A16841">
        <v>-0.99643271206545003</v>
      </c>
      <c r="B16841">
        <v>-9.1971604137839988E-2</v>
      </c>
    </row>
    <row r="16842" spans="1:2" x14ac:dyDescent="0.55000000000000004">
      <c r="A16842">
        <v>2.5466630377518</v>
      </c>
      <c r="B16842">
        <v>-9.1345801379280001E-2</v>
      </c>
    </row>
    <row r="16843" spans="1:2" x14ac:dyDescent="0.55000000000000004">
      <c r="A16843">
        <v>2.6076887293050001E-2</v>
      </c>
      <c r="B16843">
        <v>-8.2062011160239992E-2</v>
      </c>
    </row>
    <row r="16844" spans="1:2" x14ac:dyDescent="0.55000000000000004">
      <c r="A16844">
        <v>-0.54300588052589993</v>
      </c>
      <c r="B16844">
        <v>-6.5249700431279992E-2</v>
      </c>
    </row>
    <row r="16845" spans="1:2" x14ac:dyDescent="0.55000000000000004">
      <c r="A16845">
        <v>0.26064597421664998</v>
      </c>
      <c r="B16845">
        <v>-4.7792699536559999E-2</v>
      </c>
    </row>
    <row r="16846" spans="1:2" x14ac:dyDescent="0.55000000000000004">
      <c r="A16846">
        <v>1.8486050081449501</v>
      </c>
      <c r="B16846">
        <v>-2.6059589651760001E-2</v>
      </c>
    </row>
    <row r="16847" spans="1:2" x14ac:dyDescent="0.55000000000000004">
      <c r="A16847">
        <v>-1.2294538773759001</v>
      </c>
      <c r="B16847">
        <v>-1.416304143672E-2</v>
      </c>
    </row>
    <row r="16848" spans="1:2" x14ac:dyDescent="0.55000000000000004">
      <c r="A16848">
        <v>1.2114459635751</v>
      </c>
      <c r="B16848">
        <v>-5.11975086936E-3</v>
      </c>
    </row>
    <row r="16849" spans="1:2" x14ac:dyDescent="0.55000000000000004">
      <c r="A16849">
        <v>0.33574934339099999</v>
      </c>
      <c r="B16849">
        <v>5.21921583192E-3</v>
      </c>
    </row>
    <row r="16850" spans="1:2" x14ac:dyDescent="0.55000000000000004">
      <c r="A16850">
        <v>-4.0159758478950001E-2</v>
      </c>
      <c r="B16850">
        <v>7.3623069688799996E-3</v>
      </c>
    </row>
    <row r="16851" spans="1:2" x14ac:dyDescent="0.55000000000000004">
      <c r="A16851">
        <v>0.82420736646600012</v>
      </c>
      <c r="B16851">
        <v>1.58351978388E-2</v>
      </c>
    </row>
    <row r="16852" spans="1:2" x14ac:dyDescent="0.55000000000000004">
      <c r="A16852">
        <v>-0.1819019599551</v>
      </c>
      <c r="B16852">
        <v>2.1068268793679998E-2</v>
      </c>
    </row>
    <row r="16853" spans="1:2" x14ac:dyDescent="0.55000000000000004">
      <c r="A16853">
        <v>0.56902373725725008</v>
      </c>
      <c r="B16853">
        <v>2.7554204426159998E-2</v>
      </c>
    </row>
    <row r="16854" spans="1:2" x14ac:dyDescent="0.55000000000000004">
      <c r="A16854">
        <v>-3.4022689950150002E-2</v>
      </c>
      <c r="B16854">
        <v>3.6069906752400002E-2</v>
      </c>
    </row>
    <row r="16855" spans="1:2" x14ac:dyDescent="0.55000000000000004">
      <c r="A16855">
        <v>0.37286594656244998</v>
      </c>
      <c r="B16855">
        <v>4.4055502516559999E-2</v>
      </c>
    </row>
    <row r="16856" spans="1:2" x14ac:dyDescent="0.55000000000000004">
      <c r="A16856">
        <v>3.9082168125000004E-3</v>
      </c>
      <c r="B16856">
        <v>5.037145148424E-2</v>
      </c>
    </row>
    <row r="16857" spans="1:2" x14ac:dyDescent="0.55000000000000004">
      <c r="A16857">
        <v>0.25951761756359998</v>
      </c>
      <c r="B16857">
        <v>5.4667707041999997E-2</v>
      </c>
    </row>
    <row r="16858" spans="1:2" x14ac:dyDescent="0.55000000000000004">
      <c r="A16858">
        <v>1.1529899815499999E-2</v>
      </c>
      <c r="B16858">
        <v>6.2542496683919993E-2</v>
      </c>
    </row>
    <row r="16859" spans="1:2" x14ac:dyDescent="0.55000000000000004">
      <c r="A16859">
        <v>0.15107000590934999</v>
      </c>
      <c r="B16859">
        <v>6.3304288774319997E-2</v>
      </c>
    </row>
    <row r="16860" spans="1:2" x14ac:dyDescent="0.55000000000000004">
      <c r="A16860">
        <v>-3.21818176548E-2</v>
      </c>
      <c r="B16860">
        <v>6.597874563384E-2</v>
      </c>
    </row>
    <row r="16861" spans="1:2" x14ac:dyDescent="0.55000000000000004">
      <c r="A16861">
        <v>6.2762753656349993E-2</v>
      </c>
      <c r="B16861">
        <v>7.2151150306799999E-2</v>
      </c>
    </row>
    <row r="16862" spans="1:2" x14ac:dyDescent="0.55000000000000004">
      <c r="A16862">
        <v>-6.1001461674450003E-2</v>
      </c>
      <c r="B16862">
        <v>6.925130372136E-2</v>
      </c>
    </row>
    <row r="16863" spans="1:2" x14ac:dyDescent="0.55000000000000004">
      <c r="A16863">
        <v>1.325408836455E-2</v>
      </c>
      <c r="B16863">
        <v>7.1770883841839994E-2</v>
      </c>
    </row>
    <row r="16864" spans="1:2" x14ac:dyDescent="0.55000000000000004">
      <c r="A16864">
        <v>-9.4386667597200005E-2</v>
      </c>
      <c r="B16864">
        <v>7.7798485059599992E-2</v>
      </c>
    </row>
    <row r="16865" spans="1:2" x14ac:dyDescent="0.55000000000000004">
      <c r="A16865">
        <v>-6.6043689094350003E-2</v>
      </c>
      <c r="B16865">
        <v>7.7304894151439998E-2</v>
      </c>
    </row>
    <row r="16866" spans="1:2" x14ac:dyDescent="0.55000000000000004">
      <c r="A16866">
        <v>-0.109138472289</v>
      </c>
      <c r="B16866">
        <v>9.0599110499280003E-2</v>
      </c>
    </row>
    <row r="16867" spans="1:2" x14ac:dyDescent="0.55000000000000004">
      <c r="A16867">
        <v>-7.0336161378450002E-2</v>
      </c>
      <c r="B16867">
        <v>9.6936465195120003E-2</v>
      </c>
    </row>
    <row r="16868" spans="1:2" x14ac:dyDescent="0.55000000000000004">
      <c r="A16868">
        <v>-0.12621898664100001</v>
      </c>
      <c r="B16868">
        <v>0.11109572479271999</v>
      </c>
    </row>
    <row r="16869" spans="1:2" x14ac:dyDescent="0.55000000000000004">
      <c r="A16869">
        <v>-0.11234603399580001</v>
      </c>
      <c r="B16869">
        <v>0.12170918847864</v>
      </c>
    </row>
    <row r="16870" spans="1:2" x14ac:dyDescent="0.55000000000000004">
      <c r="A16870">
        <v>-0.17472839219055</v>
      </c>
      <c r="B16870">
        <v>0.12197235301895999</v>
      </c>
    </row>
    <row r="16871" spans="1:2" x14ac:dyDescent="0.55000000000000004">
      <c r="A16871">
        <v>-9.317638405845001E-2</v>
      </c>
      <c r="B16871">
        <v>0.12973129989672</v>
      </c>
    </row>
    <row r="16872" spans="1:2" x14ac:dyDescent="0.55000000000000004">
      <c r="A16872">
        <v>-0.10096812741510001</v>
      </c>
      <c r="B16872">
        <v>0.12446045412744</v>
      </c>
    </row>
    <row r="16873" spans="1:2" x14ac:dyDescent="0.55000000000000004">
      <c r="A16873">
        <v>-0.26281220748255002</v>
      </c>
      <c r="B16873">
        <v>0.11437961532455999</v>
      </c>
    </row>
    <row r="16874" spans="1:2" x14ac:dyDescent="0.55000000000000004">
      <c r="A16874">
        <v>-0.31830525937980003</v>
      </c>
      <c r="B16874">
        <v>0.11149865614632</v>
      </c>
    </row>
    <row r="16875" spans="1:2" x14ac:dyDescent="0.55000000000000004">
      <c r="A16875">
        <v>-8.6304456191250004E-2</v>
      </c>
      <c r="B16875">
        <v>0.10173134830296</v>
      </c>
    </row>
    <row r="16876" spans="1:2" x14ac:dyDescent="0.55000000000000004">
      <c r="A16876">
        <v>-0.20477818081215002</v>
      </c>
      <c r="B16876">
        <v>0.10230552548183999</v>
      </c>
    </row>
    <row r="16877" spans="1:2" x14ac:dyDescent="0.55000000000000004">
      <c r="A16877">
        <v>-0.32650911979785002</v>
      </c>
      <c r="B16877">
        <v>0.10859880956088</v>
      </c>
    </row>
    <row r="16878" spans="1:2" x14ac:dyDescent="0.55000000000000004">
      <c r="A16878">
        <v>-0.28233935655750003</v>
      </c>
      <c r="B16878">
        <v>0.11080989536376</v>
      </c>
    </row>
    <row r="16879" spans="1:2" x14ac:dyDescent="0.55000000000000004">
      <c r="A16879">
        <v>-0.32048004580020001</v>
      </c>
      <c r="B16879">
        <v>0.12075474483479999</v>
      </c>
    </row>
    <row r="16880" spans="1:2" x14ac:dyDescent="0.55000000000000004">
      <c r="A16880">
        <v>-0.29795635881495003</v>
      </c>
      <c r="B16880">
        <v>0.12032788943207999</v>
      </c>
    </row>
    <row r="16881" spans="1:2" x14ac:dyDescent="0.55000000000000004">
      <c r="A16881">
        <v>-0.32202424346399999</v>
      </c>
      <c r="B16881">
        <v>0.11617895565048</v>
      </c>
    </row>
    <row r="16882" spans="1:2" x14ac:dyDescent="0.55000000000000004">
      <c r="A16882">
        <v>-0.30349387149840001</v>
      </c>
      <c r="B16882">
        <v>0.10782316670519999</v>
      </c>
    </row>
    <row r="16883" spans="1:2" x14ac:dyDescent="0.55000000000000004">
      <c r="A16883">
        <v>-0.31735068702975</v>
      </c>
      <c r="B16883">
        <v>8.3909190869040001E-2</v>
      </c>
    </row>
    <row r="16884" spans="1:2" x14ac:dyDescent="0.55000000000000004">
      <c r="A16884">
        <v>-0.29441612429955</v>
      </c>
      <c r="B16884">
        <v>6.5521670379599994E-2</v>
      </c>
    </row>
    <row r="16885" spans="1:2" x14ac:dyDescent="0.55000000000000004">
      <c r="A16885">
        <v>-0.3079104754275</v>
      </c>
      <c r="B16885">
        <v>4.865395658952E-2</v>
      </c>
    </row>
    <row r="16886" spans="1:2" x14ac:dyDescent="0.55000000000000004">
      <c r="A16886">
        <v>-0.2839778942715</v>
      </c>
      <c r="B16886">
        <v>3.8945829288720001E-2</v>
      </c>
    </row>
    <row r="16887" spans="1:2" x14ac:dyDescent="0.55000000000000004">
      <c r="A16887">
        <v>-0.30302961914609999</v>
      </c>
      <c r="B16887">
        <v>3.9090632743920002E-2</v>
      </c>
    </row>
    <row r="16888" spans="1:2" x14ac:dyDescent="0.55000000000000004">
      <c r="A16888">
        <v>-0.27492000813584999</v>
      </c>
      <c r="B16888">
        <v>3.2950966243440002E-2</v>
      </c>
    </row>
    <row r="16889" spans="1:2" x14ac:dyDescent="0.55000000000000004">
      <c r="A16889">
        <v>-0.30202787677095</v>
      </c>
      <c r="B16889">
        <v>3.2825050195439999E-2</v>
      </c>
    </row>
    <row r="16890" spans="1:2" x14ac:dyDescent="0.55000000000000004">
      <c r="A16890">
        <v>-0.26460466843635</v>
      </c>
      <c r="B16890">
        <v>2.6154017972399999E-2</v>
      </c>
    </row>
    <row r="16891" spans="1:2" x14ac:dyDescent="0.55000000000000004">
      <c r="A16891">
        <v>-0.3058796817153</v>
      </c>
      <c r="B16891">
        <v>1.559092070568E-2</v>
      </c>
    </row>
    <row r="16892" spans="1:2" x14ac:dyDescent="0.55000000000000004">
      <c r="A16892">
        <v>-0.25549588832624998</v>
      </c>
      <c r="B16892">
        <v>7.7010211380000001E-3</v>
      </c>
    </row>
    <row r="16893" spans="1:2" x14ac:dyDescent="0.55000000000000004">
      <c r="A16893">
        <v>-0.3131662092768</v>
      </c>
      <c r="B16893">
        <v>-9.9007832119199987E-3</v>
      </c>
    </row>
    <row r="16894" spans="1:2" x14ac:dyDescent="0.55000000000000004">
      <c r="A16894">
        <v>-0.2389776903261</v>
      </c>
      <c r="B16894">
        <v>-2.1354106938000002E-2</v>
      </c>
    </row>
    <row r="16895" spans="1:2" x14ac:dyDescent="0.55000000000000004">
      <c r="A16895">
        <v>-0.32428095677009999</v>
      </c>
      <c r="B16895">
        <v>-3.105467927592E-2</v>
      </c>
    </row>
    <row r="16896" spans="1:2" x14ac:dyDescent="0.55000000000000004">
      <c r="A16896">
        <v>-0.22172463298755002</v>
      </c>
      <c r="B16896">
        <v>-4.1517043704239996E-2</v>
      </c>
    </row>
    <row r="16897" spans="1:2" x14ac:dyDescent="0.55000000000000004">
      <c r="A16897">
        <v>-0.34690643170425001</v>
      </c>
      <c r="B16897">
        <v>-3.7773559597199996E-2</v>
      </c>
    </row>
    <row r="16898" spans="1:2" x14ac:dyDescent="0.55000000000000004">
      <c r="A16898">
        <v>-0.20294351509905001</v>
      </c>
      <c r="B16898">
        <v>-4.0363652704559994E-2</v>
      </c>
    </row>
    <row r="16899" spans="1:2" x14ac:dyDescent="0.55000000000000004">
      <c r="A16899">
        <v>-0.38462631467040004</v>
      </c>
      <c r="B16899">
        <v>-4.3502739781199999E-2</v>
      </c>
    </row>
    <row r="16900" spans="1:2" x14ac:dyDescent="0.55000000000000004">
      <c r="A16900">
        <v>-0.17460426054555001</v>
      </c>
      <c r="B16900">
        <v>-4.498099418472E-2</v>
      </c>
    </row>
    <row r="16901" spans="1:2" x14ac:dyDescent="0.55000000000000004">
      <c r="A16901">
        <v>-0.44067671765370003</v>
      </c>
      <c r="B16901">
        <v>-6.1396669362479991E-2</v>
      </c>
    </row>
    <row r="16902" spans="1:2" x14ac:dyDescent="0.55000000000000004">
      <c r="A16902">
        <v>-0.11884184297865001</v>
      </c>
      <c r="B16902">
        <v>-7.051173207719999E-2</v>
      </c>
    </row>
    <row r="16903" spans="1:2" x14ac:dyDescent="0.55000000000000004">
      <c r="A16903">
        <v>-0.54198800103689992</v>
      </c>
      <c r="B16903">
        <v>-7.9960472319119999E-2</v>
      </c>
    </row>
    <row r="16904" spans="1:2" x14ac:dyDescent="0.55000000000000004">
      <c r="A16904">
        <v>8.2832358019949995E-2</v>
      </c>
      <c r="B16904">
        <v>-9.1110338369519997E-2</v>
      </c>
    </row>
    <row r="16905" spans="1:2" x14ac:dyDescent="0.55000000000000004">
      <c r="A16905">
        <v>-0.43067046575025003</v>
      </c>
      <c r="B16905">
        <v>-8.8733043383279989E-2</v>
      </c>
    </row>
    <row r="16906" spans="1:2" x14ac:dyDescent="0.55000000000000004">
      <c r="A16906">
        <v>1.2802446864999</v>
      </c>
      <c r="B16906">
        <v>-9.2006860631279996E-2</v>
      </c>
    </row>
    <row r="16907" spans="1:2" x14ac:dyDescent="0.55000000000000004">
      <c r="A16907">
        <v>2.5926265032624003</v>
      </c>
      <c r="B16907">
        <v>-8.4988300115759988E-2</v>
      </c>
    </row>
    <row r="16908" spans="1:2" x14ac:dyDescent="0.55000000000000004">
      <c r="A16908">
        <v>-0.95457179742209997</v>
      </c>
      <c r="B16908">
        <v>-7.5829166784239996E-2</v>
      </c>
    </row>
    <row r="16909" spans="1:2" x14ac:dyDescent="0.55000000000000004">
      <c r="A16909">
        <v>-0.12465741054690001</v>
      </c>
      <c r="B16909">
        <v>-7.3484609970479994E-2</v>
      </c>
    </row>
    <row r="16910" spans="1:2" x14ac:dyDescent="0.55000000000000004">
      <c r="A16910">
        <v>-0.4485268028835</v>
      </c>
      <c r="B16910">
        <v>-6.4492944982799991E-2</v>
      </c>
    </row>
    <row r="16911" spans="1:2" x14ac:dyDescent="0.55000000000000004">
      <c r="A16911">
        <v>-0.40690546231500002</v>
      </c>
      <c r="B16911">
        <v>-6.6906755622960001E-2</v>
      </c>
    </row>
    <row r="16912" spans="1:2" x14ac:dyDescent="0.55000000000000004">
      <c r="A16912">
        <v>0.23423448411</v>
      </c>
      <c r="B16912">
        <v>-7.0496622151439994E-2</v>
      </c>
    </row>
    <row r="16913" spans="1:2" x14ac:dyDescent="0.55000000000000004">
      <c r="A16913">
        <v>3.1037745497269502</v>
      </c>
      <c r="B16913">
        <v>-7.3101825184560001E-2</v>
      </c>
    </row>
    <row r="16914" spans="1:2" x14ac:dyDescent="0.55000000000000004">
      <c r="A16914">
        <v>-0.99418220534159996</v>
      </c>
      <c r="B16914">
        <v>-8.4567740515439999E-2</v>
      </c>
    </row>
    <row r="16915" spans="1:2" x14ac:dyDescent="0.55000000000000004">
      <c r="A16915">
        <v>0.29410193517705002</v>
      </c>
      <c r="B16915">
        <v>-8.5765202131920001E-2</v>
      </c>
    </row>
    <row r="16916" spans="1:2" x14ac:dyDescent="0.55000000000000004">
      <c r="A16916">
        <v>-0.99563702822099998</v>
      </c>
      <c r="B16916">
        <v>-9.194642092824E-2</v>
      </c>
    </row>
    <row r="16917" spans="1:2" x14ac:dyDescent="0.55000000000000004">
      <c r="A16917">
        <v>2.8458922985559001</v>
      </c>
      <c r="B16917">
        <v>-9.7034688427919999E-2</v>
      </c>
    </row>
    <row r="16918" spans="1:2" x14ac:dyDescent="0.55000000000000004">
      <c r="A16918">
        <v>0.51912157465080011</v>
      </c>
      <c r="B16918">
        <v>-9.0929019260399993E-2</v>
      </c>
    </row>
    <row r="16919" spans="1:2" x14ac:dyDescent="0.55000000000000004">
      <c r="A16919">
        <v>-0.68597574397109995</v>
      </c>
      <c r="B16919">
        <v>-9.1349578860719996E-2</v>
      </c>
    </row>
    <row r="16920" spans="1:2" x14ac:dyDescent="0.55000000000000004">
      <c r="A16920">
        <v>0.16435209192434999</v>
      </c>
      <c r="B16920">
        <v>-7.9857221159759989E-2</v>
      </c>
    </row>
    <row r="16921" spans="1:2" x14ac:dyDescent="0.55000000000000004">
      <c r="A16921">
        <v>1.92063363647265</v>
      </c>
      <c r="B16921">
        <v>-6.4433764440240002E-2</v>
      </c>
    </row>
    <row r="16922" spans="1:2" x14ac:dyDescent="0.55000000000000004">
      <c r="A16922">
        <v>-0.64873749178755002</v>
      </c>
      <c r="B16922">
        <v>-4.6078982123279995E-2</v>
      </c>
    </row>
    <row r="16923" spans="1:2" x14ac:dyDescent="0.55000000000000004">
      <c r="A16923">
        <v>0.11284987241385</v>
      </c>
      <c r="B16923">
        <v>-2.3842208046480001E-2</v>
      </c>
    </row>
    <row r="16924" spans="1:2" x14ac:dyDescent="0.55000000000000004">
      <c r="A16924">
        <v>1.3437169205377499</v>
      </c>
      <c r="B16924">
        <v>-1.471077624552E-2</v>
      </c>
    </row>
    <row r="16925" spans="1:2" x14ac:dyDescent="0.55000000000000004">
      <c r="A16925">
        <v>-0.70025088314609996</v>
      </c>
      <c r="B16925">
        <v>-3.5986850095199993E-3</v>
      </c>
    </row>
    <row r="16926" spans="1:2" x14ac:dyDescent="0.55000000000000004">
      <c r="A16926">
        <v>1.1500082471988</v>
      </c>
      <c r="B16926">
        <v>5.6876235304800004E-3</v>
      </c>
    </row>
    <row r="16927" spans="1:2" x14ac:dyDescent="0.55000000000000004">
      <c r="A16927">
        <v>-0.17966634902865</v>
      </c>
      <c r="B16927">
        <v>7.7614608410400002E-3</v>
      </c>
    </row>
    <row r="16928" spans="1:2" x14ac:dyDescent="0.55000000000000004">
      <c r="A16928">
        <v>0.60050724637860009</v>
      </c>
      <c r="B16928">
        <v>1.6970960591759999E-2</v>
      </c>
    </row>
    <row r="16929" spans="1:2" x14ac:dyDescent="0.55000000000000004">
      <c r="A16929">
        <v>9.6926264993249994E-2</v>
      </c>
      <c r="B16929">
        <v>2.1235737137519996E-2</v>
      </c>
    </row>
    <row r="16930" spans="1:2" x14ac:dyDescent="0.55000000000000004">
      <c r="A16930">
        <v>0.31817850904125</v>
      </c>
      <c r="B16930">
        <v>2.8259334294959998E-2</v>
      </c>
    </row>
    <row r="16931" spans="1:2" x14ac:dyDescent="0.55000000000000004">
      <c r="A16931">
        <v>0.1872183822498</v>
      </c>
      <c r="B16931">
        <v>3.6870732817680003E-2</v>
      </c>
    </row>
    <row r="16932" spans="1:2" x14ac:dyDescent="0.55000000000000004">
      <c r="A16932">
        <v>0.21528702981719999</v>
      </c>
      <c r="B16932">
        <v>4.4207860934639999E-2</v>
      </c>
    </row>
    <row r="16933" spans="1:2" x14ac:dyDescent="0.55000000000000004">
      <c r="A16933">
        <v>0.1262871229851</v>
      </c>
      <c r="B16933">
        <v>5.0902817206799997E-2</v>
      </c>
    </row>
    <row r="16934" spans="1:2" x14ac:dyDescent="0.55000000000000004">
      <c r="A16934">
        <v>0.11100775880204999</v>
      </c>
      <c r="B16934">
        <v>5.5544082736079997E-2</v>
      </c>
    </row>
    <row r="16935" spans="1:2" x14ac:dyDescent="0.55000000000000004">
      <c r="A16935">
        <v>7.9760099806199997E-2</v>
      </c>
      <c r="B16935">
        <v>6.2854768482959997E-2</v>
      </c>
    </row>
    <row r="16936" spans="1:2" x14ac:dyDescent="0.55000000000000004">
      <c r="A16936">
        <v>0.1148322547845</v>
      </c>
      <c r="B16936">
        <v>6.3549825067919993E-2</v>
      </c>
    </row>
    <row r="16937" spans="1:2" x14ac:dyDescent="0.55000000000000004">
      <c r="A16937">
        <v>5.5518430854150001E-2</v>
      </c>
      <c r="B16937">
        <v>6.6806014069200004E-2</v>
      </c>
    </row>
    <row r="16938" spans="1:2" x14ac:dyDescent="0.55000000000000004">
      <c r="A16938">
        <v>7.4989720688850001E-2</v>
      </c>
      <c r="B16938">
        <v>7.255785914184E-2</v>
      </c>
    </row>
    <row r="16939" spans="1:2" x14ac:dyDescent="0.55000000000000004">
      <c r="A16939">
        <v>4.120108691985E-2</v>
      </c>
      <c r="B16939">
        <v>6.8933995280399993E-2</v>
      </c>
    </row>
    <row r="16940" spans="1:2" x14ac:dyDescent="0.55000000000000004">
      <c r="A16940">
        <v>-7.7415380707500005E-3</v>
      </c>
      <c r="B16940">
        <v>7.2940643927759993E-2</v>
      </c>
    </row>
    <row r="16941" spans="1:2" x14ac:dyDescent="0.55000000000000004">
      <c r="A16941">
        <v>-4.7225331712350001E-2</v>
      </c>
      <c r="B16941">
        <v>7.7294820867599992E-2</v>
      </c>
    </row>
    <row r="16942" spans="1:2" x14ac:dyDescent="0.55000000000000004">
      <c r="A16942">
        <v>-6.8253232375350012E-2</v>
      </c>
      <c r="B16942">
        <v>7.750384150728E-2</v>
      </c>
    </row>
    <row r="16943" spans="1:2" x14ac:dyDescent="0.55000000000000004">
      <c r="A16943">
        <v>-7.8885107769600005E-2</v>
      </c>
      <c r="B16943">
        <v>9.196278129912E-2</v>
      </c>
    </row>
    <row r="16944" spans="1:2" x14ac:dyDescent="0.55000000000000004">
      <c r="A16944">
        <v>-8.6226253254900007E-2</v>
      </c>
      <c r="B16944">
        <v>9.6980535811919996E-2</v>
      </c>
    </row>
    <row r="16945" spans="1:2" x14ac:dyDescent="0.55000000000000004">
      <c r="A16945">
        <v>-0.12473685479970001</v>
      </c>
      <c r="B16945">
        <v>0.11275152082392</v>
      </c>
    </row>
    <row r="16946" spans="1:2" x14ac:dyDescent="0.55000000000000004">
      <c r="A16946">
        <v>-0.14194274211315</v>
      </c>
      <c r="B16946">
        <v>0.121623565566</v>
      </c>
    </row>
    <row r="16947" spans="1:2" x14ac:dyDescent="0.55000000000000004">
      <c r="A16947">
        <v>-0.1361271745449</v>
      </c>
      <c r="B16947">
        <v>0.12232239963239999</v>
      </c>
    </row>
    <row r="16948" spans="1:2" x14ac:dyDescent="0.55000000000000004">
      <c r="A16948">
        <v>-0.19819299704490001</v>
      </c>
      <c r="B16948">
        <v>0.13032184616184</v>
      </c>
    </row>
    <row r="16949" spans="1:2" x14ac:dyDescent="0.55000000000000004">
      <c r="A16949">
        <v>-0.19317683727045001</v>
      </c>
      <c r="B16949">
        <v>0.12309678332759999</v>
      </c>
    </row>
    <row r="16950" spans="1:2" x14ac:dyDescent="0.55000000000000004">
      <c r="A16950">
        <v>-0.20494824116580002</v>
      </c>
      <c r="B16950">
        <v>0.11465914895111999</v>
      </c>
    </row>
    <row r="16951" spans="1:2" x14ac:dyDescent="0.55000000000000004">
      <c r="A16951">
        <v>-0.16036139559825002</v>
      </c>
      <c r="B16951">
        <v>0.11106928242264</v>
      </c>
    </row>
    <row r="16952" spans="1:2" x14ac:dyDescent="0.55000000000000004">
      <c r="A16952">
        <v>-0.17690690256030001</v>
      </c>
      <c r="B16952">
        <v>0.1012944196164</v>
      </c>
    </row>
    <row r="16953" spans="1:2" x14ac:dyDescent="0.55000000000000004">
      <c r="A16953">
        <v>-0.32050363081275002</v>
      </c>
      <c r="B16953">
        <v>0.10293006907992</v>
      </c>
    </row>
    <row r="16954" spans="1:2" x14ac:dyDescent="0.55000000000000004">
      <c r="A16954">
        <v>-0.26522656797780003</v>
      </c>
      <c r="B16954">
        <v>0.10797678428375999</v>
      </c>
    </row>
    <row r="16955" spans="1:2" x14ac:dyDescent="0.55000000000000004">
      <c r="A16955">
        <v>-0.31429704856275004</v>
      </c>
      <c r="B16955">
        <v>0.1119406214748</v>
      </c>
    </row>
    <row r="16956" spans="1:2" x14ac:dyDescent="0.55000000000000004">
      <c r="A16956">
        <v>-0.29015096097734999</v>
      </c>
      <c r="B16956">
        <v>0.12183258620567999</v>
      </c>
    </row>
    <row r="16957" spans="1:2" x14ac:dyDescent="0.55000000000000004">
      <c r="A16957">
        <v>-0.30852368575380001</v>
      </c>
      <c r="B16957">
        <v>0.11926767630792</v>
      </c>
    </row>
    <row r="16958" spans="1:2" x14ac:dyDescent="0.55000000000000004">
      <c r="A16958">
        <v>-0.29277634526910001</v>
      </c>
      <c r="B16958">
        <v>0.11672291297784</v>
      </c>
    </row>
    <row r="16959" spans="1:2" x14ac:dyDescent="0.55000000000000004">
      <c r="A16959">
        <v>-0.29346031063305</v>
      </c>
      <c r="B16959">
        <v>0.10598479240439999</v>
      </c>
    </row>
    <row r="16960" spans="1:2" x14ac:dyDescent="0.55000000000000004">
      <c r="A16960">
        <v>-0.29023537049595</v>
      </c>
      <c r="B16960">
        <v>8.1873128372879994E-2</v>
      </c>
    </row>
    <row r="16961" spans="1:2" x14ac:dyDescent="0.55000000000000004">
      <c r="A16961">
        <v>-0.23991984951165002</v>
      </c>
      <c r="B16961">
        <v>6.490594090488E-2</v>
      </c>
    </row>
    <row r="16962" spans="1:2" x14ac:dyDescent="0.55000000000000004">
      <c r="A16962">
        <v>-9.3639395094300013E-2</v>
      </c>
      <c r="B16962">
        <v>4.6153263876239997E-2</v>
      </c>
    </row>
    <row r="16963" spans="1:2" x14ac:dyDescent="0.55000000000000004">
      <c r="A16963">
        <v>-7.1309353475250012E-2</v>
      </c>
      <c r="B16963">
        <v>3.9279506815919997E-2</v>
      </c>
    </row>
    <row r="16964" spans="1:2" x14ac:dyDescent="0.55000000000000004">
      <c r="A16964">
        <v>-0.21238993328355002</v>
      </c>
      <c r="B16964">
        <v>3.7951092509520001E-2</v>
      </c>
    </row>
    <row r="16965" spans="1:2" x14ac:dyDescent="0.55000000000000004">
      <c r="A16965">
        <v>-0.25247204145405</v>
      </c>
      <c r="B16965">
        <v>3.2534184124560002E-2</v>
      </c>
    </row>
    <row r="16966" spans="1:2" x14ac:dyDescent="0.55000000000000004">
      <c r="A16966">
        <v>-0.30949563653415002</v>
      </c>
      <c r="B16966">
        <v>3.2830086837360002E-2</v>
      </c>
    </row>
    <row r="16967" spans="1:2" x14ac:dyDescent="0.55000000000000004">
      <c r="A16967">
        <v>-0.25677320295330003</v>
      </c>
      <c r="B16967">
        <v>2.4169581055919997E-2</v>
      </c>
    </row>
    <row r="16968" spans="1:2" x14ac:dyDescent="0.55000000000000004">
      <c r="A16968">
        <v>-0.32216575353929999</v>
      </c>
      <c r="B16968">
        <v>1.5930894035279999E-2</v>
      </c>
    </row>
    <row r="16969" spans="1:2" x14ac:dyDescent="0.55000000000000004">
      <c r="A16969">
        <v>-0.22105308078810001</v>
      </c>
      <c r="B16969">
        <v>5.8160578994400003E-3</v>
      </c>
    </row>
    <row r="16970" spans="1:2" x14ac:dyDescent="0.55000000000000004">
      <c r="A16970">
        <v>-0.33661343570085001</v>
      </c>
      <c r="B16970">
        <v>-1.1638424674319999E-2</v>
      </c>
    </row>
    <row r="16971" spans="1:2" x14ac:dyDescent="0.55000000000000004">
      <c r="A16971">
        <v>-0.19148492294910002</v>
      </c>
      <c r="B16971">
        <v>-2.1595865750159999E-2</v>
      </c>
    </row>
    <row r="16972" spans="1:2" x14ac:dyDescent="0.55000000000000004">
      <c r="A16972">
        <v>-0.35693130335445</v>
      </c>
      <c r="B16972">
        <v>-3.3225471943439999E-2</v>
      </c>
    </row>
    <row r="16973" spans="1:2" x14ac:dyDescent="0.55000000000000004">
      <c r="A16973">
        <v>-0.151790105511</v>
      </c>
      <c r="B16973">
        <v>-4.1347057039439999E-2</v>
      </c>
    </row>
    <row r="16974" spans="1:2" x14ac:dyDescent="0.55000000000000004">
      <c r="A16974">
        <v>-0.40660506373409999</v>
      </c>
      <c r="B16974">
        <v>-3.7854145867919999E-2</v>
      </c>
    </row>
    <row r="16975" spans="1:2" x14ac:dyDescent="0.55000000000000004">
      <c r="A16975">
        <v>-0.11294186589180001</v>
      </c>
      <c r="B16975">
        <v>-4.1693326171439997E-2</v>
      </c>
    </row>
    <row r="16976" spans="1:2" x14ac:dyDescent="0.55000000000000004">
      <c r="A16976">
        <v>-0.49178668116599999</v>
      </c>
      <c r="B16976">
        <v>-4.2700654555439997E-2</v>
      </c>
    </row>
    <row r="16977" spans="1:2" x14ac:dyDescent="0.55000000000000004">
      <c r="A16977">
        <v>-3.5030638907550003E-2</v>
      </c>
      <c r="B16977">
        <v>-4.6864698262799993E-2</v>
      </c>
    </row>
    <row r="16978" spans="1:2" x14ac:dyDescent="0.55000000000000004">
      <c r="A16978">
        <v>-0.57375080635949993</v>
      </c>
      <c r="B16978">
        <v>-6.2500953103439991E-2</v>
      </c>
    </row>
    <row r="16979" spans="1:2" x14ac:dyDescent="0.55000000000000004">
      <c r="A16979">
        <v>0.25692947276535</v>
      </c>
      <c r="B16979">
        <v>-7.0514250398159992E-2</v>
      </c>
    </row>
    <row r="16980" spans="1:2" x14ac:dyDescent="0.55000000000000004">
      <c r="A16980">
        <v>-0.80106936389865002</v>
      </c>
      <c r="B16980">
        <v>-8.1769885928880001E-2</v>
      </c>
    </row>
    <row r="16981" spans="1:2" x14ac:dyDescent="0.55000000000000004">
      <c r="A16981">
        <v>1.58015543003505</v>
      </c>
      <c r="B16981">
        <v>-9.0527347067279995E-2</v>
      </c>
    </row>
    <row r="16982" spans="1:2" x14ac:dyDescent="0.55000000000000004">
      <c r="A16982">
        <v>2.0585103785235002</v>
      </c>
      <c r="B16982">
        <v>-8.9535128609039991E-2</v>
      </c>
    </row>
    <row r="16983" spans="1:2" x14ac:dyDescent="0.55000000000000004">
      <c r="A16983">
        <v>-0.78865247544929995</v>
      </c>
      <c r="B16983">
        <v>-9.1757546856239991E-2</v>
      </c>
    </row>
    <row r="16984" spans="1:2" x14ac:dyDescent="0.55000000000000004">
      <c r="A16984">
        <v>-0.20159916938370001</v>
      </c>
      <c r="B16984">
        <v>-8.3545302205679989E-2</v>
      </c>
    </row>
    <row r="16985" spans="1:2" x14ac:dyDescent="0.55000000000000004">
      <c r="A16985">
        <v>-0.20954359466370001</v>
      </c>
      <c r="B16985">
        <v>-7.6506595122479995E-2</v>
      </c>
    </row>
    <row r="16986" spans="1:2" x14ac:dyDescent="0.55000000000000004">
      <c r="A16986">
        <v>-0.70060217570145</v>
      </c>
      <c r="B16986">
        <v>-7.2555349536240002E-2</v>
      </c>
    </row>
    <row r="16987" spans="1:2" x14ac:dyDescent="0.55000000000000004">
      <c r="A16987">
        <v>0.98360605312695004</v>
      </c>
      <c r="B16987">
        <v>-6.4482871698959998E-2</v>
      </c>
    </row>
    <row r="16988" spans="1:2" x14ac:dyDescent="0.55000000000000004">
      <c r="A16988">
        <v>2.4184611161122502</v>
      </c>
      <c r="B16988">
        <v>-6.7571592356399993E-2</v>
      </c>
    </row>
    <row r="16989" spans="1:2" x14ac:dyDescent="0.55000000000000004">
      <c r="A16989">
        <v>-0.91028783306834993</v>
      </c>
      <c r="B16989">
        <v>-6.989222512104E-2</v>
      </c>
    </row>
    <row r="16990" spans="1:2" x14ac:dyDescent="0.55000000000000004">
      <c r="A16990">
        <v>-8.1090927101250002E-2</v>
      </c>
      <c r="B16990">
        <v>-7.3963090952879992E-2</v>
      </c>
    </row>
    <row r="16991" spans="1:2" x14ac:dyDescent="0.55000000000000004">
      <c r="A16991">
        <v>-0.22812486060375001</v>
      </c>
      <c r="B16991">
        <v>-8.4363756517679994E-2</v>
      </c>
    </row>
    <row r="16992" spans="1:2" x14ac:dyDescent="0.55000000000000004">
      <c r="A16992">
        <v>2.3765927535702001</v>
      </c>
      <c r="B16992">
        <v>-8.6100138819599992E-2</v>
      </c>
    </row>
    <row r="16993" spans="1:2" x14ac:dyDescent="0.55000000000000004">
      <c r="A16993">
        <v>-0.53315975844449992</v>
      </c>
      <c r="B16993">
        <v>-9.2978932521839988E-2</v>
      </c>
    </row>
    <row r="16994" spans="1:2" x14ac:dyDescent="0.55000000000000004">
      <c r="A16994">
        <v>-0.39126487504500002</v>
      </c>
      <c r="B16994">
        <v>-9.5741530614959991E-2</v>
      </c>
    </row>
    <row r="16995" spans="1:2" x14ac:dyDescent="0.55000000000000004">
      <c r="A16995">
        <v>1.3224730308124499</v>
      </c>
      <c r="B16995">
        <v>-9.1418832687119991E-2</v>
      </c>
    </row>
    <row r="16996" spans="1:2" x14ac:dyDescent="0.55000000000000004">
      <c r="A16996">
        <v>0.51331345498125003</v>
      </c>
      <c r="B16996">
        <v>-9.0930278420880001E-2</v>
      </c>
    </row>
    <row r="16997" spans="1:2" x14ac:dyDescent="0.55000000000000004">
      <c r="A16997">
        <v>-0.68348814580529993</v>
      </c>
      <c r="B16997">
        <v>-7.8416741570639992E-2</v>
      </c>
    </row>
    <row r="16998" spans="1:2" x14ac:dyDescent="0.55000000000000004">
      <c r="A16998">
        <v>1.94787308465145</v>
      </c>
      <c r="B16998">
        <v>-6.3420140253839991E-2</v>
      </c>
    </row>
    <row r="16999" spans="1:2" x14ac:dyDescent="0.55000000000000004">
      <c r="A16999">
        <v>-0.83682176029154998</v>
      </c>
      <c r="B16999">
        <v>-4.4143652465519996E-2</v>
      </c>
    </row>
    <row r="17000" spans="1:2" x14ac:dyDescent="0.55000000000000004">
      <c r="A17000">
        <v>1.21651425864045</v>
      </c>
      <c r="B17000">
        <v>-2.285628539064E-2</v>
      </c>
    </row>
    <row r="17001" spans="1:2" x14ac:dyDescent="0.55000000000000004">
      <c r="A17001">
        <v>-8.325454167360001E-2</v>
      </c>
      <c r="B17001">
        <v>-1.3797884897519999E-2</v>
      </c>
    </row>
    <row r="17002" spans="1:2" x14ac:dyDescent="0.55000000000000004">
      <c r="A17002">
        <v>0.66961257446655009</v>
      </c>
      <c r="B17002">
        <v>-2.2778256659999998E-3</v>
      </c>
    </row>
    <row r="17003" spans="1:2" x14ac:dyDescent="0.55000000000000004">
      <c r="A17003">
        <v>0.2066698110213</v>
      </c>
      <c r="B17003">
        <v>5.5629666429600003E-3</v>
      </c>
    </row>
    <row r="17004" spans="1:2" x14ac:dyDescent="0.55000000000000004">
      <c r="A17004">
        <v>0.41936938472880003</v>
      </c>
      <c r="B17004">
        <v>8.6680563866399999E-3</v>
      </c>
    </row>
    <row r="17005" spans="1:2" x14ac:dyDescent="0.55000000000000004">
      <c r="A17005">
        <v>0.2319107397156</v>
      </c>
      <c r="B17005">
        <v>1.7215237724879998E-2</v>
      </c>
    </row>
    <row r="17006" spans="1:2" x14ac:dyDescent="0.55000000000000004">
      <c r="A17006">
        <v>0.29067838440795002</v>
      </c>
      <c r="B17006">
        <v>2.1617262762959999E-2</v>
      </c>
    </row>
    <row r="17007" spans="1:2" x14ac:dyDescent="0.55000000000000004">
      <c r="A17007">
        <v>0.190465666083</v>
      </c>
      <c r="B17007">
        <v>2.9320806579599998E-2</v>
      </c>
    </row>
    <row r="17008" spans="1:2" x14ac:dyDescent="0.55000000000000004">
      <c r="A17008">
        <v>0.1841945353776</v>
      </c>
      <c r="B17008">
        <v>3.7613637500880003E-2</v>
      </c>
    </row>
    <row r="17009" spans="1:2" x14ac:dyDescent="0.55000000000000004">
      <c r="A17009">
        <v>0.12705549786765</v>
      </c>
      <c r="B17009">
        <v>4.5336068724719999E-2</v>
      </c>
    </row>
    <row r="17010" spans="1:2" x14ac:dyDescent="0.55000000000000004">
      <c r="A17010">
        <v>0.12890257674524999</v>
      </c>
      <c r="B17010">
        <v>5.074416298632E-2</v>
      </c>
    </row>
    <row r="17011" spans="1:2" x14ac:dyDescent="0.55000000000000004">
      <c r="A17011">
        <v>7.0729522632449998E-2</v>
      </c>
      <c r="B17011">
        <v>5.6974489041360002E-2</v>
      </c>
    </row>
    <row r="17012" spans="1:2" x14ac:dyDescent="0.55000000000000004">
      <c r="A17012">
        <v>7.5318669548100001E-2</v>
      </c>
      <c r="B17012">
        <v>6.2699891743920003E-2</v>
      </c>
    </row>
    <row r="17013" spans="1:2" x14ac:dyDescent="0.55000000000000004">
      <c r="A17013">
        <v>4.13115640839E-2</v>
      </c>
      <c r="B17013">
        <v>6.3629152178159995E-2</v>
      </c>
    </row>
    <row r="17014" spans="1:2" x14ac:dyDescent="0.55000000000000004">
      <c r="A17014">
        <v>2.8868607989100001E-2</v>
      </c>
      <c r="B17014">
        <v>6.8499584914800002E-2</v>
      </c>
    </row>
    <row r="17015" spans="1:2" x14ac:dyDescent="0.55000000000000004">
      <c r="A17015">
        <v>-3.2761512436950004E-2</v>
      </c>
      <c r="B17015">
        <v>7.1955980432399994E-2</v>
      </c>
    </row>
    <row r="17016" spans="1:2" x14ac:dyDescent="0.55000000000000004">
      <c r="A17016">
        <v>-6.7018122507600003E-2</v>
      </c>
      <c r="B17016">
        <v>6.9018359032559998E-2</v>
      </c>
    </row>
    <row r="17017" spans="1:2" x14ac:dyDescent="0.55000000000000004">
      <c r="A17017">
        <v>-8.9982476832600009E-2</v>
      </c>
      <c r="B17017">
        <v>7.4855827017839993E-2</v>
      </c>
    </row>
    <row r="17018" spans="1:2" x14ac:dyDescent="0.55000000000000004">
      <c r="A17018">
        <v>-7.5785540593950013E-2</v>
      </c>
      <c r="B17018">
        <v>7.5853082118000001E-2</v>
      </c>
    </row>
    <row r="17019" spans="1:2" x14ac:dyDescent="0.55000000000000004">
      <c r="A17019">
        <v>-7.7854815116100012E-2</v>
      </c>
      <c r="B17019">
        <v>7.9488278423759995E-2</v>
      </c>
    </row>
    <row r="17020" spans="1:2" x14ac:dyDescent="0.55000000000000004">
      <c r="A17020">
        <v>-7.1416106689950007E-2</v>
      </c>
      <c r="B17020">
        <v>9.2607471464879992E-2</v>
      </c>
    </row>
    <row r="17021" spans="1:2" x14ac:dyDescent="0.55000000000000004">
      <c r="A17021">
        <v>-7.9272398502000005E-2</v>
      </c>
      <c r="B17021">
        <v>9.6571308655919993E-2</v>
      </c>
    </row>
    <row r="17022" spans="1:2" x14ac:dyDescent="0.55000000000000004">
      <c r="A17022">
        <v>-8.7537083426100004E-2</v>
      </c>
      <c r="B17022">
        <v>0.11580372582744</v>
      </c>
    </row>
    <row r="17023" spans="1:2" x14ac:dyDescent="0.55000000000000004">
      <c r="A17023">
        <v>-8.2252799298450002E-2</v>
      </c>
      <c r="B17023">
        <v>0.1204147715052</v>
      </c>
    </row>
    <row r="17024" spans="1:2" x14ac:dyDescent="0.55000000000000004">
      <c r="A17024">
        <v>-7.4631116295450009E-2</v>
      </c>
      <c r="B17024">
        <v>0.12359792919864</v>
      </c>
    </row>
    <row r="17025" spans="1:2" x14ac:dyDescent="0.55000000000000004">
      <c r="A17025">
        <v>-0.21999299653980001</v>
      </c>
      <c r="B17025">
        <v>0.13077640309512001</v>
      </c>
    </row>
    <row r="17026" spans="1:2" x14ac:dyDescent="0.55000000000000004">
      <c r="A17026">
        <v>-0.17560352028780002</v>
      </c>
      <c r="B17026">
        <v>0.12148002127127999</v>
      </c>
    </row>
    <row r="17027" spans="1:2" x14ac:dyDescent="0.55000000000000004">
      <c r="A17027">
        <v>-0.26811759398985002</v>
      </c>
      <c r="B17027">
        <v>0.11539953531336</v>
      </c>
    </row>
    <row r="17028" spans="1:2" x14ac:dyDescent="0.55000000000000004">
      <c r="A17028">
        <v>-0.2246876553537</v>
      </c>
      <c r="B17028">
        <v>0.10968168757367999</v>
      </c>
    </row>
    <row r="17029" spans="1:2" x14ac:dyDescent="0.55000000000000004">
      <c r="A17029">
        <v>-0.1495011179772</v>
      </c>
      <c r="B17029">
        <v>0.10075046228904</v>
      </c>
    </row>
    <row r="17030" spans="1:2" x14ac:dyDescent="0.55000000000000004">
      <c r="A17030">
        <v>-0.28618619623605002</v>
      </c>
      <c r="B17030">
        <v>0.10425596506536</v>
      </c>
    </row>
    <row r="17031" spans="1:2" x14ac:dyDescent="0.55000000000000004">
      <c r="A17031">
        <v>-0.22335448148640002</v>
      </c>
      <c r="B17031">
        <v>0.10695182765304</v>
      </c>
    </row>
    <row r="17032" spans="1:2" x14ac:dyDescent="0.55000000000000004">
      <c r="A17032">
        <v>-0.29033219317905001</v>
      </c>
      <c r="B17032">
        <v>0.11373744347976</v>
      </c>
    </row>
    <row r="17033" spans="1:2" x14ac:dyDescent="0.55000000000000004">
      <c r="A17033">
        <v>-0.30510385893405001</v>
      </c>
      <c r="B17033">
        <v>0.12163363884983999</v>
      </c>
    </row>
    <row r="17034" spans="1:2" x14ac:dyDescent="0.55000000000000004">
      <c r="A17034">
        <v>-0.31398547813380001</v>
      </c>
      <c r="B17034">
        <v>0.11872245982007999</v>
      </c>
    </row>
    <row r="17035" spans="1:2" x14ac:dyDescent="0.55000000000000004">
      <c r="A17035">
        <v>-0.31114907004555004</v>
      </c>
      <c r="B17035">
        <v>0.1175124065988</v>
      </c>
    </row>
    <row r="17036" spans="1:2" x14ac:dyDescent="0.55000000000000004">
      <c r="A17036">
        <v>-0.31699318789215003</v>
      </c>
      <c r="B17036">
        <v>0.10332166798919999</v>
      </c>
    </row>
    <row r="17037" spans="1:2" x14ac:dyDescent="0.55000000000000004">
      <c r="A17037">
        <v>-0.31089832412265</v>
      </c>
      <c r="B17037">
        <v>8.1366945859919992E-2</v>
      </c>
    </row>
    <row r="17038" spans="1:2" x14ac:dyDescent="0.55000000000000004">
      <c r="A17038">
        <v>-0.31203288735795004</v>
      </c>
      <c r="B17038">
        <v>6.334835939111999E-2</v>
      </c>
    </row>
    <row r="17039" spans="1:2" x14ac:dyDescent="0.55000000000000004">
      <c r="A17039">
        <v>-0.30549983888160004</v>
      </c>
      <c r="B17039">
        <v>4.4707747645200004E-2</v>
      </c>
    </row>
    <row r="17040" spans="1:2" x14ac:dyDescent="0.55000000000000004">
      <c r="A17040">
        <v>-0.30410211655890002</v>
      </c>
      <c r="B17040">
        <v>4.0753983738000002E-2</v>
      </c>
    </row>
    <row r="17041" spans="1:2" x14ac:dyDescent="0.55000000000000004">
      <c r="A17041">
        <v>-0.29892334432950002</v>
      </c>
      <c r="B17041">
        <v>3.6552165216240003E-2</v>
      </c>
    </row>
    <row r="17042" spans="1:2" x14ac:dyDescent="0.55000000000000004">
      <c r="A17042">
        <v>-0.29606583386160001</v>
      </c>
      <c r="B17042">
        <v>3.3147395278320002E-2</v>
      </c>
    </row>
    <row r="17043" spans="1:2" x14ac:dyDescent="0.55000000000000004">
      <c r="A17043">
        <v>-0.29162564491995002</v>
      </c>
      <c r="B17043">
        <v>3.3290939573040003E-2</v>
      </c>
    </row>
    <row r="17044" spans="1:2" x14ac:dyDescent="0.55000000000000004">
      <c r="A17044">
        <v>-0.2856263625171</v>
      </c>
      <c r="B17044">
        <v>2.2656070158959998E-2</v>
      </c>
    </row>
    <row r="17045" spans="1:2" x14ac:dyDescent="0.55000000000000004">
      <c r="A17045">
        <v>-0.28426463837145</v>
      </c>
      <c r="B17045">
        <v>1.6416929980559998E-2</v>
      </c>
    </row>
    <row r="17046" spans="1:2" x14ac:dyDescent="0.55000000000000004">
      <c r="A17046">
        <v>-0.27739767577005003</v>
      </c>
      <c r="B17046">
        <v>3.7522938727199999E-3</v>
      </c>
    </row>
    <row r="17047" spans="1:2" x14ac:dyDescent="0.55000000000000004">
      <c r="A17047">
        <v>-0.27785199759075002</v>
      </c>
      <c r="B17047">
        <v>-1.236496027128E-2</v>
      </c>
    </row>
    <row r="17048" spans="1:2" x14ac:dyDescent="0.55000000000000004">
      <c r="A17048">
        <v>-0.26845150811490004</v>
      </c>
      <c r="B17048">
        <v>-2.1973613894159999E-2</v>
      </c>
    </row>
    <row r="17049" spans="1:2" x14ac:dyDescent="0.55000000000000004">
      <c r="A17049">
        <v>-0.27748829187090002</v>
      </c>
      <c r="B17049">
        <v>-3.4730168717039996E-2</v>
      </c>
    </row>
    <row r="17050" spans="1:2" x14ac:dyDescent="0.55000000000000004">
      <c r="A17050">
        <v>-0.26903120289705001</v>
      </c>
      <c r="B17050">
        <v>-4.0300694680559995E-2</v>
      </c>
    </row>
    <row r="17051" spans="1:2" x14ac:dyDescent="0.55000000000000004">
      <c r="A17051">
        <v>-0.28655610853815</v>
      </c>
      <c r="B17051">
        <v>-3.8461061219279995E-2</v>
      </c>
    </row>
    <row r="17052" spans="1:2" x14ac:dyDescent="0.55000000000000004">
      <c r="A17052">
        <v>-0.27436265704980001</v>
      </c>
      <c r="B17052">
        <v>-4.1684512048079998E-2</v>
      </c>
    </row>
    <row r="17053" spans="1:2" x14ac:dyDescent="0.55000000000000004">
      <c r="A17053">
        <v>-0.29918650341690001</v>
      </c>
      <c r="B17053">
        <v>-4.2494152236719998E-2</v>
      </c>
    </row>
    <row r="17054" spans="1:2" x14ac:dyDescent="0.55000000000000004">
      <c r="A17054">
        <v>-0.27888601419360004</v>
      </c>
      <c r="B17054">
        <v>-4.8463832072399994E-2</v>
      </c>
    </row>
    <row r="17055" spans="1:2" x14ac:dyDescent="0.55000000000000004">
      <c r="A17055">
        <v>-0.30983948119080001</v>
      </c>
      <c r="B17055">
        <v>-6.2375037055439994E-2</v>
      </c>
    </row>
    <row r="17056" spans="1:2" x14ac:dyDescent="0.55000000000000004">
      <c r="A17056">
        <v>-0.28199427058440002</v>
      </c>
      <c r="B17056">
        <v>-7.1755782631440002E-2</v>
      </c>
    </row>
    <row r="17057" spans="1:2" x14ac:dyDescent="0.55000000000000004">
      <c r="A17057">
        <v>-0.31629805068014999</v>
      </c>
      <c r="B17057">
        <v>-8.2598413524719999E-2</v>
      </c>
    </row>
    <row r="17058" spans="1:2" x14ac:dyDescent="0.55000000000000004">
      <c r="A17058">
        <v>-0.28470158176185001</v>
      </c>
      <c r="B17058">
        <v>-8.993931912311999E-2</v>
      </c>
    </row>
    <row r="17059" spans="1:2" x14ac:dyDescent="0.55000000000000004">
      <c r="A17059">
        <v>-0.29176094841299999</v>
      </c>
      <c r="B17059">
        <v>-9.037750697015999E-2</v>
      </c>
    </row>
    <row r="17060" spans="1:2" x14ac:dyDescent="0.55000000000000004">
      <c r="A17060">
        <v>6.0208124402250006E-2</v>
      </c>
      <c r="B17060">
        <v>-9.0900058569359996E-2</v>
      </c>
    </row>
    <row r="17061" spans="1:2" x14ac:dyDescent="0.55000000000000004">
      <c r="A17061">
        <v>3.4090614348070503</v>
      </c>
      <c r="B17061">
        <v>-8.3834909116079992E-2</v>
      </c>
    </row>
    <row r="17062" spans="1:2" x14ac:dyDescent="0.55000000000000004">
      <c r="A17062">
        <v>-0.17695158995250002</v>
      </c>
      <c r="B17062">
        <v>-7.6349200062479999E-2</v>
      </c>
    </row>
    <row r="17063" spans="1:2" x14ac:dyDescent="0.55000000000000004">
      <c r="A17063">
        <v>-0.50177431332269995</v>
      </c>
      <c r="B17063">
        <v>-7.131129898199999E-2</v>
      </c>
    </row>
    <row r="17064" spans="1:2" x14ac:dyDescent="0.55000000000000004">
      <c r="A17064">
        <v>-0.19917736098975</v>
      </c>
      <c r="B17064">
        <v>-6.5147708432399989E-2</v>
      </c>
    </row>
    <row r="17065" spans="1:2" x14ac:dyDescent="0.55000000000000004">
      <c r="A17065">
        <v>-0.54784701468089991</v>
      </c>
      <c r="B17065">
        <v>-6.7376422482000001E-2</v>
      </c>
    </row>
    <row r="17066" spans="1:2" x14ac:dyDescent="0.55000000000000004">
      <c r="A17066">
        <v>-1.1448108990450002E-2</v>
      </c>
      <c r="B17066">
        <v>-6.991992665159999E-2</v>
      </c>
    </row>
    <row r="17067" spans="1:2" x14ac:dyDescent="0.55000000000000004">
      <c r="A17067">
        <v>-0.90198466733429994</v>
      </c>
      <c r="B17067">
        <v>-7.4689626549839988E-2</v>
      </c>
    </row>
    <row r="17068" spans="1:2" x14ac:dyDescent="0.55000000000000004">
      <c r="A17068">
        <v>2.4654672874408501</v>
      </c>
      <c r="B17068">
        <v>-8.4357460715279997E-2</v>
      </c>
    </row>
    <row r="17069" spans="1:2" x14ac:dyDescent="0.55000000000000004">
      <c r="A17069">
        <v>1.5233527892830501</v>
      </c>
      <c r="B17069">
        <v>-8.6694462566159994E-2</v>
      </c>
    </row>
    <row r="17070" spans="1:2" x14ac:dyDescent="0.55000000000000004">
      <c r="A17070">
        <v>-1.14029384072175</v>
      </c>
      <c r="B17070">
        <v>-9.2777466845039999E-2</v>
      </c>
    </row>
    <row r="17071" spans="1:2" x14ac:dyDescent="0.55000000000000004">
      <c r="A17071">
        <v>0.42576837102855003</v>
      </c>
      <c r="B17071">
        <v>-9.5273122916399999E-2</v>
      </c>
    </row>
    <row r="17072" spans="1:2" x14ac:dyDescent="0.55000000000000004">
      <c r="A17072">
        <v>-1.1520069027439501</v>
      </c>
      <c r="B17072">
        <v>-9.1812949917359998E-2</v>
      </c>
    </row>
    <row r="17073" spans="1:2" x14ac:dyDescent="0.55000000000000004">
      <c r="A17073">
        <v>1.4046816953465999</v>
      </c>
      <c r="B17073">
        <v>-9.0149598923279992E-2</v>
      </c>
    </row>
    <row r="17074" spans="1:2" x14ac:dyDescent="0.55000000000000004">
      <c r="A17074">
        <v>2.1560393706835503</v>
      </c>
      <c r="B17074">
        <v>-7.8720199246319997E-2</v>
      </c>
    </row>
    <row r="17075" spans="1:2" x14ac:dyDescent="0.55000000000000004">
      <c r="A17075">
        <v>-0.77682645363015002</v>
      </c>
      <c r="B17075">
        <v>-6.2045137009679993E-2</v>
      </c>
    </row>
    <row r="17076" spans="1:2" x14ac:dyDescent="0.55000000000000004">
      <c r="A17076">
        <v>-0.16376012003835</v>
      </c>
      <c r="B17076">
        <v>-4.2300241522799993E-2</v>
      </c>
    </row>
    <row r="17077" spans="1:2" x14ac:dyDescent="0.55000000000000004">
      <c r="A17077">
        <v>-0.2544569064576</v>
      </c>
      <c r="B17077">
        <v>-2.21662654476E-2</v>
      </c>
    </row>
    <row r="17078" spans="1:2" x14ac:dyDescent="0.55000000000000004">
      <c r="A17078">
        <v>2.3220133105801501</v>
      </c>
      <c r="B17078">
        <v>-1.2402735085679999E-2</v>
      </c>
    </row>
    <row r="17079" spans="1:2" x14ac:dyDescent="0.55000000000000004">
      <c r="A17079">
        <v>-0.41304004821090001</v>
      </c>
      <c r="B17079">
        <v>-1.3271595036000001E-3</v>
      </c>
    </row>
    <row r="17080" spans="1:2" x14ac:dyDescent="0.55000000000000004">
      <c r="A17080">
        <v>-0.43763549235120003</v>
      </c>
      <c r="B17080">
        <v>6.1711411547999999E-3</v>
      </c>
    </row>
    <row r="17081" spans="1:2" x14ac:dyDescent="0.55000000000000004">
      <c r="A17081">
        <v>1.06520523128415</v>
      </c>
      <c r="B17081">
        <v>9.6665706472799998E-3</v>
      </c>
    </row>
    <row r="17082" spans="1:2" x14ac:dyDescent="0.55000000000000004">
      <c r="A17082">
        <v>0.86939625051180003</v>
      </c>
      <c r="B17082">
        <v>1.7002439603759998E-2</v>
      </c>
    </row>
    <row r="17083" spans="1:2" x14ac:dyDescent="0.55000000000000004">
      <c r="A17083">
        <v>-1.0880182810629</v>
      </c>
      <c r="B17083">
        <v>2.3067815635919999E-2</v>
      </c>
    </row>
    <row r="17084" spans="1:2" x14ac:dyDescent="0.55000000000000004">
      <c r="A17084">
        <v>1.42491391216515</v>
      </c>
      <c r="B17084">
        <v>2.9266662678959998E-2</v>
      </c>
    </row>
    <row r="17085" spans="1:2" x14ac:dyDescent="0.55000000000000004">
      <c r="A17085">
        <v>-0.23642306107200001</v>
      </c>
      <c r="B17085">
        <v>3.8527788009359999E-2</v>
      </c>
    </row>
    <row r="17086" spans="1:2" x14ac:dyDescent="0.55000000000000004">
      <c r="A17086">
        <v>0.12294301646879999</v>
      </c>
      <c r="B17086">
        <v>4.4186455206479999E-2</v>
      </c>
    </row>
    <row r="17087" spans="1:2" x14ac:dyDescent="0.55000000000000004">
      <c r="A17087">
        <v>0.54936252600570001</v>
      </c>
      <c r="B17087">
        <v>5.1393889794000003E-2</v>
      </c>
    </row>
    <row r="17088" spans="1:2" x14ac:dyDescent="0.55000000000000004">
      <c r="A17088">
        <v>-0.22711194638055002</v>
      </c>
      <c r="B17088">
        <v>5.8751164478639997E-2</v>
      </c>
    </row>
    <row r="17089" spans="1:2" x14ac:dyDescent="0.55000000000000004">
      <c r="A17089">
        <v>0.41510049745725003</v>
      </c>
      <c r="B17089">
        <v>6.1085648008559999E-2</v>
      </c>
    </row>
    <row r="17090" spans="1:2" x14ac:dyDescent="0.55000000000000004">
      <c r="A17090">
        <v>-0.14374389228210002</v>
      </c>
      <c r="B17090">
        <v>6.5162809642799996E-2</v>
      </c>
    </row>
    <row r="17091" spans="1:2" x14ac:dyDescent="0.55000000000000004">
      <c r="A17091">
        <v>0.29167143756795</v>
      </c>
      <c r="B17091">
        <v>6.98972530476E-2</v>
      </c>
    </row>
    <row r="17092" spans="1:2" x14ac:dyDescent="0.55000000000000004">
      <c r="A17092">
        <v>-5.7796382600549999E-2</v>
      </c>
      <c r="B17092">
        <v>6.9389811374160004E-2</v>
      </c>
    </row>
    <row r="17093" spans="1:2" x14ac:dyDescent="0.55000000000000004">
      <c r="A17093">
        <v>0.1602296799939</v>
      </c>
      <c r="B17093">
        <v>7.0358105783280001E-2</v>
      </c>
    </row>
    <row r="17094" spans="1:2" x14ac:dyDescent="0.55000000000000004">
      <c r="A17094">
        <v>-6.9804877937850007E-2</v>
      </c>
      <c r="B17094">
        <v>7.5169357977360005E-2</v>
      </c>
    </row>
    <row r="17095" spans="1:2" x14ac:dyDescent="0.55000000000000004">
      <c r="A17095">
        <v>8.725144458195E-2</v>
      </c>
      <c r="B17095">
        <v>7.3508525304239999E-2</v>
      </c>
    </row>
    <row r="17096" spans="1:2" x14ac:dyDescent="0.55000000000000004">
      <c r="A17096">
        <v>-0.15489960321825</v>
      </c>
      <c r="B17096">
        <v>8.3557885095119994E-2</v>
      </c>
    </row>
    <row r="17097" spans="1:2" x14ac:dyDescent="0.55000000000000004">
      <c r="A17097">
        <v>8.5483809957149992E-2</v>
      </c>
      <c r="B17097">
        <v>9.0610442943600003E-2</v>
      </c>
    </row>
    <row r="17098" spans="1:2" x14ac:dyDescent="0.55000000000000004">
      <c r="A17098">
        <v>-0.22195924179660001</v>
      </c>
      <c r="B17098">
        <v>9.91538468004E-2</v>
      </c>
    </row>
    <row r="17099" spans="1:2" x14ac:dyDescent="0.55000000000000004">
      <c r="A17099">
        <v>-0.12112586524665001</v>
      </c>
      <c r="B17099">
        <v>0.11717495159016</v>
      </c>
    </row>
    <row r="17100" spans="1:2" x14ac:dyDescent="0.55000000000000004">
      <c r="A17100">
        <v>-0.17192177569710002</v>
      </c>
      <c r="B17100">
        <v>0.1184882559708</v>
      </c>
    </row>
    <row r="17101" spans="1:2" x14ac:dyDescent="0.55000000000000004">
      <c r="A17101">
        <v>3.0235297400550004E-2</v>
      </c>
      <c r="B17101">
        <v>0.12736155987336001</v>
      </c>
    </row>
    <row r="17102" spans="1:2" x14ac:dyDescent="0.55000000000000004">
      <c r="A17102">
        <v>-0.26014089448215</v>
      </c>
      <c r="B17102">
        <v>0.12752021409383998</v>
      </c>
    </row>
    <row r="17103" spans="1:2" x14ac:dyDescent="0.55000000000000004">
      <c r="A17103">
        <v>-0.18211298375160001</v>
      </c>
      <c r="B17103">
        <v>0.12192450492072</v>
      </c>
    </row>
    <row r="17104" spans="1:2" x14ac:dyDescent="0.55000000000000004">
      <c r="A17104">
        <v>-0.34706035494405002</v>
      </c>
      <c r="B17104">
        <v>0.11642575110455999</v>
      </c>
    </row>
    <row r="17105" spans="1:2" x14ac:dyDescent="0.55000000000000004">
      <c r="A17105">
        <v>-7.8541263112950011E-2</v>
      </c>
      <c r="B17105">
        <v>0.10577703092519999</v>
      </c>
    </row>
    <row r="17106" spans="1:2" x14ac:dyDescent="0.55000000000000004">
      <c r="A17106">
        <v>-0.27273280855095</v>
      </c>
      <c r="B17106">
        <v>0.1035420210732</v>
      </c>
    </row>
    <row r="17107" spans="1:2" x14ac:dyDescent="0.55000000000000004">
      <c r="A17107">
        <v>-0.27814618958940002</v>
      </c>
      <c r="B17107">
        <v>0.10314664468248</v>
      </c>
    </row>
    <row r="17108" spans="1:2" x14ac:dyDescent="0.55000000000000004">
      <c r="A17108">
        <v>-0.32915684778570004</v>
      </c>
      <c r="B17108">
        <v>0.10692790360392</v>
      </c>
    </row>
    <row r="17109" spans="1:2" x14ac:dyDescent="0.55000000000000004">
      <c r="A17109">
        <v>-0.28996972877565003</v>
      </c>
      <c r="B17109">
        <v>0.11611599762647999</v>
      </c>
    </row>
    <row r="17110" spans="1:2" x14ac:dyDescent="0.55000000000000004">
      <c r="A17110">
        <v>-0.32052473319239999</v>
      </c>
      <c r="B17110">
        <v>0.11811176698728</v>
      </c>
    </row>
    <row r="17111" spans="1:2" x14ac:dyDescent="0.55000000000000004">
      <c r="A17111">
        <v>-0.28681057841040003</v>
      </c>
      <c r="B17111">
        <v>0.120616237182</v>
      </c>
    </row>
    <row r="17112" spans="1:2" x14ac:dyDescent="0.55000000000000004">
      <c r="A17112">
        <v>-0.30259515838860002</v>
      </c>
      <c r="B17112">
        <v>0.11584653728376</v>
      </c>
    </row>
    <row r="17113" spans="1:2" x14ac:dyDescent="0.55000000000000004">
      <c r="A17113">
        <v>-0.28313504040195003</v>
      </c>
      <c r="B17113">
        <v>0.10066232105544</v>
      </c>
    </row>
    <row r="17114" spans="1:2" x14ac:dyDescent="0.55000000000000004">
      <c r="A17114">
        <v>-0.28605585800880001</v>
      </c>
      <c r="B17114">
        <v>8.1996526099920003E-2</v>
      </c>
    </row>
    <row r="17115" spans="1:2" x14ac:dyDescent="0.55000000000000004">
      <c r="A17115">
        <v>-0.2846283440913</v>
      </c>
      <c r="B17115">
        <v>5.8986627488400001E-2</v>
      </c>
    </row>
    <row r="17116" spans="1:2" x14ac:dyDescent="0.55000000000000004">
      <c r="A17116">
        <v>-0.28315986673095001</v>
      </c>
      <c r="B17116">
        <v>4.5896395138320001E-2</v>
      </c>
    </row>
    <row r="17117" spans="1:2" x14ac:dyDescent="0.55000000000000004">
      <c r="A17117">
        <v>-0.30238413459210001</v>
      </c>
      <c r="B17117">
        <v>4.0187361522000004E-2</v>
      </c>
    </row>
    <row r="17118" spans="1:2" x14ac:dyDescent="0.55000000000000004">
      <c r="A17118">
        <v>-0.28897419298275001</v>
      </c>
      <c r="B17118">
        <v>3.4703717631600003E-2</v>
      </c>
    </row>
    <row r="17119" spans="1:2" x14ac:dyDescent="0.55000000000000004">
      <c r="A17119">
        <v>-0.32004434372625001</v>
      </c>
      <c r="B17119">
        <v>3.5772744879120001E-2</v>
      </c>
    </row>
    <row r="17120" spans="1:2" x14ac:dyDescent="0.55000000000000004">
      <c r="A17120">
        <v>-0.28088701631099999</v>
      </c>
      <c r="B17120">
        <v>3.0163184940719998E-2</v>
      </c>
    </row>
    <row r="17121" spans="1:2" x14ac:dyDescent="0.55000000000000004">
      <c r="A17121">
        <v>-0.32432440284585001</v>
      </c>
      <c r="B17121">
        <v>2.3362459188239999E-2</v>
      </c>
    </row>
    <row r="17122" spans="1:2" x14ac:dyDescent="0.55000000000000004">
      <c r="A17122">
        <v>-0.25782459798645002</v>
      </c>
      <c r="B17122">
        <v>1.571431843272E-2</v>
      </c>
    </row>
    <row r="17123" spans="1:2" x14ac:dyDescent="0.55000000000000004">
      <c r="A17123">
        <v>-0.32269827829635001</v>
      </c>
      <c r="B17123">
        <v>1.06650456888E-3</v>
      </c>
    </row>
    <row r="17124" spans="1:2" x14ac:dyDescent="0.55000000000000004">
      <c r="A17124">
        <v>-0.22429167540615003</v>
      </c>
      <c r="B17124">
        <v>-1.0782195547919999E-2</v>
      </c>
    </row>
    <row r="17125" spans="1:2" x14ac:dyDescent="0.55000000000000004">
      <c r="A17125">
        <v>-0.32564143959930003</v>
      </c>
      <c r="B17125">
        <v>-2.4834426504720002E-2</v>
      </c>
    </row>
    <row r="17126" spans="1:2" x14ac:dyDescent="0.55000000000000004">
      <c r="A17126">
        <v>-0.19031436153675002</v>
      </c>
      <c r="B17126">
        <v>-3.4479595781519996E-2</v>
      </c>
    </row>
    <row r="17127" spans="1:2" x14ac:dyDescent="0.55000000000000004">
      <c r="A17127">
        <v>-0.3471087662856</v>
      </c>
      <c r="B17127">
        <v>-3.9890208364079999E-2</v>
      </c>
    </row>
    <row r="17128" spans="1:2" x14ac:dyDescent="0.55000000000000004">
      <c r="A17128">
        <v>-0.16675417531575001</v>
      </c>
      <c r="B17128">
        <v>-3.9965757992879998E-2</v>
      </c>
    </row>
    <row r="17129" spans="1:2" x14ac:dyDescent="0.55000000000000004">
      <c r="A17129">
        <v>-0.39932970802065004</v>
      </c>
      <c r="B17129">
        <v>-3.9572899923119999E-2</v>
      </c>
    </row>
    <row r="17130" spans="1:2" x14ac:dyDescent="0.55000000000000004">
      <c r="A17130">
        <v>-0.13625378882280001</v>
      </c>
      <c r="B17130">
        <v>-4.437911547528E-2</v>
      </c>
    </row>
    <row r="17131" spans="1:2" x14ac:dyDescent="0.55000000000000004">
      <c r="A17131">
        <v>-0.47387945005830001</v>
      </c>
      <c r="B17131">
        <v>-4.8826470290639995E-2</v>
      </c>
    </row>
    <row r="17132" spans="1:2" x14ac:dyDescent="0.55000000000000004">
      <c r="A17132">
        <v>-6.3995516951850004E-2</v>
      </c>
      <c r="B17132">
        <v>-6.2760340162319989E-2</v>
      </c>
    </row>
    <row r="17133" spans="1:2" x14ac:dyDescent="0.55000000000000004">
      <c r="A17133">
        <v>-0.60111190355040001</v>
      </c>
      <c r="B17133">
        <v>-7.416077914824E-2</v>
      </c>
    </row>
    <row r="17134" spans="1:2" x14ac:dyDescent="0.55000000000000004">
      <c r="A17134">
        <v>0.1287995474799</v>
      </c>
      <c r="B17134">
        <v>-8.174092523783999E-2</v>
      </c>
    </row>
    <row r="17135" spans="1:2" x14ac:dyDescent="0.55000000000000004">
      <c r="A17135">
        <v>-1.0095596335242001</v>
      </c>
      <c r="B17135">
        <v>-9.1358392984079995E-2</v>
      </c>
    </row>
    <row r="17136" spans="1:2" x14ac:dyDescent="0.55000000000000004">
      <c r="A17136">
        <v>1.6957232328465</v>
      </c>
      <c r="B17136">
        <v>-9.0251590922159994E-2</v>
      </c>
    </row>
    <row r="17137" spans="1:2" x14ac:dyDescent="0.55000000000000004">
      <c r="A17137">
        <v>2.2350280603464001</v>
      </c>
      <c r="B17137">
        <v>-8.9254335822E-2</v>
      </c>
    </row>
    <row r="17138" spans="1:2" x14ac:dyDescent="0.55000000000000004">
      <c r="A17138">
        <v>-1.03229434430595</v>
      </c>
      <c r="B17138">
        <v>-8.3697660623759995E-2</v>
      </c>
    </row>
    <row r="17139" spans="1:2" x14ac:dyDescent="0.55000000000000004">
      <c r="A17139">
        <v>2.23814882214E-2</v>
      </c>
      <c r="B17139">
        <v>-7.3533717229199991E-2</v>
      </c>
    </row>
    <row r="17140" spans="1:2" x14ac:dyDescent="0.55000000000000004">
      <c r="A17140">
        <v>-0.58395194494559999</v>
      </c>
      <c r="B17140">
        <v>-7.1123684070479989E-2</v>
      </c>
    </row>
    <row r="17141" spans="1:2" x14ac:dyDescent="0.55000000000000004">
      <c r="A17141">
        <v>-0.22675817119230002</v>
      </c>
      <c r="B17141">
        <v>-6.4778774411759998E-2</v>
      </c>
    </row>
    <row r="17142" spans="1:2" x14ac:dyDescent="0.55000000000000004">
      <c r="A17142">
        <v>-0.32180577176880004</v>
      </c>
      <c r="B17142">
        <v>-6.5993864274959999E-2</v>
      </c>
    </row>
    <row r="17143" spans="1:2" x14ac:dyDescent="0.55000000000000004">
      <c r="A17143">
        <v>-0.56708245439009997</v>
      </c>
      <c r="B17143">
        <v>-7.1909400210000002E-2</v>
      </c>
    </row>
    <row r="17144" spans="1:2" x14ac:dyDescent="0.55000000000000004">
      <c r="A17144">
        <v>2.7040545157131004</v>
      </c>
      <c r="B17144">
        <v>-7.498804758359999E-2</v>
      </c>
    </row>
    <row r="17145" spans="1:2" x14ac:dyDescent="0.55000000000000004">
      <c r="A17145">
        <v>0.90614542401405007</v>
      </c>
      <c r="B17145">
        <v>-8.5507074233519997E-2</v>
      </c>
    </row>
    <row r="17146" spans="1:2" x14ac:dyDescent="0.55000000000000004">
      <c r="A17146">
        <v>-1.03097854886895</v>
      </c>
      <c r="B17146">
        <v>-8.7768526455599988E-2</v>
      </c>
    </row>
    <row r="17147" spans="1:2" x14ac:dyDescent="0.55000000000000004">
      <c r="A17147">
        <v>0.36229613699070001</v>
      </c>
      <c r="B17147">
        <v>-9.2749765314479996E-2</v>
      </c>
    </row>
    <row r="17148" spans="1:2" x14ac:dyDescent="0.55000000000000004">
      <c r="A17148">
        <v>-1.18161974797515</v>
      </c>
      <c r="B17148">
        <v>-9.6964175441039996E-2</v>
      </c>
    </row>
    <row r="17149" spans="1:2" x14ac:dyDescent="0.55000000000000004">
      <c r="A17149">
        <v>1.6334811434106</v>
      </c>
      <c r="B17149">
        <v>-9.0624302424239994E-2</v>
      </c>
    </row>
    <row r="17150" spans="1:2" x14ac:dyDescent="0.55000000000000004">
      <c r="A17150">
        <v>2.4768861574644001</v>
      </c>
      <c r="B17150">
        <v>-8.9409212561039994E-2</v>
      </c>
    </row>
    <row r="17151" spans="1:2" x14ac:dyDescent="0.55000000000000004">
      <c r="A17151">
        <v>-0.96487100000774995</v>
      </c>
      <c r="B17151">
        <v>-7.6935968846159997E-2</v>
      </c>
    </row>
    <row r="17152" spans="1:2" x14ac:dyDescent="0.55000000000000004">
      <c r="A17152">
        <v>8.2107429213149993E-2</v>
      </c>
      <c r="B17152">
        <v>-5.8578668208239995E-2</v>
      </c>
    </row>
    <row r="17153" spans="1:2" x14ac:dyDescent="0.55000000000000004">
      <c r="A17153">
        <v>-0.64987205502284995</v>
      </c>
      <c r="B17153">
        <v>-4.1289135657359997E-2</v>
      </c>
    </row>
    <row r="17154" spans="1:2" x14ac:dyDescent="0.55000000000000004">
      <c r="A17154">
        <v>2.5722651895330504</v>
      </c>
      <c r="B17154">
        <v>-2.083659198072E-2</v>
      </c>
    </row>
    <row r="17155" spans="1:2" x14ac:dyDescent="0.55000000000000004">
      <c r="A17155">
        <v>3.2830890097500003E-2</v>
      </c>
      <c r="B17155">
        <v>-1.1764340722319999E-2</v>
      </c>
    </row>
    <row r="17156" spans="1:2" x14ac:dyDescent="0.55000000000000004">
      <c r="A17156">
        <v>-0.67048535599155001</v>
      </c>
      <c r="B17156">
        <v>-1.4467797492E-3</v>
      </c>
    </row>
    <row r="17157" spans="1:2" x14ac:dyDescent="0.55000000000000004">
      <c r="A17157">
        <v>0.9313764221767501</v>
      </c>
      <c r="B17157">
        <v>7.1457313663200002E-3</v>
      </c>
    </row>
    <row r="17158" spans="1:2" x14ac:dyDescent="0.55000000000000004">
      <c r="A17158">
        <v>1.3166748416745</v>
      </c>
      <c r="B17158">
        <v>9.2371969235999999E-3</v>
      </c>
    </row>
    <row r="17159" spans="1:2" x14ac:dyDescent="0.55000000000000004">
      <c r="A17159">
        <v>-1.1506799354589001</v>
      </c>
      <c r="B17159">
        <v>1.8737562745199998E-2</v>
      </c>
    </row>
    <row r="17160" spans="1:2" x14ac:dyDescent="0.55000000000000004">
      <c r="A17160">
        <v>1.2315515661157499</v>
      </c>
      <c r="B17160">
        <v>2.3565184025519999E-2</v>
      </c>
    </row>
    <row r="17161" spans="1:2" x14ac:dyDescent="0.55000000000000004">
      <c r="A17161">
        <v>0.17160386262524999</v>
      </c>
      <c r="B17161">
        <v>2.9961719263919998E-2</v>
      </c>
    </row>
    <row r="17162" spans="1:2" x14ac:dyDescent="0.55000000000000004">
      <c r="A17162">
        <v>-0.16456945836375</v>
      </c>
      <c r="B17162">
        <v>3.9416755308240001E-2</v>
      </c>
    </row>
    <row r="17163" spans="1:2" x14ac:dyDescent="0.55000000000000004">
      <c r="A17163">
        <v>0.7648463725105501</v>
      </c>
      <c r="B17163">
        <v>4.6993123916400002E-2</v>
      </c>
    </row>
    <row r="17164" spans="1:2" x14ac:dyDescent="0.55000000000000004">
      <c r="A17164">
        <v>-0.39356751705975002</v>
      </c>
      <c r="B17164">
        <v>5.212294371192E-2</v>
      </c>
    </row>
    <row r="17165" spans="1:2" x14ac:dyDescent="0.55000000000000004">
      <c r="A17165">
        <v>0.56395544219190008</v>
      </c>
      <c r="B17165">
        <v>5.7876047945039998E-2</v>
      </c>
    </row>
    <row r="17166" spans="1:2" x14ac:dyDescent="0.55000000000000004">
      <c r="A17166">
        <v>-0.16956575707500002</v>
      </c>
      <c r="B17166">
        <v>6.3525901018799999E-2</v>
      </c>
    </row>
    <row r="17167" spans="1:2" x14ac:dyDescent="0.55000000000000004">
      <c r="A17167">
        <v>0.25240983957090002</v>
      </c>
      <c r="B17167">
        <v>6.4633962241199994E-2</v>
      </c>
    </row>
    <row r="17168" spans="1:2" x14ac:dyDescent="0.55000000000000004">
      <c r="A17168">
        <v>-0.10902302985915001</v>
      </c>
      <c r="B17168">
        <v>6.8218792127759997E-2</v>
      </c>
    </row>
    <row r="17169" spans="1:2" x14ac:dyDescent="0.55000000000000004">
      <c r="A17169">
        <v>9.4686930117449997E-2</v>
      </c>
      <c r="B17169">
        <v>7.2117152973839999E-2</v>
      </c>
    </row>
    <row r="17170" spans="1:2" x14ac:dyDescent="0.55000000000000004">
      <c r="A17170">
        <v>-0.13039974044460001</v>
      </c>
      <c r="B17170">
        <v>6.9846886628399996E-2</v>
      </c>
    </row>
    <row r="17171" spans="1:2" x14ac:dyDescent="0.55000000000000004">
      <c r="A17171">
        <v>-1.8560852248950002E-2</v>
      </c>
      <c r="B17171">
        <v>7.353119019288E-2</v>
      </c>
    </row>
    <row r="17172" spans="1:2" x14ac:dyDescent="0.55000000000000004">
      <c r="A17172">
        <v>-0.11464122811185001</v>
      </c>
      <c r="B17172">
        <v>7.7840037355439998E-2</v>
      </c>
    </row>
    <row r="17173" spans="1:2" x14ac:dyDescent="0.55000000000000004">
      <c r="A17173">
        <v>-3.1347653000400003E-2</v>
      </c>
      <c r="B17173">
        <v>8.0039790713999998E-2</v>
      </c>
    </row>
    <row r="17174" spans="1:2" x14ac:dyDescent="0.55000000000000004">
      <c r="A17174">
        <v>-0.11228024422395001</v>
      </c>
      <c r="B17174">
        <v>9.3216905137200004E-2</v>
      </c>
    </row>
    <row r="17175" spans="1:2" x14ac:dyDescent="0.55000000000000004">
      <c r="A17175">
        <v>-7.5507485709150002E-2</v>
      </c>
      <c r="B17175">
        <v>0.10146818376264</v>
      </c>
    </row>
    <row r="17176" spans="1:2" x14ac:dyDescent="0.55000000000000004">
      <c r="A17176">
        <v>-0.12397592781585001</v>
      </c>
      <c r="B17176">
        <v>0.11437583784312</v>
      </c>
    </row>
    <row r="17177" spans="1:2" x14ac:dyDescent="0.55000000000000004">
      <c r="A17177">
        <v>-9.117786457395001E-2</v>
      </c>
      <c r="B17177">
        <v>0.12255408516072</v>
      </c>
    </row>
    <row r="17178" spans="1:2" x14ac:dyDescent="0.55000000000000004">
      <c r="A17178">
        <v>-0.16255107781605002</v>
      </c>
      <c r="B17178">
        <v>0.12430683654888</v>
      </c>
    </row>
    <row r="17179" spans="1:2" x14ac:dyDescent="0.55000000000000004">
      <c r="A17179">
        <v>-5.4618612488550003E-2</v>
      </c>
      <c r="B17179">
        <v>0.12869878830312001</v>
      </c>
    </row>
    <row r="17180" spans="1:2" x14ac:dyDescent="0.55000000000000004">
      <c r="A17180">
        <v>-0.19980050184765002</v>
      </c>
      <c r="B17180">
        <v>0.12245587064327999</v>
      </c>
    </row>
    <row r="17181" spans="1:2" x14ac:dyDescent="0.55000000000000004">
      <c r="A17181">
        <v>-0.20246933221515001</v>
      </c>
      <c r="B17181">
        <v>0.11234229366791999</v>
      </c>
    </row>
    <row r="17182" spans="1:2" x14ac:dyDescent="0.55000000000000004">
      <c r="A17182">
        <v>-0.22689223336890002</v>
      </c>
      <c r="B17182">
        <v>0.1096678368084</v>
      </c>
    </row>
    <row r="17183" spans="1:2" x14ac:dyDescent="0.55000000000000004">
      <c r="A17183">
        <v>-0.30284962826084999</v>
      </c>
      <c r="B17183">
        <v>0.10077060885672</v>
      </c>
    </row>
    <row r="17184" spans="1:2" x14ac:dyDescent="0.55000000000000004">
      <c r="A17184">
        <v>-0.28441359634544999</v>
      </c>
      <c r="B17184">
        <v>0.10438188111336</v>
      </c>
    </row>
    <row r="17185" spans="1:2" x14ac:dyDescent="0.55000000000000004">
      <c r="A17185">
        <v>-0.19095239819205001</v>
      </c>
      <c r="B17185">
        <v>0.1099952185332</v>
      </c>
    </row>
    <row r="17186" spans="1:2" x14ac:dyDescent="0.55000000000000004">
      <c r="A17186">
        <v>-0.25902246836070003</v>
      </c>
      <c r="B17186">
        <v>0.11264449218312</v>
      </c>
    </row>
    <row r="17187" spans="1:2" x14ac:dyDescent="0.55000000000000004">
      <c r="A17187">
        <v>-0.32108580822780003</v>
      </c>
      <c r="B17187">
        <v>0.12242565079176</v>
      </c>
    </row>
    <row r="17188" spans="1:2" x14ac:dyDescent="0.55000000000000004">
      <c r="A17188">
        <v>-0.28487909001420003</v>
      </c>
      <c r="B17188">
        <v>0.11922108737016</v>
      </c>
    </row>
    <row r="17189" spans="1:2" x14ac:dyDescent="0.55000000000000004">
      <c r="A17189">
        <v>-0.32397683423985002</v>
      </c>
      <c r="B17189">
        <v>0.11385076792295999</v>
      </c>
    </row>
    <row r="17190" spans="1:2" x14ac:dyDescent="0.55000000000000004">
      <c r="A17190">
        <v>-0.18531930414195003</v>
      </c>
      <c r="B17190">
        <v>0.10271601179832</v>
      </c>
    </row>
    <row r="17191" spans="1:2" x14ac:dyDescent="0.55000000000000004">
      <c r="A17191">
        <v>7.6531435719749991E-2</v>
      </c>
      <c r="B17191">
        <v>7.6451183345999998E-2</v>
      </c>
    </row>
    <row r="17192" spans="1:2" x14ac:dyDescent="0.55000000000000004">
      <c r="A17192">
        <v>-5.2648643282400001E-2</v>
      </c>
      <c r="B17192">
        <v>6.0837593394000002E-2</v>
      </c>
    </row>
    <row r="17193" spans="1:2" x14ac:dyDescent="0.55000000000000004">
      <c r="A17193">
        <v>-0.23629520547765001</v>
      </c>
      <c r="B17193">
        <v>4.4234303304720002E-2</v>
      </c>
    </row>
    <row r="17194" spans="1:2" x14ac:dyDescent="0.55000000000000004">
      <c r="A17194">
        <v>-0.28082122653915004</v>
      </c>
      <c r="B17194">
        <v>3.7551938637359998E-2</v>
      </c>
    </row>
    <row r="17195" spans="1:2" x14ac:dyDescent="0.55000000000000004">
      <c r="A17195">
        <v>-0.2712717790893</v>
      </c>
      <c r="B17195">
        <v>3.8949606770160003E-2</v>
      </c>
    </row>
    <row r="17196" spans="1:2" x14ac:dyDescent="0.55000000000000004">
      <c r="A17196">
        <v>-0.30310906339890004</v>
      </c>
      <c r="B17196">
        <v>3.1133997670799999E-2</v>
      </c>
    </row>
    <row r="17197" spans="1:2" x14ac:dyDescent="0.55000000000000004">
      <c r="A17197">
        <v>-0.25708601469870002</v>
      </c>
      <c r="B17197">
        <v>3.220302491832E-2</v>
      </c>
    </row>
    <row r="17198" spans="1:2" x14ac:dyDescent="0.55000000000000004">
      <c r="A17198">
        <v>-0.28892702295764999</v>
      </c>
      <c r="B17198">
        <v>2.3193731683919999E-2</v>
      </c>
    </row>
    <row r="17199" spans="1:2" x14ac:dyDescent="0.55000000000000004">
      <c r="A17199">
        <v>-0.24423963075765001</v>
      </c>
      <c r="B17199">
        <v>1.209926869464E-2</v>
      </c>
    </row>
    <row r="17200" spans="1:2" x14ac:dyDescent="0.55000000000000004">
      <c r="A17200">
        <v>-0.29028750578685003</v>
      </c>
      <c r="B17200">
        <v>3.9663511543200003E-3</v>
      </c>
    </row>
    <row r="17201" spans="1:2" x14ac:dyDescent="0.55000000000000004">
      <c r="A17201">
        <v>-0.23191335840915001</v>
      </c>
      <c r="B17201">
        <v>-1.5293767547759999E-2</v>
      </c>
    </row>
    <row r="17202" spans="1:2" x14ac:dyDescent="0.55000000000000004">
      <c r="A17202">
        <v>-0.30491145488429999</v>
      </c>
      <c r="B17202">
        <v>-2.40990767844E-2</v>
      </c>
    </row>
    <row r="17203" spans="1:2" x14ac:dyDescent="0.55000000000000004">
      <c r="A17203">
        <v>-0.22865117877855001</v>
      </c>
      <c r="B17203">
        <v>-3.4077923588399998E-2</v>
      </c>
    </row>
    <row r="17204" spans="1:2" x14ac:dyDescent="0.55000000000000004">
      <c r="A17204">
        <v>-0.33549873352875004</v>
      </c>
      <c r="B17204">
        <v>-4.3046923687439995E-2</v>
      </c>
    </row>
    <row r="17205" spans="1:2" x14ac:dyDescent="0.55000000000000004">
      <c r="A17205">
        <v>-0.22628274699195</v>
      </c>
      <c r="B17205">
        <v>-3.6096357837839994E-2</v>
      </c>
    </row>
    <row r="17206" spans="1:2" x14ac:dyDescent="0.55000000000000004">
      <c r="A17206">
        <v>-0.37345819056974999</v>
      </c>
      <c r="B17206">
        <v>-4.2943672528079999E-2</v>
      </c>
    </row>
    <row r="17207" spans="1:2" x14ac:dyDescent="0.55000000000000004">
      <c r="A17207">
        <v>-0.20904210281790001</v>
      </c>
      <c r="B17207">
        <v>-4.3789828370639994E-2</v>
      </c>
    </row>
    <row r="17208" spans="1:2" x14ac:dyDescent="0.55000000000000004">
      <c r="A17208">
        <v>-0.41932855734660002</v>
      </c>
      <c r="B17208">
        <v>-4.8053345755919998E-2</v>
      </c>
    </row>
    <row r="17209" spans="1:2" x14ac:dyDescent="0.55000000000000004">
      <c r="A17209">
        <v>-0.1563035321232</v>
      </c>
      <c r="B17209">
        <v>-6.7672325194800001E-2</v>
      </c>
    </row>
    <row r="17210" spans="1:2" x14ac:dyDescent="0.55000000000000004">
      <c r="A17210">
        <v>-0.50687364129930002</v>
      </c>
      <c r="B17210">
        <v>-7.1331445549679989E-2</v>
      </c>
    </row>
    <row r="17211" spans="1:2" x14ac:dyDescent="0.55000000000000004">
      <c r="A17211">
        <v>2.0037882763800002E-2</v>
      </c>
      <c r="B17211">
        <v>-8.4808240167119991E-2</v>
      </c>
    </row>
    <row r="17212" spans="1:2" x14ac:dyDescent="0.55000000000000004">
      <c r="A17212">
        <v>-0.67547544812054994</v>
      </c>
      <c r="B17212">
        <v>-9.1904868632399994E-2</v>
      </c>
    </row>
    <row r="17213" spans="1:2" x14ac:dyDescent="0.55000000000000004">
      <c r="A17213">
        <v>2.6384273563180503</v>
      </c>
      <c r="B17213">
        <v>-8.8102203982799998E-2</v>
      </c>
    </row>
    <row r="17214" spans="1:2" x14ac:dyDescent="0.55000000000000004">
      <c r="A17214">
        <v>0.8088597298782001</v>
      </c>
      <c r="B17214">
        <v>-9.2665401562319991E-2</v>
      </c>
    </row>
    <row r="17215" spans="1:2" x14ac:dyDescent="0.55000000000000004">
      <c r="A17215">
        <v>-0.84114774811979998</v>
      </c>
      <c r="B17215">
        <v>-8.0445249103919994E-2</v>
      </c>
    </row>
    <row r="17216" spans="1:2" x14ac:dyDescent="0.55000000000000004">
      <c r="A17216">
        <v>-3.2324569046550004E-2</v>
      </c>
      <c r="B17216">
        <v>-7.4674516624079992E-2</v>
      </c>
    </row>
    <row r="17217" spans="1:2" x14ac:dyDescent="0.55000000000000004">
      <c r="A17217">
        <v>-0.59835618103139998</v>
      </c>
      <c r="B17217">
        <v>-7.2761851854959994E-2</v>
      </c>
    </row>
    <row r="17218" spans="1:2" x14ac:dyDescent="0.55000000000000004">
      <c r="A17218">
        <v>-0.14694028214085</v>
      </c>
      <c r="B17218">
        <v>-6.2138314885199997E-2</v>
      </c>
    </row>
    <row r="17219" spans="1:2" x14ac:dyDescent="0.55000000000000004">
      <c r="A17219">
        <v>-0.34716462552585003</v>
      </c>
      <c r="B17219">
        <v>-7.030397059799999E-2</v>
      </c>
    </row>
    <row r="17220" spans="1:2" x14ac:dyDescent="0.55000000000000004">
      <c r="A17220">
        <v>3.5832876464632504</v>
      </c>
      <c r="B17220">
        <v>-7.0679200421039992E-2</v>
      </c>
    </row>
    <row r="17221" spans="1:2" x14ac:dyDescent="0.55000000000000004">
      <c r="A17221">
        <v>-0.89470062240570003</v>
      </c>
      <c r="B17221">
        <v>-7.5655402637999997E-2</v>
      </c>
    </row>
    <row r="17222" spans="1:2" x14ac:dyDescent="0.55000000000000004">
      <c r="A17222">
        <v>0.32601742242300003</v>
      </c>
      <c r="B17222">
        <v>-8.7578393223119999E-2</v>
      </c>
    </row>
    <row r="17223" spans="1:2" x14ac:dyDescent="0.55000000000000004">
      <c r="A17223">
        <v>-1.1909110016034001</v>
      </c>
      <c r="B17223">
        <v>-8.4955561943279995E-2</v>
      </c>
    </row>
    <row r="17224" spans="1:2" x14ac:dyDescent="0.55000000000000004">
      <c r="A17224">
        <v>1.81760188848975</v>
      </c>
      <c r="B17224">
        <v>-9.62804513004E-2</v>
      </c>
    </row>
    <row r="17225" spans="1:2" x14ac:dyDescent="0.55000000000000004">
      <c r="A17225">
        <v>1.84841632804455</v>
      </c>
      <c r="B17225">
        <v>-9.5286973681679987E-2</v>
      </c>
    </row>
    <row r="17226" spans="1:2" x14ac:dyDescent="0.55000000000000004">
      <c r="A17226">
        <v>-0.67545434574090002</v>
      </c>
      <c r="B17226">
        <v>-9.0294402378479993E-2</v>
      </c>
    </row>
    <row r="17227" spans="1:2" x14ac:dyDescent="0.55000000000000004">
      <c r="A17227">
        <v>-0.41028804964125004</v>
      </c>
      <c r="B17227">
        <v>-9.1179592195919992E-2</v>
      </c>
    </row>
    <row r="17228" spans="1:2" x14ac:dyDescent="0.55000000000000004">
      <c r="A17228">
        <v>0.96019606619640008</v>
      </c>
      <c r="B17228">
        <v>-7.4318174208239995E-2</v>
      </c>
    </row>
    <row r="17229" spans="1:2" x14ac:dyDescent="0.55000000000000004">
      <c r="A17229">
        <v>1.2965009667291001</v>
      </c>
      <c r="B17229">
        <v>-6.0364157768879996E-2</v>
      </c>
    </row>
    <row r="17230" spans="1:2" x14ac:dyDescent="0.55000000000000004">
      <c r="A17230">
        <v>-1.06907703335235</v>
      </c>
      <c r="B17230">
        <v>-3.9649708712399999E-2</v>
      </c>
    </row>
    <row r="17231" spans="1:2" x14ac:dyDescent="0.55000000000000004">
      <c r="A17231">
        <v>0.65960880519600007</v>
      </c>
      <c r="B17231">
        <v>-1.856002983288E-2</v>
      </c>
    </row>
    <row r="17232" spans="1:2" x14ac:dyDescent="0.55000000000000004">
      <c r="A17232">
        <v>1.2435141327443999</v>
      </c>
      <c r="B17232">
        <v>-1.359893754168E-2</v>
      </c>
    </row>
    <row r="17233" spans="1:2" x14ac:dyDescent="0.55000000000000004">
      <c r="A17233">
        <v>-0.87778892709089995</v>
      </c>
      <c r="B17233">
        <v>1.2301954312799999E-3</v>
      </c>
    </row>
    <row r="17234" spans="1:2" x14ac:dyDescent="0.55000000000000004">
      <c r="A17234">
        <v>1.4327329644836999</v>
      </c>
      <c r="B17234">
        <v>6.10566480984E-3</v>
      </c>
    </row>
    <row r="17235" spans="1:2" x14ac:dyDescent="0.55000000000000004">
      <c r="A17235">
        <v>-0.15872906446650001</v>
      </c>
      <c r="B17235">
        <v>9.4235526746400001E-3</v>
      </c>
    </row>
    <row r="17236" spans="1:2" x14ac:dyDescent="0.55000000000000004">
      <c r="A17236">
        <v>0.42283389894075002</v>
      </c>
      <c r="B17236">
        <v>1.9754964413039998E-2</v>
      </c>
    </row>
    <row r="17237" spans="1:2" x14ac:dyDescent="0.55000000000000004">
      <c r="A17237">
        <v>0.32889107000474999</v>
      </c>
      <c r="B17237">
        <v>2.1346543259759997E-2</v>
      </c>
    </row>
    <row r="17238" spans="1:2" x14ac:dyDescent="0.55000000000000004">
      <c r="A17238">
        <v>4.9051172149650005E-2</v>
      </c>
      <c r="B17238">
        <v>3.1533151542959999E-2</v>
      </c>
    </row>
    <row r="17239" spans="1:2" x14ac:dyDescent="0.55000000000000004">
      <c r="A17239">
        <v>0.37212239800890001</v>
      </c>
      <c r="B17239">
        <v>3.9046562127120002E-2</v>
      </c>
    </row>
    <row r="17240" spans="1:2" x14ac:dyDescent="0.55000000000000004">
      <c r="A17240">
        <v>-3.4599902099400004E-2</v>
      </c>
      <c r="B17240">
        <v>4.623385014696E-2</v>
      </c>
    </row>
    <row r="17241" spans="1:2" x14ac:dyDescent="0.55000000000000004">
      <c r="A17241">
        <v>0.24974225051985</v>
      </c>
      <c r="B17241">
        <v>5.2512024300239997E-2</v>
      </c>
    </row>
    <row r="17242" spans="1:2" x14ac:dyDescent="0.55000000000000004">
      <c r="A17242">
        <v>-4.5501134778000007E-3</v>
      </c>
      <c r="B17242">
        <v>5.7655694861039997E-2</v>
      </c>
    </row>
    <row r="17243" spans="1:2" x14ac:dyDescent="0.55000000000000004">
      <c r="A17243">
        <v>0.1849765647411</v>
      </c>
      <c r="B17243">
        <v>6.4159258740240005E-2</v>
      </c>
    </row>
    <row r="17244" spans="1:2" x14ac:dyDescent="0.55000000000000004">
      <c r="A17244">
        <v>-2.5730696064150002E-2</v>
      </c>
      <c r="B17244">
        <v>6.3640484622479995E-2</v>
      </c>
    </row>
    <row r="17245" spans="1:2" x14ac:dyDescent="0.55000000000000004">
      <c r="A17245">
        <v>0.13954686530400001</v>
      </c>
      <c r="B17245">
        <v>6.8868518935439993E-2</v>
      </c>
    </row>
    <row r="17246" spans="1:2" x14ac:dyDescent="0.55000000000000004">
      <c r="A17246">
        <v>-3.2168163173850003E-2</v>
      </c>
      <c r="B17246">
        <v>7.2554081660400005E-2</v>
      </c>
    </row>
    <row r="17247" spans="1:2" x14ac:dyDescent="0.55000000000000004">
      <c r="A17247">
        <v>3.5201804517000002E-2</v>
      </c>
      <c r="B17247">
        <v>6.8121836770799998E-2</v>
      </c>
    </row>
    <row r="17248" spans="1:2" x14ac:dyDescent="0.55000000000000004">
      <c r="A17248">
        <v>-0.11336887875060001</v>
      </c>
      <c r="B17248">
        <v>7.6320230656079999E-2</v>
      </c>
    </row>
    <row r="17249" spans="1:2" x14ac:dyDescent="0.55000000000000004">
      <c r="A17249">
        <v>-1.589450451435E-2</v>
      </c>
      <c r="B17249">
        <v>7.6268605076400001E-2</v>
      </c>
    </row>
    <row r="17250" spans="1:2" x14ac:dyDescent="0.55000000000000004">
      <c r="A17250">
        <v>-0.1115987614929</v>
      </c>
      <c r="B17250">
        <v>8.0984161074E-2</v>
      </c>
    </row>
    <row r="17251" spans="1:2" x14ac:dyDescent="0.55000000000000004">
      <c r="A17251">
        <v>-3.1559918113350002E-2</v>
      </c>
      <c r="B17251">
        <v>9.5191268769839993E-2</v>
      </c>
    </row>
    <row r="17252" spans="1:2" x14ac:dyDescent="0.55000000000000004">
      <c r="A17252">
        <v>-3.7001849430150002E-2</v>
      </c>
      <c r="B17252">
        <v>0.10008310723463999</v>
      </c>
    </row>
    <row r="17253" spans="1:2" x14ac:dyDescent="0.55000000000000004">
      <c r="A17253">
        <v>-0.12946627047420001</v>
      </c>
      <c r="B17253">
        <v>0.11734241993399999</v>
      </c>
    </row>
    <row r="17254" spans="1:2" x14ac:dyDescent="0.55000000000000004">
      <c r="A17254">
        <v>-0.1765642992201</v>
      </c>
      <c r="B17254">
        <v>0.12150772280184</v>
      </c>
    </row>
    <row r="17255" spans="1:2" x14ac:dyDescent="0.55000000000000004">
      <c r="A17255">
        <v>-0.13890399944355</v>
      </c>
      <c r="B17255">
        <v>0.12467702973</v>
      </c>
    </row>
    <row r="17256" spans="1:2" x14ac:dyDescent="0.55000000000000004">
      <c r="A17256">
        <v>-0.34620012264420003</v>
      </c>
      <c r="B17256">
        <v>0.12948450444264001</v>
      </c>
    </row>
    <row r="17257" spans="1:2" x14ac:dyDescent="0.55000000000000004">
      <c r="A17257">
        <v>-7.5888569859300009E-2</v>
      </c>
      <c r="B17257">
        <v>0.11983807600535999</v>
      </c>
    </row>
    <row r="17258" spans="1:2" x14ac:dyDescent="0.55000000000000004">
      <c r="A17258">
        <v>-0.1805116855311</v>
      </c>
      <c r="B17258">
        <v>0.11376136752888</v>
      </c>
    </row>
    <row r="17259" spans="1:2" x14ac:dyDescent="0.55000000000000004">
      <c r="A17259">
        <v>-0.35436798488519999</v>
      </c>
      <c r="B17259">
        <v>0.10796293351847999</v>
      </c>
    </row>
    <row r="17260" spans="1:2" x14ac:dyDescent="0.55000000000000004">
      <c r="A17260">
        <v>-0.23942456424810002</v>
      </c>
      <c r="B17260">
        <v>9.9632327782799998E-2</v>
      </c>
    </row>
    <row r="17261" spans="1:2" x14ac:dyDescent="0.55000000000000004">
      <c r="A17261">
        <v>-0.2543005005849</v>
      </c>
      <c r="B17261">
        <v>0.10557808356935999</v>
      </c>
    </row>
    <row r="17262" spans="1:2" x14ac:dyDescent="0.55000000000000004">
      <c r="A17262">
        <v>-0.30685411512855004</v>
      </c>
      <c r="B17262">
        <v>0.10797300680232</v>
      </c>
    </row>
    <row r="17263" spans="1:2" x14ac:dyDescent="0.55000000000000004">
      <c r="A17263">
        <v>-0.3113265782979</v>
      </c>
      <c r="B17263">
        <v>0.11467803635832</v>
      </c>
    </row>
    <row r="17264" spans="1:2" x14ac:dyDescent="0.55000000000000004">
      <c r="A17264">
        <v>-0.29860929126765001</v>
      </c>
      <c r="B17264">
        <v>0.12182251292184</v>
      </c>
    </row>
    <row r="17265" spans="1:2" x14ac:dyDescent="0.55000000000000004">
      <c r="A17265">
        <v>-0.30583251169020004</v>
      </c>
      <c r="B17265">
        <v>0.11745322605623999</v>
      </c>
    </row>
    <row r="17266" spans="1:2" x14ac:dyDescent="0.55000000000000004">
      <c r="A17266">
        <v>-0.29681558899740002</v>
      </c>
      <c r="B17266">
        <v>0.11505326618136</v>
      </c>
    </row>
    <row r="17267" spans="1:2" x14ac:dyDescent="0.55000000000000004">
      <c r="A17267">
        <v>-0.3059715391326</v>
      </c>
      <c r="B17267">
        <v>9.9194139935759998E-2</v>
      </c>
    </row>
    <row r="17268" spans="1:2" x14ac:dyDescent="0.55000000000000004">
      <c r="A17268">
        <v>-0.30519695766780003</v>
      </c>
      <c r="B17268">
        <v>7.5890856932399997E-2</v>
      </c>
    </row>
    <row r="17269" spans="1:2" x14ac:dyDescent="0.55000000000000004">
      <c r="A17269">
        <v>-0.30862050843690003</v>
      </c>
      <c r="B17269">
        <v>5.9472663433679997E-2</v>
      </c>
    </row>
    <row r="17270" spans="1:2" x14ac:dyDescent="0.55000000000000004">
      <c r="A17270">
        <v>-0.30369496476329999</v>
      </c>
      <c r="B17270">
        <v>4.2135282784560003E-2</v>
      </c>
    </row>
    <row r="17271" spans="1:2" x14ac:dyDescent="0.55000000000000004">
      <c r="A17271">
        <v>-0.29885879587410003</v>
      </c>
      <c r="B17271">
        <v>3.9774356884559998E-2</v>
      </c>
    </row>
    <row r="17272" spans="1:2" x14ac:dyDescent="0.55000000000000004">
      <c r="A17272">
        <v>-0.29993625855270001</v>
      </c>
      <c r="B17272">
        <v>3.6333071292720003E-2</v>
      </c>
    </row>
    <row r="17273" spans="1:2" x14ac:dyDescent="0.55000000000000004">
      <c r="A17273">
        <v>-0.28801465536690002</v>
      </c>
      <c r="B17273">
        <v>3.1684250800559997E-2</v>
      </c>
    </row>
    <row r="17274" spans="1:2" x14ac:dyDescent="0.55000000000000004">
      <c r="A17274">
        <v>-0.29257028673840002</v>
      </c>
      <c r="B17274">
        <v>3.1713211491600002E-2</v>
      </c>
    </row>
    <row r="17275" spans="1:2" x14ac:dyDescent="0.55000000000000004">
      <c r="A17275">
        <v>-0.27239889442590004</v>
      </c>
      <c r="B17275">
        <v>2.0572159564559999E-2</v>
      </c>
    </row>
    <row r="17276" spans="1:2" x14ac:dyDescent="0.55000000000000004">
      <c r="A17276">
        <v>-0.28894564270440004</v>
      </c>
      <c r="B17276">
        <v>1.280565772392E-2</v>
      </c>
    </row>
    <row r="17277" spans="1:2" x14ac:dyDescent="0.55000000000000004">
      <c r="A17277">
        <v>-0.25844277357855</v>
      </c>
      <c r="B17277">
        <v>8.6377973160000005E-4</v>
      </c>
    </row>
    <row r="17278" spans="1:2" x14ac:dyDescent="0.55000000000000004">
      <c r="A17278">
        <v>-0.28958740330905003</v>
      </c>
      <c r="B17278">
        <v>-1.6230582944880001E-2</v>
      </c>
    </row>
    <row r="17279" spans="1:2" x14ac:dyDescent="0.55000000000000004">
      <c r="A17279">
        <v>-0.24416515177065001</v>
      </c>
      <c r="B17279">
        <v>-2.4407571102000002E-2</v>
      </c>
    </row>
    <row r="17280" spans="1:2" x14ac:dyDescent="0.55000000000000004">
      <c r="A17280">
        <v>-0.29798242646040002</v>
      </c>
      <c r="B17280">
        <v>-3.6858149928239999E-2</v>
      </c>
    </row>
    <row r="17281" spans="1:2" x14ac:dyDescent="0.55000000000000004">
      <c r="A17281">
        <v>-0.23681655838665</v>
      </c>
      <c r="B17281">
        <v>-4.2142846462799997E-2</v>
      </c>
    </row>
    <row r="17282" spans="1:2" x14ac:dyDescent="0.55000000000000004">
      <c r="A17282">
        <v>-0.32259276639810003</v>
      </c>
      <c r="B17282">
        <v>-3.7706824091759995E-2</v>
      </c>
    </row>
    <row r="17283" spans="1:2" x14ac:dyDescent="0.55000000000000004">
      <c r="A17283">
        <v>-0.2291688077382</v>
      </c>
      <c r="B17283">
        <v>-4.3583326051919995E-2</v>
      </c>
    </row>
    <row r="17284" spans="1:2" x14ac:dyDescent="0.55000000000000004">
      <c r="A17284">
        <v>-0.34986697143750001</v>
      </c>
      <c r="B17284">
        <v>-4.3612286742959999E-2</v>
      </c>
    </row>
    <row r="17285" spans="1:2" x14ac:dyDescent="0.55000000000000004">
      <c r="A17285">
        <v>-0.20775361634280001</v>
      </c>
      <c r="B17285">
        <v>-5.1192432832559996E-2</v>
      </c>
    </row>
    <row r="17286" spans="1:2" x14ac:dyDescent="0.55000000000000004">
      <c r="A17286">
        <v>-0.16751882624895001</v>
      </c>
      <c r="B17286">
        <v>-6.7245469792080001E-2</v>
      </c>
    </row>
    <row r="17287" spans="1:2" x14ac:dyDescent="0.55000000000000004">
      <c r="A17287">
        <v>0.20646375249060001</v>
      </c>
      <c r="B17287">
        <v>-7.3166042369039994E-2</v>
      </c>
    </row>
    <row r="17288" spans="1:2" x14ac:dyDescent="0.55000000000000004">
      <c r="A17288">
        <v>-8.3168890838550003E-2</v>
      </c>
      <c r="B17288">
        <v>-8.5954076203919996E-2</v>
      </c>
    </row>
    <row r="17289" spans="1:2" x14ac:dyDescent="0.55000000000000004">
      <c r="A17289">
        <v>0.23007607400249999</v>
      </c>
      <c r="B17289">
        <v>-9.09730898772E-2</v>
      </c>
    </row>
    <row r="17290" spans="1:2" x14ac:dyDescent="0.55000000000000004">
      <c r="A17290">
        <v>-0.39871029111210005</v>
      </c>
      <c r="B17290">
        <v>-8.9737853446320001E-2</v>
      </c>
    </row>
    <row r="17291" spans="1:2" x14ac:dyDescent="0.55000000000000004">
      <c r="A17291">
        <v>0.30965438897910003</v>
      </c>
      <c r="B17291">
        <v>-9.1478013229679994E-2</v>
      </c>
    </row>
    <row r="17292" spans="1:2" x14ac:dyDescent="0.55000000000000004">
      <c r="A17292">
        <v>3.0219084885330001</v>
      </c>
      <c r="B17292">
        <v>-8.0718486928079994E-2</v>
      </c>
    </row>
    <row r="17293" spans="1:2" x14ac:dyDescent="0.55000000000000004">
      <c r="A17293">
        <v>-0.28574925284565</v>
      </c>
      <c r="B17293">
        <v>-7.5732211427279997E-2</v>
      </c>
    </row>
    <row r="17294" spans="1:2" x14ac:dyDescent="0.55000000000000004">
      <c r="A17294">
        <v>-0.56605712700239996</v>
      </c>
      <c r="B17294">
        <v>-7.0696828667759989E-2</v>
      </c>
    </row>
    <row r="17295" spans="1:2" x14ac:dyDescent="0.55000000000000004">
      <c r="A17295">
        <v>9.6247264895099993E-2</v>
      </c>
      <c r="B17295">
        <v>-6.3810480002640002E-2</v>
      </c>
    </row>
    <row r="17296" spans="1:2" x14ac:dyDescent="0.55000000000000004">
      <c r="A17296">
        <v>-1.02884596720785</v>
      </c>
      <c r="B17296">
        <v>-6.9616468975919998E-2</v>
      </c>
    </row>
    <row r="17297" spans="1:2" x14ac:dyDescent="0.55000000000000004">
      <c r="A17297">
        <v>2.17336814832555</v>
      </c>
      <c r="B17297">
        <v>-7.0190646154800002E-2</v>
      </c>
    </row>
    <row r="17298" spans="1:2" x14ac:dyDescent="0.55000000000000004">
      <c r="A17298">
        <v>1.8703925944753499</v>
      </c>
      <c r="B17298">
        <v>-7.7167654374479991E-2</v>
      </c>
    </row>
    <row r="17299" spans="1:2" x14ac:dyDescent="0.55000000000000004">
      <c r="A17299">
        <v>-0.8859319630029</v>
      </c>
      <c r="B17299">
        <v>-8.5858380007439991E-2</v>
      </c>
    </row>
    <row r="17300" spans="1:2" x14ac:dyDescent="0.55000000000000004">
      <c r="A17300">
        <v>-2.9504298072149999E-2</v>
      </c>
      <c r="B17300">
        <v>-8.6418706421039992E-2</v>
      </c>
    </row>
    <row r="17301" spans="1:2" x14ac:dyDescent="0.55000000000000004">
      <c r="A17301">
        <v>-0.198364298715</v>
      </c>
      <c r="B17301">
        <v>-9.5805747799439997E-2</v>
      </c>
    </row>
    <row r="17302" spans="1:2" x14ac:dyDescent="0.55000000000000004">
      <c r="A17302">
        <v>2.5174709987971502</v>
      </c>
      <c r="B17302">
        <v>-9.4583102973359992E-2</v>
      </c>
    </row>
    <row r="17303" spans="1:2" x14ac:dyDescent="0.55000000000000004">
      <c r="A17303">
        <v>-0.62092331409239998</v>
      </c>
      <c r="B17303">
        <v>-9.1382317033199989E-2</v>
      </c>
    </row>
    <row r="17304" spans="1:2" x14ac:dyDescent="0.55000000000000004">
      <c r="A17304">
        <v>-0.3426027875721</v>
      </c>
      <c r="B17304">
        <v>-8.9367660265199989E-2</v>
      </c>
    </row>
    <row r="17305" spans="1:2" x14ac:dyDescent="0.55000000000000004">
      <c r="A17305">
        <v>0.78387575368905005</v>
      </c>
      <c r="B17305">
        <v>-7.3815769176719989E-2</v>
      </c>
    </row>
    <row r="17306" spans="1:2" x14ac:dyDescent="0.55000000000000004">
      <c r="A17306">
        <v>1.2845433653662499</v>
      </c>
      <c r="B17306">
        <v>-5.8863238476719995E-2</v>
      </c>
    </row>
    <row r="17307" spans="1:2" x14ac:dyDescent="0.55000000000000004">
      <c r="A17307">
        <v>-1.322053601913</v>
      </c>
      <c r="B17307">
        <v>-3.6644092646639995E-2</v>
      </c>
    </row>
    <row r="17308" spans="1:2" x14ac:dyDescent="0.55000000000000004">
      <c r="A17308">
        <v>1.4332915568861999</v>
      </c>
      <c r="B17308">
        <v>-1.8737571460560001E-2</v>
      </c>
    </row>
    <row r="17309" spans="1:2" x14ac:dyDescent="0.55000000000000004">
      <c r="A17309">
        <v>0.11421035524305</v>
      </c>
      <c r="B17309">
        <v>-1.14130349484E-2</v>
      </c>
    </row>
    <row r="17310" spans="1:2" x14ac:dyDescent="0.55000000000000004">
      <c r="A17310">
        <v>-1.2664599111450001E-2</v>
      </c>
      <c r="B17310">
        <v>1.95169438632E-3</v>
      </c>
    </row>
    <row r="17311" spans="1:2" x14ac:dyDescent="0.55000000000000004">
      <c r="A17311">
        <v>0.89931445958970013</v>
      </c>
      <c r="B17311">
        <v>6.4191957693600001E-3</v>
      </c>
    </row>
    <row r="17312" spans="1:2" x14ac:dyDescent="0.55000000000000004">
      <c r="A17312">
        <v>-0.1855837045458</v>
      </c>
      <c r="B17312">
        <v>1.0609681846799999E-2</v>
      </c>
    </row>
    <row r="17313" spans="1:2" x14ac:dyDescent="0.55000000000000004">
      <c r="A17313">
        <v>0.7293894094327501</v>
      </c>
      <c r="B17313">
        <v>1.9569867822479999E-2</v>
      </c>
    </row>
    <row r="17314" spans="1:2" x14ac:dyDescent="0.55000000000000004">
      <c r="A17314">
        <v>-6.0676236764550001E-2</v>
      </c>
      <c r="B17314">
        <v>2.2567928925359998E-2</v>
      </c>
    </row>
    <row r="17315" spans="1:2" x14ac:dyDescent="0.55000000000000004">
      <c r="A17315">
        <v>0.44562943422855</v>
      </c>
      <c r="B17315">
        <v>3.2457375335280002E-2</v>
      </c>
    </row>
    <row r="17316" spans="1:2" x14ac:dyDescent="0.55000000000000004">
      <c r="A17316">
        <v>5.2242596742600005E-2</v>
      </c>
      <c r="B17316">
        <v>3.9265656050640002E-2</v>
      </c>
    </row>
    <row r="17317" spans="1:2" x14ac:dyDescent="0.55000000000000004">
      <c r="A17317">
        <v>0.28993235322150002</v>
      </c>
      <c r="B17317">
        <v>4.81389599532E-2</v>
      </c>
    </row>
    <row r="17318" spans="1:2" x14ac:dyDescent="0.55000000000000004">
      <c r="A17318">
        <v>3.5183184770250002E-2</v>
      </c>
      <c r="B17318">
        <v>5.4121231393679997E-2</v>
      </c>
    </row>
    <row r="17319" spans="1:2" x14ac:dyDescent="0.55000000000000004">
      <c r="A17319">
        <v>0.1428562149597</v>
      </c>
      <c r="B17319">
        <v>5.6861164598159999E-2</v>
      </c>
    </row>
    <row r="17320" spans="1:2" x14ac:dyDescent="0.55000000000000004">
      <c r="A17320">
        <v>1.2773698898399998E-2</v>
      </c>
      <c r="B17320">
        <v>6.5773502475600001E-2</v>
      </c>
    </row>
    <row r="17321" spans="1:2" x14ac:dyDescent="0.55000000000000004">
      <c r="A17321">
        <v>0.1018009146924</v>
      </c>
      <c r="B17321">
        <v>6.3603968968559993E-2</v>
      </c>
    </row>
    <row r="17322" spans="1:2" x14ac:dyDescent="0.55000000000000004">
      <c r="A17322">
        <v>-2.5368231660750001E-2</v>
      </c>
      <c r="B17322">
        <v>6.7971996673679994E-2</v>
      </c>
    </row>
    <row r="17323" spans="1:2" x14ac:dyDescent="0.55000000000000004">
      <c r="A17323">
        <v>1.5133441469850002E-2</v>
      </c>
      <c r="B17323">
        <v>7.3574001649199999E-2</v>
      </c>
    </row>
    <row r="17324" spans="1:2" x14ac:dyDescent="0.55000000000000004">
      <c r="A17324">
        <v>-7.8299206405200009E-2</v>
      </c>
      <c r="B17324">
        <v>6.8774081899439996E-2</v>
      </c>
    </row>
    <row r="17325" spans="1:2" x14ac:dyDescent="0.55000000000000004">
      <c r="A17325">
        <v>-3.1240899785700001E-2</v>
      </c>
      <c r="B17325">
        <v>7.4368531912079996E-2</v>
      </c>
    </row>
    <row r="17326" spans="1:2" x14ac:dyDescent="0.55000000000000004">
      <c r="A17326">
        <v>-6.7304866607550001E-2</v>
      </c>
      <c r="B17326">
        <v>7.8681156556080004E-2</v>
      </c>
    </row>
    <row r="17327" spans="1:2" x14ac:dyDescent="0.55000000000000004">
      <c r="A17327">
        <v>-5.7988786650300002E-2</v>
      </c>
      <c r="B17327">
        <v>8.0982901913519992E-2</v>
      </c>
    </row>
    <row r="17328" spans="1:2" x14ac:dyDescent="0.55000000000000004">
      <c r="A17328">
        <v>-9.3897588915900013E-2</v>
      </c>
      <c r="B17328">
        <v>9.4851295440239999E-2</v>
      </c>
    </row>
    <row r="17329" spans="1:2" x14ac:dyDescent="0.55000000000000004">
      <c r="A17329">
        <v>-0.10455925590495001</v>
      </c>
      <c r="B17329">
        <v>0.10399154136456</v>
      </c>
    </row>
    <row r="17330" spans="1:2" x14ac:dyDescent="0.55000000000000004">
      <c r="A17330">
        <v>-8.9595186100200008E-2</v>
      </c>
      <c r="B17330">
        <v>0.11544990173255999</v>
      </c>
    </row>
    <row r="17331" spans="1:2" x14ac:dyDescent="0.55000000000000004">
      <c r="A17331">
        <v>-0.15070643625015001</v>
      </c>
      <c r="B17331">
        <v>0.12358407843336</v>
      </c>
    </row>
    <row r="17332" spans="1:2" x14ac:dyDescent="0.55000000000000004">
      <c r="A17332">
        <v>-7.2252753977250006E-2</v>
      </c>
      <c r="B17332">
        <v>0.12498426488712</v>
      </c>
    </row>
    <row r="17333" spans="1:2" x14ac:dyDescent="0.55000000000000004">
      <c r="A17333">
        <v>-0.17552904130080002</v>
      </c>
      <c r="B17333">
        <v>0.12829837527047999</v>
      </c>
    </row>
    <row r="17334" spans="1:2" x14ac:dyDescent="0.55000000000000004">
      <c r="A17334">
        <v>-0.1727087703264</v>
      </c>
      <c r="B17334">
        <v>0.12132010789031999</v>
      </c>
    </row>
    <row r="17335" spans="1:2" x14ac:dyDescent="0.55000000000000004">
      <c r="A17335">
        <v>-0.22929418069965002</v>
      </c>
      <c r="B17335">
        <v>0.11106172745975999</v>
      </c>
    </row>
    <row r="17336" spans="1:2" x14ac:dyDescent="0.55000000000000004">
      <c r="A17336">
        <v>-0.31530748015304999</v>
      </c>
      <c r="B17336">
        <v>0.10823113470072</v>
      </c>
    </row>
    <row r="17337" spans="1:2" x14ac:dyDescent="0.55000000000000004">
      <c r="A17337">
        <v>-0.23363754695820002</v>
      </c>
      <c r="B17337">
        <v>0.10002392669208</v>
      </c>
    </row>
    <row r="17338" spans="1:2" x14ac:dyDescent="0.55000000000000004">
      <c r="A17338">
        <v>-0.16738476407235001</v>
      </c>
      <c r="B17338">
        <v>0.10465511893752</v>
      </c>
    </row>
    <row r="17339" spans="1:2" x14ac:dyDescent="0.55000000000000004">
      <c r="A17339">
        <v>-0.30080890401705002</v>
      </c>
      <c r="B17339">
        <v>0.11049762356472</v>
      </c>
    </row>
    <row r="17340" spans="1:2" x14ac:dyDescent="0.55000000000000004">
      <c r="A17340">
        <v>-0.29062266122835001</v>
      </c>
      <c r="B17340">
        <v>0.11405852940215999</v>
      </c>
    </row>
    <row r="17341" spans="1:2" x14ac:dyDescent="0.55000000000000004">
      <c r="A17341">
        <v>4.6139043757950006E-2</v>
      </c>
      <c r="B17341">
        <v>0.1226560771596</v>
      </c>
    </row>
    <row r="17342" spans="1:2" x14ac:dyDescent="0.55000000000000004">
      <c r="A17342">
        <v>0.17651202786855</v>
      </c>
      <c r="B17342">
        <v>0.1185763972044</v>
      </c>
    </row>
    <row r="17343" spans="1:2" x14ac:dyDescent="0.55000000000000004">
      <c r="A17343">
        <v>5.4342904176000004E-2</v>
      </c>
      <c r="B17343">
        <v>0.11307260674632</v>
      </c>
    </row>
    <row r="17344" spans="1:2" x14ac:dyDescent="0.55000000000000004">
      <c r="A17344">
        <v>-0.1314052067691</v>
      </c>
      <c r="B17344">
        <v>9.9544186549199998E-2</v>
      </c>
    </row>
    <row r="17345" spans="1:2" x14ac:dyDescent="0.55000000000000004">
      <c r="A17345">
        <v>-0.25619847343695001</v>
      </c>
      <c r="B17345">
        <v>7.3147146246479999E-2</v>
      </c>
    </row>
    <row r="17346" spans="1:2" x14ac:dyDescent="0.55000000000000004">
      <c r="A17346">
        <v>-0.30689383725495001</v>
      </c>
      <c r="B17346">
        <v>5.8407413667600001E-2</v>
      </c>
    </row>
    <row r="17347" spans="1:2" x14ac:dyDescent="0.55000000000000004">
      <c r="A17347">
        <v>-0.31123968614640002</v>
      </c>
      <c r="B17347">
        <v>4.2719533247279999E-2</v>
      </c>
    </row>
    <row r="17348" spans="1:2" x14ac:dyDescent="0.55000000000000004">
      <c r="A17348">
        <v>-0.28897543429920003</v>
      </c>
      <c r="B17348">
        <v>3.7734516906960003E-2</v>
      </c>
    </row>
    <row r="17349" spans="1:2" x14ac:dyDescent="0.55000000000000004">
      <c r="A17349">
        <v>-0.29350003275945002</v>
      </c>
      <c r="B17349">
        <v>3.8034197101199999E-2</v>
      </c>
    </row>
    <row r="17350" spans="1:2" x14ac:dyDescent="0.55000000000000004">
      <c r="A17350">
        <v>-0.26753914052415001</v>
      </c>
      <c r="B17350">
        <v>3.1457601914159999E-2</v>
      </c>
    </row>
    <row r="17351" spans="1:2" x14ac:dyDescent="0.55000000000000004">
      <c r="A17351">
        <v>-0.27473132803545003</v>
      </c>
      <c r="B17351">
        <v>3.1079853770159996E-2</v>
      </c>
    </row>
    <row r="17352" spans="1:2" x14ac:dyDescent="0.55000000000000004">
      <c r="A17352">
        <v>-0.25272278737694998</v>
      </c>
      <c r="B17352">
        <v>2.1554304738959997E-2</v>
      </c>
    </row>
    <row r="17353" spans="1:2" x14ac:dyDescent="0.55000000000000004">
      <c r="A17353">
        <v>-0.27639220944555004</v>
      </c>
      <c r="B17353">
        <v>1.054294634136E-2</v>
      </c>
    </row>
    <row r="17354" spans="1:2" x14ac:dyDescent="0.55000000000000004">
      <c r="A17354">
        <v>-0.2517111144702</v>
      </c>
      <c r="B17354">
        <v>9.3177439752E-4</v>
      </c>
    </row>
    <row r="17355" spans="1:2" x14ac:dyDescent="0.55000000000000004">
      <c r="A17355">
        <v>-0.28549478297340003</v>
      </c>
      <c r="B17355">
        <v>-1.7342421648720002E-2</v>
      </c>
    </row>
    <row r="17356" spans="1:2" x14ac:dyDescent="0.55000000000000004">
      <c r="A17356">
        <v>-0.25617364710794999</v>
      </c>
      <c r="B17356">
        <v>-2.5764946099440002E-2</v>
      </c>
    </row>
    <row r="17357" spans="1:2" x14ac:dyDescent="0.55000000000000004">
      <c r="A17357">
        <v>-0.30448816597485001</v>
      </c>
      <c r="B17357">
        <v>-3.6066137986319996E-2</v>
      </c>
    </row>
    <row r="17358" spans="1:2" x14ac:dyDescent="0.55000000000000004">
      <c r="A17358">
        <v>-0.26173846875330004</v>
      </c>
      <c r="B17358">
        <v>-4.2592366754159998E-2</v>
      </c>
    </row>
    <row r="17359" spans="1:2" x14ac:dyDescent="0.55000000000000004">
      <c r="A17359">
        <v>-0.32659104668354999</v>
      </c>
      <c r="B17359">
        <v>-3.6521954080079994E-2</v>
      </c>
    </row>
    <row r="17360" spans="1:2" x14ac:dyDescent="0.55000000000000004">
      <c r="A17360">
        <v>-0.26215430976405002</v>
      </c>
      <c r="B17360">
        <v>-4.3379342054159997E-2</v>
      </c>
    </row>
    <row r="17361" spans="1:2" x14ac:dyDescent="0.55000000000000004">
      <c r="A17361">
        <v>-0.34854621073469999</v>
      </c>
      <c r="B17361">
        <v>-4.3543032916559997E-2</v>
      </c>
    </row>
    <row r="17362" spans="1:2" x14ac:dyDescent="0.55000000000000004">
      <c r="A17362">
        <v>-0.24522523601895002</v>
      </c>
      <c r="B17362">
        <v>-5.0819721330479996E-2</v>
      </c>
    </row>
    <row r="17363" spans="1:2" x14ac:dyDescent="0.55000000000000004">
      <c r="A17363">
        <v>-0.37767370123395</v>
      </c>
      <c r="B17363">
        <v>-6.8515962716399995E-2</v>
      </c>
    </row>
    <row r="17364" spans="1:2" x14ac:dyDescent="0.55000000000000004">
      <c r="A17364">
        <v>-0.21035417430555001</v>
      </c>
      <c r="B17364">
        <v>-7.2901618668239992E-2</v>
      </c>
    </row>
    <row r="17365" spans="1:2" x14ac:dyDescent="0.55000000000000004">
      <c r="A17365">
        <v>-0.44521621191135002</v>
      </c>
      <c r="B17365">
        <v>-8.6849339305199988E-2</v>
      </c>
    </row>
    <row r="17366" spans="1:2" x14ac:dyDescent="0.55000000000000004">
      <c r="A17366">
        <v>-8.6745123531000015E-2</v>
      </c>
      <c r="B17366">
        <v>-9.1816727398799994E-2</v>
      </c>
    </row>
    <row r="17367" spans="1:2" x14ac:dyDescent="0.55000000000000004">
      <c r="A17367">
        <v>-0.50020653064635001</v>
      </c>
      <c r="B17367">
        <v>-8.8677640322159995E-2</v>
      </c>
    </row>
    <row r="17368" spans="1:2" x14ac:dyDescent="0.55000000000000004">
      <c r="A17368">
        <v>2.7846817430899504</v>
      </c>
      <c r="B17368">
        <v>-9.258859277303999E-2</v>
      </c>
    </row>
    <row r="17369" spans="1:2" x14ac:dyDescent="0.55000000000000004">
      <c r="A17369">
        <v>0.51930032421960004</v>
      </c>
      <c r="B17369">
        <v>-7.9105502353199991E-2</v>
      </c>
    </row>
    <row r="17370" spans="1:2" x14ac:dyDescent="0.55000000000000004">
      <c r="A17370">
        <v>-0.80701030442834998</v>
      </c>
      <c r="B17370">
        <v>-7.5346908320399988E-2</v>
      </c>
    </row>
    <row r="17371" spans="1:2" x14ac:dyDescent="0.55000000000000004">
      <c r="A17371">
        <v>-3.685537408905E-2</v>
      </c>
      <c r="B17371">
        <v>-7.080763478999999E-2</v>
      </c>
    </row>
    <row r="17372" spans="1:2" x14ac:dyDescent="0.55000000000000004">
      <c r="A17372">
        <v>-0.68805743165775002</v>
      </c>
      <c r="B17372">
        <v>-6.2834630630640001E-2</v>
      </c>
    </row>
    <row r="17373" spans="1:2" x14ac:dyDescent="0.55000000000000004">
      <c r="A17373">
        <v>6.7955180366699994E-2</v>
      </c>
      <c r="B17373">
        <v>-7.0661572174319995E-2</v>
      </c>
    </row>
    <row r="17374" spans="1:2" x14ac:dyDescent="0.55000000000000004">
      <c r="A17374">
        <v>-0.9545817279537</v>
      </c>
      <c r="B17374">
        <v>-6.97499399868E-2</v>
      </c>
    </row>
    <row r="17375" spans="1:2" x14ac:dyDescent="0.55000000000000004">
      <c r="A17375">
        <v>2.4802252987149003</v>
      </c>
      <c r="B17375">
        <v>-7.7659986122159991E-2</v>
      </c>
    </row>
    <row r="17376" spans="1:2" x14ac:dyDescent="0.55000000000000004">
      <c r="A17376">
        <v>1.13700794001795</v>
      </c>
      <c r="B17376">
        <v>-8.6965182069359992E-2</v>
      </c>
    </row>
    <row r="17377" spans="1:2" x14ac:dyDescent="0.55000000000000004">
      <c r="A17377">
        <v>-0.95641639366679998</v>
      </c>
      <c r="B17377">
        <v>-8.5533516603599993E-2</v>
      </c>
    </row>
    <row r="17378" spans="1:2" x14ac:dyDescent="0.55000000000000004">
      <c r="A17378">
        <v>0.25360150336289999</v>
      </c>
      <c r="B17378">
        <v>-9.6264082214159996E-2</v>
      </c>
    </row>
    <row r="17379" spans="1:2" x14ac:dyDescent="0.55000000000000004">
      <c r="A17379">
        <v>-1.0266351826104001</v>
      </c>
      <c r="B17379">
        <v>-9.3798645994319987E-2</v>
      </c>
    </row>
    <row r="17380" spans="1:2" x14ac:dyDescent="0.55000000000000004">
      <c r="A17380">
        <v>2.7322472949255001</v>
      </c>
      <c r="B17380">
        <v>-9.044676079656E-2</v>
      </c>
    </row>
    <row r="17381" spans="1:2" x14ac:dyDescent="0.55000000000000004">
      <c r="A17381">
        <v>0.46213521906420002</v>
      </c>
      <c r="B17381">
        <v>-8.9298406438799993E-2</v>
      </c>
    </row>
    <row r="17382" spans="1:2" x14ac:dyDescent="0.55000000000000004">
      <c r="A17382">
        <v>-0.57110431968809994</v>
      </c>
      <c r="B17382">
        <v>-7.1327668068239994E-2</v>
      </c>
    </row>
    <row r="17383" spans="1:2" x14ac:dyDescent="0.55000000000000004">
      <c r="A17383">
        <v>-0.26135117802090002</v>
      </c>
      <c r="B17383">
        <v>-5.7580153947599994E-2</v>
      </c>
    </row>
    <row r="17384" spans="1:2" x14ac:dyDescent="0.55000000000000004">
      <c r="A17384">
        <v>2.0979209344945504</v>
      </c>
      <c r="B17384">
        <v>-3.5690908163279994E-2</v>
      </c>
    </row>
    <row r="17385" spans="1:2" x14ac:dyDescent="0.55000000000000004">
      <c r="A17385">
        <v>0.15507201014415001</v>
      </c>
      <c r="B17385">
        <v>-1.7546405646479999E-2</v>
      </c>
    </row>
    <row r="17386" spans="1:2" x14ac:dyDescent="0.55000000000000004">
      <c r="A17386">
        <v>-0.72988358944050002</v>
      </c>
      <c r="B17386">
        <v>-1.1022695199599999E-2</v>
      </c>
    </row>
    <row r="17387" spans="1:2" x14ac:dyDescent="0.55000000000000004">
      <c r="A17387">
        <v>1.5365901879058499</v>
      </c>
      <c r="B17387">
        <v>3.3380300748E-3</v>
      </c>
    </row>
    <row r="17388" spans="1:2" x14ac:dyDescent="0.55000000000000004">
      <c r="A17388">
        <v>8.2764085615200003E-2</v>
      </c>
      <c r="B17388">
        <v>5.8953850096800002E-3</v>
      </c>
    </row>
    <row r="17389" spans="1:2" x14ac:dyDescent="0.55000000000000004">
      <c r="A17389">
        <v>-0.3341916273069</v>
      </c>
      <c r="B17389">
        <v>1.173537131592E-2</v>
      </c>
    </row>
    <row r="17390" spans="1:2" x14ac:dyDescent="0.55000000000000004">
      <c r="A17390">
        <v>1.3053838272453</v>
      </c>
      <c r="B17390">
        <v>2.0065977051599997E-2</v>
      </c>
    </row>
    <row r="17391" spans="1:2" x14ac:dyDescent="0.55000000000000004">
      <c r="A17391">
        <v>-0.77071048748100002</v>
      </c>
      <c r="B17391">
        <v>2.2671180084719997E-2</v>
      </c>
    </row>
    <row r="17392" spans="1:2" x14ac:dyDescent="0.55000000000000004">
      <c r="A17392">
        <v>0.89581518851715003</v>
      </c>
      <c r="B17392">
        <v>3.3180133450800002E-2</v>
      </c>
    </row>
    <row r="17393" spans="1:2" x14ac:dyDescent="0.55000000000000004">
      <c r="A17393">
        <v>-0.25577518452750003</v>
      </c>
      <c r="B17393">
        <v>4.04014188036E-2</v>
      </c>
    </row>
    <row r="17394" spans="1:2" x14ac:dyDescent="0.55000000000000004">
      <c r="A17394">
        <v>0.34946340753060001</v>
      </c>
      <c r="B17394">
        <v>4.6290512368560001E-2</v>
      </c>
    </row>
    <row r="17395" spans="1:2" x14ac:dyDescent="0.55000000000000004">
      <c r="A17395">
        <v>-8.0431779681000015E-3</v>
      </c>
      <c r="B17395">
        <v>5.4249665762640002E-2</v>
      </c>
    </row>
    <row r="17396" spans="1:2" x14ac:dyDescent="0.55000000000000004">
      <c r="A17396">
        <v>8.5835102512499997E-2</v>
      </c>
      <c r="B17396">
        <v>5.8921151143440001E-2</v>
      </c>
    </row>
    <row r="17397" spans="1:2" x14ac:dyDescent="0.55000000000000004">
      <c r="A17397">
        <v>0.13665335665905001</v>
      </c>
      <c r="B17397">
        <v>6.310660057895999E-2</v>
      </c>
    </row>
    <row r="17398" spans="1:2" x14ac:dyDescent="0.55000000000000004">
      <c r="A17398">
        <v>2.7861900348150004E-2</v>
      </c>
      <c r="B17398">
        <v>6.5540557786799999E-2</v>
      </c>
    </row>
    <row r="17399" spans="1:2" x14ac:dyDescent="0.55000000000000004">
      <c r="A17399">
        <v>0.11168179363439999</v>
      </c>
      <c r="B17399">
        <v>7.0421063807279999E-2</v>
      </c>
    </row>
    <row r="17400" spans="1:2" x14ac:dyDescent="0.55000000000000004">
      <c r="A17400">
        <v>-3.9393857843999999E-3</v>
      </c>
      <c r="B17400">
        <v>7.0422322967759993E-2</v>
      </c>
    </row>
    <row r="17401" spans="1:2" x14ac:dyDescent="0.55000000000000004">
      <c r="A17401">
        <v>2.3966649328050003E-2</v>
      </c>
      <c r="B17401">
        <v>6.9819185097840006E-2</v>
      </c>
    </row>
    <row r="17402" spans="1:2" x14ac:dyDescent="0.55000000000000004">
      <c r="A17402">
        <v>-9.2311186492800013E-2</v>
      </c>
      <c r="B17402">
        <v>7.6864187983439997E-2</v>
      </c>
    </row>
    <row r="17403" spans="1:2" x14ac:dyDescent="0.55000000000000004">
      <c r="A17403">
        <v>-3.0849885103950002E-2</v>
      </c>
      <c r="B17403">
        <v>7.4576293391279996E-2</v>
      </c>
    </row>
    <row r="17404" spans="1:2" x14ac:dyDescent="0.55000000000000004">
      <c r="A17404">
        <v>-0.13784143256235001</v>
      </c>
      <c r="B17404">
        <v>8.5425220086960005E-2</v>
      </c>
    </row>
    <row r="17405" spans="1:2" x14ac:dyDescent="0.55000000000000004">
      <c r="A17405">
        <v>9.5686189859699997E-2</v>
      </c>
      <c r="B17405">
        <v>9.3529176936239994E-2</v>
      </c>
    </row>
    <row r="17406" spans="1:2" x14ac:dyDescent="0.55000000000000004">
      <c r="A17406">
        <v>-0.18212415559965001</v>
      </c>
      <c r="B17406">
        <v>0.10301569199256</v>
      </c>
    </row>
    <row r="17407" spans="1:2" x14ac:dyDescent="0.55000000000000004">
      <c r="A17407">
        <v>-0.11682966901320001</v>
      </c>
      <c r="B17407">
        <v>0.1201377561996</v>
      </c>
    </row>
    <row r="17408" spans="1:2" x14ac:dyDescent="0.55000000000000004">
      <c r="A17408">
        <v>-0.16346716935615002</v>
      </c>
      <c r="B17408">
        <v>0.11971593743879999</v>
      </c>
    </row>
    <row r="17409" spans="1:2" x14ac:dyDescent="0.55000000000000004">
      <c r="A17409">
        <v>-0.29025150760980001</v>
      </c>
      <c r="B17409">
        <v>0.12789922139832</v>
      </c>
    </row>
    <row r="17410" spans="1:2" x14ac:dyDescent="0.55000000000000004">
      <c r="A17410">
        <v>-0.10226654442180001</v>
      </c>
      <c r="B17410">
        <v>0.12759450456216001</v>
      </c>
    </row>
    <row r="17411" spans="1:2" x14ac:dyDescent="0.55000000000000004">
      <c r="A17411">
        <v>-0.15620670944010001</v>
      </c>
      <c r="B17411">
        <v>0.11819990822088</v>
      </c>
    </row>
    <row r="17412" spans="1:2" x14ac:dyDescent="0.55000000000000004">
      <c r="A17412">
        <v>-0.35540820807029999</v>
      </c>
      <c r="B17412">
        <v>0.11366818965335999</v>
      </c>
    </row>
    <row r="17413" spans="1:2" x14ac:dyDescent="0.55000000000000004">
      <c r="A17413">
        <v>-9.6568901916300007E-2</v>
      </c>
      <c r="B17413">
        <v>0.10453801701288</v>
      </c>
    </row>
    <row r="17414" spans="1:2" x14ac:dyDescent="0.55000000000000004">
      <c r="A17414">
        <v>-0.32678469204975003</v>
      </c>
      <c r="B17414">
        <v>0.10164320706936</v>
      </c>
    </row>
    <row r="17415" spans="1:2" x14ac:dyDescent="0.55000000000000004">
      <c r="A17415">
        <v>-0.29091437059410002</v>
      </c>
      <c r="B17415">
        <v>0.10571910954312</v>
      </c>
    </row>
    <row r="17416" spans="1:2" x14ac:dyDescent="0.55000000000000004">
      <c r="A17416">
        <v>-0.33073456099365001</v>
      </c>
      <c r="B17416">
        <v>0.1079490827532</v>
      </c>
    </row>
    <row r="17417" spans="1:2" x14ac:dyDescent="0.55000000000000004">
      <c r="A17417">
        <v>-0.30030617085479999</v>
      </c>
      <c r="B17417">
        <v>0.1178649715332</v>
      </c>
    </row>
    <row r="17418" spans="1:2" x14ac:dyDescent="0.55000000000000004">
      <c r="A17418">
        <v>-0.32401903899915002</v>
      </c>
      <c r="B17418">
        <v>0.1201944184212</v>
      </c>
    </row>
    <row r="17419" spans="1:2" x14ac:dyDescent="0.55000000000000004">
      <c r="A17419">
        <v>-0.29940994037790003</v>
      </c>
      <c r="B17419">
        <v>0.11842152046536</v>
      </c>
    </row>
    <row r="17420" spans="1:2" x14ac:dyDescent="0.55000000000000004">
      <c r="A17420">
        <v>-0.31382534831175002</v>
      </c>
      <c r="B17420">
        <v>0.11385832288584</v>
      </c>
    </row>
    <row r="17421" spans="1:2" x14ac:dyDescent="0.55000000000000004">
      <c r="A17421">
        <v>-0.29257649332065</v>
      </c>
      <c r="B17421">
        <v>9.4200309472079996E-2</v>
      </c>
    </row>
    <row r="17422" spans="1:2" x14ac:dyDescent="0.55000000000000004">
      <c r="A17422">
        <v>-0.30952418681249999</v>
      </c>
      <c r="B17422">
        <v>7.4840717092079997E-2</v>
      </c>
    </row>
    <row r="17423" spans="1:2" x14ac:dyDescent="0.55000000000000004">
      <c r="A17423">
        <v>-0.29691985957920003</v>
      </c>
      <c r="B17423">
        <v>5.4909465854159997E-2</v>
      </c>
    </row>
    <row r="17424" spans="1:2" x14ac:dyDescent="0.55000000000000004">
      <c r="A17424">
        <v>-0.31712973270165001</v>
      </c>
      <c r="B17424">
        <v>4.1478001014000003E-2</v>
      </c>
    </row>
    <row r="17425" spans="1:2" x14ac:dyDescent="0.55000000000000004">
      <c r="A17425">
        <v>-0.30142832092560001</v>
      </c>
      <c r="B17425">
        <v>3.9922937821200002E-2</v>
      </c>
    </row>
    <row r="17426" spans="1:2" x14ac:dyDescent="0.55000000000000004">
      <c r="A17426">
        <v>-0.32229360913365002</v>
      </c>
      <c r="B17426">
        <v>3.3630912902640003E-2</v>
      </c>
    </row>
    <row r="17427" spans="1:2" x14ac:dyDescent="0.55000000000000004">
      <c r="A17427">
        <v>-0.29412069098445004</v>
      </c>
      <c r="B17427">
        <v>3.4392704993040001E-2</v>
      </c>
    </row>
    <row r="17428" spans="1:2" x14ac:dyDescent="0.55000000000000004">
      <c r="A17428">
        <v>-0.31762005269940002</v>
      </c>
      <c r="B17428">
        <v>2.9096676014159998E-2</v>
      </c>
    </row>
    <row r="17429" spans="1:2" x14ac:dyDescent="0.55000000000000004">
      <c r="A17429">
        <v>-0.27531226413405002</v>
      </c>
      <c r="B17429">
        <v>1.9514464761359998E-2</v>
      </c>
    </row>
    <row r="17430" spans="1:2" x14ac:dyDescent="0.55000000000000004">
      <c r="A17430">
        <v>-0.31127071905765002</v>
      </c>
      <c r="B17430">
        <v>1.28383958964E-2</v>
      </c>
    </row>
    <row r="17431" spans="1:2" x14ac:dyDescent="0.55000000000000004">
      <c r="A17431">
        <v>-0.2522423979108</v>
      </c>
      <c r="B17431">
        <v>-3.5508369112799993E-3</v>
      </c>
    </row>
    <row r="17432" spans="1:2" x14ac:dyDescent="0.55000000000000004">
      <c r="A17432">
        <v>-0.31211109029430001</v>
      </c>
      <c r="B17432">
        <v>-1.6498784127120001E-2</v>
      </c>
    </row>
    <row r="17433" spans="1:2" x14ac:dyDescent="0.55000000000000004">
      <c r="A17433">
        <v>-0.23005634899995001</v>
      </c>
      <c r="B17433">
        <v>-2.7060622233360001E-2</v>
      </c>
    </row>
    <row r="17434" spans="1:2" x14ac:dyDescent="0.55000000000000004">
      <c r="A17434">
        <v>-0.32347906634340001</v>
      </c>
      <c r="B17434">
        <v>-3.8647416970319995E-2</v>
      </c>
    </row>
    <row r="17435" spans="1:2" x14ac:dyDescent="0.55000000000000004">
      <c r="A17435">
        <v>-0.21284549642070003</v>
      </c>
      <c r="B17435">
        <v>-3.9993459523439995E-2</v>
      </c>
    </row>
    <row r="17436" spans="1:2" x14ac:dyDescent="0.55000000000000004">
      <c r="A17436">
        <v>-0.35613810214290004</v>
      </c>
      <c r="B17436">
        <v>-3.9234185753999999E-2</v>
      </c>
    </row>
    <row r="17437" spans="1:2" x14ac:dyDescent="0.55000000000000004">
      <c r="A17437">
        <v>-0.19368205306560002</v>
      </c>
      <c r="B17437">
        <v>-4.2801387393839999E-2</v>
      </c>
    </row>
    <row r="17438" spans="1:2" x14ac:dyDescent="0.55000000000000004">
      <c r="A17438">
        <v>-0.40295186942175004</v>
      </c>
      <c r="B17438">
        <v>-4.3517849706959995E-2</v>
      </c>
    </row>
    <row r="17439" spans="1:2" x14ac:dyDescent="0.55000000000000004">
      <c r="A17439">
        <v>-0.15766649758530002</v>
      </c>
      <c r="B17439">
        <v>-5.3704457990159993E-2</v>
      </c>
    </row>
    <row r="17440" spans="1:2" x14ac:dyDescent="0.55000000000000004">
      <c r="A17440">
        <v>-0.46346232240990004</v>
      </c>
      <c r="B17440">
        <v>-6.7067928164399992E-2</v>
      </c>
    </row>
    <row r="17441" spans="1:2" x14ac:dyDescent="0.55000000000000004">
      <c r="A17441">
        <v>0.15018370596405001</v>
      </c>
      <c r="B17441">
        <v>-7.5472824368399999E-2</v>
      </c>
    </row>
    <row r="17442" spans="1:2" x14ac:dyDescent="0.55000000000000004">
      <c r="A17442">
        <v>-5.0560749013500002E-2</v>
      </c>
      <c r="B17442">
        <v>-8.6841784342319997E-2</v>
      </c>
    </row>
    <row r="17443" spans="1:2" x14ac:dyDescent="0.55000000000000004">
      <c r="A17443">
        <v>0.49120685032319999</v>
      </c>
      <c r="B17443">
        <v>-9.085850627351999E-2</v>
      </c>
    </row>
    <row r="17444" spans="1:2" x14ac:dyDescent="0.55000000000000004">
      <c r="A17444">
        <v>-0.54850118845004991</v>
      </c>
      <c r="B17444">
        <v>-9.0482017289999994E-2</v>
      </c>
    </row>
    <row r="17445" spans="1:2" x14ac:dyDescent="0.55000000000000004">
      <c r="A17445">
        <v>1.0356482452931999</v>
      </c>
      <c r="B17445">
        <v>-8.9271964068719997E-2</v>
      </c>
    </row>
    <row r="17446" spans="1:2" x14ac:dyDescent="0.55000000000000004">
      <c r="A17446">
        <v>2.7026418975930002</v>
      </c>
      <c r="B17446">
        <v>-7.9556281805039999E-2</v>
      </c>
    </row>
    <row r="17447" spans="1:2" x14ac:dyDescent="0.55000000000000004">
      <c r="A17447">
        <v>-0.75919479477434992</v>
      </c>
      <c r="B17447">
        <v>-7.4689626549839988E-2</v>
      </c>
    </row>
    <row r="17448" spans="1:2" x14ac:dyDescent="0.55000000000000004">
      <c r="A17448">
        <v>-0.29060031753225002</v>
      </c>
      <c r="B17448">
        <v>-6.861165891288E-2</v>
      </c>
    </row>
    <row r="17449" spans="1:2" x14ac:dyDescent="0.55000000000000004">
      <c r="A17449">
        <v>-0.1918449047196</v>
      </c>
      <c r="B17449">
        <v>-6.4511832389999996E-2</v>
      </c>
    </row>
    <row r="17450" spans="1:2" x14ac:dyDescent="0.55000000000000004">
      <c r="A17450">
        <v>-0.69564311648369992</v>
      </c>
      <c r="B17450">
        <v>-6.9222351745679991E-2</v>
      </c>
    </row>
    <row r="17451" spans="1:2" x14ac:dyDescent="0.55000000000000004">
      <c r="A17451">
        <v>3.3828659337627003</v>
      </c>
      <c r="B17451">
        <v>-7.0919700072719999E-2</v>
      </c>
    </row>
    <row r="17452" spans="1:2" x14ac:dyDescent="0.55000000000000004">
      <c r="A17452">
        <v>0.26777361327255</v>
      </c>
      <c r="B17452">
        <v>-7.9121871439439995E-2</v>
      </c>
    </row>
    <row r="17453" spans="1:2" x14ac:dyDescent="0.55000000000000004">
      <c r="A17453">
        <v>-0.27635496995205</v>
      </c>
      <c r="B17453">
        <v>-8.6263829681999998E-2</v>
      </c>
    </row>
    <row r="17454" spans="1:2" x14ac:dyDescent="0.55000000000000004">
      <c r="A17454">
        <v>-0.58798994735744992</v>
      </c>
      <c r="B17454">
        <v>-8.8709119334159994E-2</v>
      </c>
    </row>
    <row r="17455" spans="1:2" x14ac:dyDescent="0.55000000000000004">
      <c r="A17455">
        <v>1.0457103564368999</v>
      </c>
      <c r="B17455">
        <v>-9.6799225418159995E-2</v>
      </c>
    </row>
    <row r="17456" spans="1:2" x14ac:dyDescent="0.55000000000000004">
      <c r="A17456">
        <v>1.67112903002265</v>
      </c>
      <c r="B17456">
        <v>-9.4527699912239999E-2</v>
      </c>
    </row>
    <row r="17457" spans="1:2" x14ac:dyDescent="0.55000000000000004">
      <c r="A17457">
        <v>-0.88953178070789996</v>
      </c>
      <c r="B17457">
        <v>-9.1961530853999995E-2</v>
      </c>
    </row>
    <row r="17458" spans="1:2" x14ac:dyDescent="0.55000000000000004">
      <c r="A17458">
        <v>-9.3418440766200012E-2</v>
      </c>
      <c r="B17458">
        <v>-8.7292563794159991E-2</v>
      </c>
    </row>
    <row r="17459" spans="1:2" x14ac:dyDescent="0.55000000000000004">
      <c r="A17459">
        <v>1.65797852355135</v>
      </c>
      <c r="B17459">
        <v>-7.1993763962159993E-2</v>
      </c>
    </row>
    <row r="17460" spans="1:2" x14ac:dyDescent="0.55000000000000004">
      <c r="A17460">
        <v>-0.23807028800115002</v>
      </c>
      <c r="B17460">
        <v>-5.5780813621679998E-2</v>
      </c>
    </row>
    <row r="17461" spans="1:2" x14ac:dyDescent="0.55000000000000004">
      <c r="A17461">
        <v>-9.3002599755450013E-2</v>
      </c>
      <c r="B17461">
        <v>-3.34672307556E-2</v>
      </c>
    </row>
    <row r="17462" spans="1:2" x14ac:dyDescent="0.55000000000000004">
      <c r="A17462">
        <v>1.4351125681183501</v>
      </c>
      <c r="B17462">
        <v>-1.7875046531759999E-2</v>
      </c>
    </row>
    <row r="17463" spans="1:2" x14ac:dyDescent="0.55000000000000004">
      <c r="A17463">
        <v>-0.62215345869435001</v>
      </c>
      <c r="B17463">
        <v>-9.7635347196000002E-3</v>
      </c>
    </row>
    <row r="17464" spans="1:2" x14ac:dyDescent="0.55000000000000004">
      <c r="A17464">
        <v>1.2145703570797499</v>
      </c>
      <c r="B17464">
        <v>2.51705744184E-3</v>
      </c>
    </row>
    <row r="17465" spans="1:2" x14ac:dyDescent="0.55000000000000004">
      <c r="A17465">
        <v>-0.25612151181705001</v>
      </c>
      <c r="B17465">
        <v>5.9054582935199997E-3</v>
      </c>
    </row>
    <row r="17466" spans="1:2" x14ac:dyDescent="0.55000000000000004">
      <c r="A17466">
        <v>0.76680765250155003</v>
      </c>
      <c r="B17466">
        <v>1.1964538523279999E-2</v>
      </c>
    </row>
    <row r="17467" spans="1:2" x14ac:dyDescent="0.55000000000000004">
      <c r="A17467">
        <v>-6.3294173157599998E-2</v>
      </c>
      <c r="B17467">
        <v>1.9218562048559998E-2</v>
      </c>
    </row>
    <row r="17468" spans="1:2" x14ac:dyDescent="0.55000000000000004">
      <c r="A17468">
        <v>0.45075234721770002</v>
      </c>
      <c r="B17468">
        <v>2.4082698982799997E-2</v>
      </c>
    </row>
    <row r="17469" spans="1:2" x14ac:dyDescent="0.55000000000000004">
      <c r="A17469">
        <v>9.2942888890499998E-3</v>
      </c>
      <c r="B17469">
        <v>3.324183231432E-2</v>
      </c>
    </row>
    <row r="17470" spans="1:2" x14ac:dyDescent="0.55000000000000004">
      <c r="A17470">
        <v>0.31453276262759999</v>
      </c>
      <c r="B17470">
        <v>4.1219873115599999E-2</v>
      </c>
    </row>
    <row r="17471" spans="1:2" x14ac:dyDescent="0.55000000000000004">
      <c r="A17471">
        <v>2.2051306430999999E-3</v>
      </c>
      <c r="B17471">
        <v>4.7117780803919998E-2</v>
      </c>
    </row>
    <row r="17472" spans="1:2" x14ac:dyDescent="0.55000000000000004">
      <c r="A17472">
        <v>0.1510836603903</v>
      </c>
      <c r="B17472">
        <v>5.388450922344E-2</v>
      </c>
    </row>
    <row r="17473" spans="1:2" x14ac:dyDescent="0.55000000000000004">
      <c r="A17473">
        <v>-1.6019869090500008E-3</v>
      </c>
      <c r="B17473">
        <v>6.0289858585200001E-2</v>
      </c>
    </row>
    <row r="17474" spans="1:2" x14ac:dyDescent="0.55000000000000004">
      <c r="A17474">
        <v>0.1033351818246</v>
      </c>
      <c r="B17474">
        <v>6.2120677923119996E-2</v>
      </c>
    </row>
    <row r="17475" spans="1:2" x14ac:dyDescent="0.55000000000000004">
      <c r="A17475">
        <v>-9.9063939595500014E-3</v>
      </c>
      <c r="B17475">
        <v>6.5919565091279997E-2</v>
      </c>
    </row>
    <row r="17476" spans="1:2" x14ac:dyDescent="0.55000000000000004">
      <c r="A17476">
        <v>4.5887056518600006E-2</v>
      </c>
      <c r="B17476">
        <v>7.0536906571440003E-2</v>
      </c>
    </row>
    <row r="17477" spans="1:2" x14ac:dyDescent="0.55000000000000004">
      <c r="A17477">
        <v>-6.1309308154050002E-2</v>
      </c>
      <c r="B17477">
        <v>6.9086353698479999E-2</v>
      </c>
    </row>
    <row r="17478" spans="1:2" x14ac:dyDescent="0.55000000000000004">
      <c r="A17478">
        <v>-7.3703844522000003E-3</v>
      </c>
      <c r="B17478">
        <v>7.1474981129039994E-2</v>
      </c>
    </row>
    <row r="17479" spans="1:2" x14ac:dyDescent="0.55000000000000004">
      <c r="A17479">
        <v>-6.3603260953650001E-2</v>
      </c>
      <c r="B17479">
        <v>7.6209424533839998E-2</v>
      </c>
    </row>
    <row r="17480" spans="1:2" x14ac:dyDescent="0.55000000000000004">
      <c r="A17480">
        <v>-4.1095711082249999E-2</v>
      </c>
      <c r="B17480">
        <v>7.46694712668E-2</v>
      </c>
    </row>
    <row r="17481" spans="1:2" x14ac:dyDescent="0.55000000000000004">
      <c r="A17481">
        <v>-9.2596689276300007E-2</v>
      </c>
      <c r="B17481">
        <v>8.7692968111439992E-2</v>
      </c>
    </row>
    <row r="17482" spans="1:2" x14ac:dyDescent="0.55000000000000004">
      <c r="A17482">
        <v>-8.1067342088700006E-2</v>
      </c>
      <c r="B17482">
        <v>9.2884486770480001E-2</v>
      </c>
    </row>
    <row r="17483" spans="1:2" x14ac:dyDescent="0.55000000000000004">
      <c r="A17483">
        <v>-0.1272492792945</v>
      </c>
      <c r="B17483">
        <v>0.10505175448871999</v>
      </c>
    </row>
    <row r="17484" spans="1:2" x14ac:dyDescent="0.55000000000000004">
      <c r="A17484">
        <v>-0.11666209129245</v>
      </c>
      <c r="B17484">
        <v>0.11948677023144</v>
      </c>
    </row>
    <row r="17485" spans="1:2" x14ac:dyDescent="0.55000000000000004">
      <c r="A17485">
        <v>-0.16498281674160001</v>
      </c>
      <c r="B17485">
        <v>0.11964542445192</v>
      </c>
    </row>
    <row r="17486" spans="1:2" x14ac:dyDescent="0.55000000000000004">
      <c r="A17486">
        <v>-0.13718229352740002</v>
      </c>
      <c r="B17486">
        <v>0.12857413141560001</v>
      </c>
    </row>
    <row r="17487" spans="1:2" x14ac:dyDescent="0.55000000000000004">
      <c r="A17487">
        <v>-0.19878262235865002</v>
      </c>
      <c r="B17487">
        <v>0.12570702300264</v>
      </c>
    </row>
    <row r="17488" spans="1:2" x14ac:dyDescent="0.55000000000000004">
      <c r="A17488">
        <v>-0.10491054846030001</v>
      </c>
      <c r="B17488">
        <v>0.11891762969448</v>
      </c>
    </row>
    <row r="17489" spans="1:2" x14ac:dyDescent="0.55000000000000004">
      <c r="A17489">
        <v>-0.21180279060270002</v>
      </c>
      <c r="B17489">
        <v>0.11281699716888</v>
      </c>
    </row>
    <row r="17490" spans="1:2" x14ac:dyDescent="0.55000000000000004">
      <c r="A17490">
        <v>-0.27667150564680004</v>
      </c>
      <c r="B17490">
        <v>0.10427988911448</v>
      </c>
    </row>
    <row r="17491" spans="1:2" x14ac:dyDescent="0.55000000000000004">
      <c r="A17491">
        <v>-0.1791363069045</v>
      </c>
      <c r="B17491">
        <v>0.10241255412264</v>
      </c>
    </row>
    <row r="17492" spans="1:2" x14ac:dyDescent="0.55000000000000004">
      <c r="A17492">
        <v>-0.31119624007065</v>
      </c>
      <c r="B17492">
        <v>0.10464504565367999</v>
      </c>
    </row>
    <row r="17493" spans="1:2" x14ac:dyDescent="0.55000000000000004">
      <c r="A17493">
        <v>-0.18581334808905001</v>
      </c>
      <c r="B17493">
        <v>0.10914276688824</v>
      </c>
    </row>
    <row r="17494" spans="1:2" x14ac:dyDescent="0.55000000000000004">
      <c r="A17494">
        <v>0.17509444448264999</v>
      </c>
      <c r="B17494">
        <v>0.11812435859207999</v>
      </c>
    </row>
    <row r="17495" spans="1:2" x14ac:dyDescent="0.55000000000000004">
      <c r="A17495">
        <v>0.2330999208747</v>
      </c>
      <c r="B17495">
        <v>0.11862424530264</v>
      </c>
    </row>
    <row r="17496" spans="1:2" x14ac:dyDescent="0.55000000000000004">
      <c r="A17496">
        <v>5.3146283503499991E-3</v>
      </c>
      <c r="B17496">
        <v>0.11896925527416</v>
      </c>
    </row>
    <row r="17497" spans="1:2" x14ac:dyDescent="0.55000000000000004">
      <c r="A17497">
        <v>-0.19453483746675002</v>
      </c>
      <c r="B17497">
        <v>0.11142184735704</v>
      </c>
    </row>
    <row r="17498" spans="1:2" x14ac:dyDescent="0.55000000000000004">
      <c r="A17498">
        <v>-0.28507273538040001</v>
      </c>
      <c r="B17498">
        <v>9.3009143658000004E-2</v>
      </c>
    </row>
    <row r="17499" spans="1:2" x14ac:dyDescent="0.55000000000000004">
      <c r="A17499">
        <v>-0.30745987755615001</v>
      </c>
      <c r="B17499">
        <v>7.3601703179760003E-2</v>
      </c>
    </row>
    <row r="17500" spans="1:2" x14ac:dyDescent="0.55000000000000004">
      <c r="A17500">
        <v>-0.27851486057505004</v>
      </c>
      <c r="B17500">
        <v>5.2577500645199997E-2</v>
      </c>
    </row>
    <row r="17501" spans="1:2" x14ac:dyDescent="0.55000000000000004">
      <c r="A17501">
        <v>-0.26561261739375003</v>
      </c>
      <c r="B17501">
        <v>4.2476515274639998E-2</v>
      </c>
    </row>
    <row r="17502" spans="1:2" x14ac:dyDescent="0.55000000000000004">
      <c r="A17502">
        <v>-0.25487647141769998</v>
      </c>
      <c r="B17502">
        <v>3.850764144168E-2</v>
      </c>
    </row>
    <row r="17503" spans="1:2" x14ac:dyDescent="0.55000000000000004">
      <c r="A17503">
        <v>-0.26637354437760002</v>
      </c>
      <c r="B17503">
        <v>3.3696389247600003E-2</v>
      </c>
    </row>
    <row r="17504" spans="1:2" x14ac:dyDescent="0.55000000000000004">
      <c r="A17504">
        <v>-0.251145074169</v>
      </c>
      <c r="B17504">
        <v>3.4193757637199999E-2</v>
      </c>
    </row>
    <row r="17505" spans="1:2" x14ac:dyDescent="0.55000000000000004">
      <c r="A17505">
        <v>-0.27531971203275002</v>
      </c>
      <c r="B17505">
        <v>2.7011506259279998E-2</v>
      </c>
    </row>
    <row r="17506" spans="1:2" x14ac:dyDescent="0.55000000000000004">
      <c r="A17506">
        <v>-0.25395044934599997</v>
      </c>
      <c r="B17506">
        <v>1.9980354138959999E-2</v>
      </c>
    </row>
    <row r="17507" spans="1:2" x14ac:dyDescent="0.55000000000000004">
      <c r="A17507">
        <v>-0.29805938808030003</v>
      </c>
      <c r="B17507">
        <v>1.099750327464E-2</v>
      </c>
    </row>
    <row r="17508" spans="1:2" x14ac:dyDescent="0.55000000000000004">
      <c r="A17508">
        <v>-0.26148399888105001</v>
      </c>
      <c r="B17508">
        <v>-4.7508168487199994E-3</v>
      </c>
    </row>
    <row r="17509" spans="1:2" x14ac:dyDescent="0.55000000000000004">
      <c r="A17509">
        <v>-0.31739165047260004</v>
      </c>
      <c r="B17509">
        <v>-1.6259543635920002E-2</v>
      </c>
    </row>
    <row r="17510" spans="1:2" x14ac:dyDescent="0.55000000000000004">
      <c r="A17510">
        <v>-0.25759867839255002</v>
      </c>
      <c r="B17510">
        <v>-2.8566578167440002E-2</v>
      </c>
    </row>
    <row r="17511" spans="1:2" x14ac:dyDescent="0.55000000000000004">
      <c r="A17511">
        <v>-0.33246619744139999</v>
      </c>
      <c r="B17511">
        <v>-3.822811653048E-2</v>
      </c>
    </row>
    <row r="17512" spans="1:2" x14ac:dyDescent="0.55000000000000004">
      <c r="A17512">
        <v>-0.24271032889125002</v>
      </c>
      <c r="B17512">
        <v>-4.0256624063759995E-2</v>
      </c>
    </row>
    <row r="17513" spans="1:2" x14ac:dyDescent="0.55000000000000004">
      <c r="A17513">
        <v>-0.34814526552135</v>
      </c>
      <c r="B17513">
        <v>-3.9861247673039994E-2</v>
      </c>
    </row>
    <row r="17514" spans="1:2" x14ac:dyDescent="0.55000000000000004">
      <c r="A17514">
        <v>-0.22044731836050002</v>
      </c>
      <c r="B17514">
        <v>-4.2233506017359999E-2</v>
      </c>
    </row>
    <row r="17515" spans="1:2" x14ac:dyDescent="0.55000000000000004">
      <c r="A17515">
        <v>-0.37557339380054999</v>
      </c>
      <c r="B17515">
        <v>-4.4931886925999996E-2</v>
      </c>
    </row>
    <row r="17516" spans="1:2" x14ac:dyDescent="0.55000000000000004">
      <c r="A17516">
        <v>-0.19181014785900002</v>
      </c>
      <c r="B17516">
        <v>-5.4398255414639995E-2</v>
      </c>
    </row>
    <row r="17517" spans="1:2" x14ac:dyDescent="0.55000000000000004">
      <c r="A17517">
        <v>-0.43133084610165001</v>
      </c>
      <c r="B17517">
        <v>-6.818480351016E-2</v>
      </c>
    </row>
    <row r="17518" spans="1:2" x14ac:dyDescent="0.55000000000000004">
      <c r="A17518">
        <v>-0.14343232185315</v>
      </c>
      <c r="B17518">
        <v>-7.6438600456559994E-2</v>
      </c>
    </row>
    <row r="17519" spans="1:2" x14ac:dyDescent="0.55000000000000004">
      <c r="A17519">
        <v>-0.53943461309925</v>
      </c>
      <c r="B17519">
        <v>-8.6742310664399996E-2</v>
      </c>
    </row>
    <row r="17520" spans="1:2" x14ac:dyDescent="0.55000000000000004">
      <c r="A17520">
        <v>3.1137742844999997E-3</v>
      </c>
      <c r="B17520">
        <v>-9.1309285725359998E-2</v>
      </c>
    </row>
    <row r="17521" spans="1:2" x14ac:dyDescent="0.55000000000000004">
      <c r="A17521">
        <v>-0.86668162749629996</v>
      </c>
      <c r="B17521">
        <v>-9.015841304663999E-2</v>
      </c>
    </row>
    <row r="17522" spans="1:2" x14ac:dyDescent="0.55000000000000004">
      <c r="A17522">
        <v>2.3249862634779004</v>
      </c>
      <c r="B17522">
        <v>-8.9026427775120001E-2</v>
      </c>
    </row>
    <row r="17523" spans="1:2" x14ac:dyDescent="0.55000000000000004">
      <c r="A17523">
        <v>1.2999828593713501</v>
      </c>
      <c r="B17523">
        <v>-7.9905069257999992E-2</v>
      </c>
    </row>
    <row r="17524" spans="1:2" x14ac:dyDescent="0.55000000000000004">
      <c r="A17524">
        <v>-1.0069913497891501</v>
      </c>
      <c r="B17524">
        <v>-7.398071919959999E-2</v>
      </c>
    </row>
    <row r="17525" spans="1:2" x14ac:dyDescent="0.55000000000000004">
      <c r="A17525">
        <v>7.1717610526650002E-2</v>
      </c>
      <c r="B17525">
        <v>-6.9150579598319994E-2</v>
      </c>
    </row>
    <row r="17526" spans="1:2" x14ac:dyDescent="0.55000000000000004">
      <c r="A17526">
        <v>-0.721008176823</v>
      </c>
      <c r="B17526">
        <v>-6.5125043543759989E-2</v>
      </c>
    </row>
    <row r="17527" spans="1:2" x14ac:dyDescent="0.55000000000000004">
      <c r="A17527">
        <v>2.6470384607700001E-2</v>
      </c>
      <c r="B17527">
        <v>-6.9568620877679996E-2</v>
      </c>
    </row>
    <row r="17528" spans="1:2" x14ac:dyDescent="0.55000000000000004">
      <c r="A17528">
        <v>-0.75113989233029999</v>
      </c>
      <c r="B17528">
        <v>-7.1748227668559997E-2</v>
      </c>
    </row>
    <row r="17529" spans="1:2" x14ac:dyDescent="0.55000000000000004">
      <c r="A17529">
        <v>0.51307263958995009</v>
      </c>
      <c r="B17529">
        <v>-7.9193643586799992E-2</v>
      </c>
    </row>
    <row r="17530" spans="1:2" x14ac:dyDescent="0.55000000000000004">
      <c r="A17530">
        <v>2.7832256788941003</v>
      </c>
      <c r="B17530">
        <v>-8.675490226919999E-2</v>
      </c>
    </row>
    <row r="17531" spans="1:2" x14ac:dyDescent="0.55000000000000004">
      <c r="A17531">
        <v>-0.67803628395689997</v>
      </c>
      <c r="B17531">
        <v>-8.8534096027440001E-2</v>
      </c>
    </row>
    <row r="17532" spans="1:2" x14ac:dyDescent="0.55000000000000004">
      <c r="A17532">
        <v>-8.7976509449400012E-2</v>
      </c>
      <c r="B17532">
        <v>-9.5948032933679997E-2</v>
      </c>
    </row>
    <row r="17533" spans="1:2" x14ac:dyDescent="0.55000000000000004">
      <c r="A17533">
        <v>-0.48344751725490004</v>
      </c>
      <c r="B17533">
        <v>-9.4127286879599995E-2</v>
      </c>
    </row>
    <row r="17534" spans="1:2" x14ac:dyDescent="0.55000000000000004">
      <c r="A17534">
        <v>-0.1233987156666</v>
      </c>
      <c r="B17534">
        <v>-9.1261437627119996E-2</v>
      </c>
    </row>
    <row r="17535" spans="1:2" x14ac:dyDescent="0.55000000000000004">
      <c r="A17535">
        <v>2.7834131176780503</v>
      </c>
      <c r="B17535">
        <v>-8.6992883599919996E-2</v>
      </c>
    </row>
    <row r="17536" spans="1:2" x14ac:dyDescent="0.55000000000000004">
      <c r="A17536">
        <v>-0.25991249225535001</v>
      </c>
      <c r="B17536">
        <v>-7.0852964567279991E-2</v>
      </c>
    </row>
    <row r="17537" spans="1:2" x14ac:dyDescent="0.55000000000000004">
      <c r="A17537">
        <v>-0.40221452745045</v>
      </c>
      <c r="B17537">
        <v>-5.3492919029519997E-2</v>
      </c>
    </row>
    <row r="17538" spans="1:2" x14ac:dyDescent="0.55000000000000004">
      <c r="A17538">
        <v>-0.1736918929548</v>
      </c>
      <c r="B17538">
        <v>-3.2453606569199996E-2</v>
      </c>
    </row>
    <row r="17539" spans="1:2" x14ac:dyDescent="0.55000000000000004">
      <c r="A17539">
        <v>2.3272255983537002</v>
      </c>
      <c r="B17539">
        <v>-1.6766985309360001E-2</v>
      </c>
    </row>
    <row r="17540" spans="1:2" x14ac:dyDescent="0.55000000000000004">
      <c r="A17540">
        <v>-0.22361391662445002</v>
      </c>
      <c r="B17540">
        <v>-8.2764661927199994E-3</v>
      </c>
    </row>
    <row r="17541" spans="1:2" x14ac:dyDescent="0.55000000000000004">
      <c r="A17541">
        <v>-0.49542746231385004</v>
      </c>
      <c r="B17541">
        <v>3.2838861741599995E-3</v>
      </c>
    </row>
    <row r="17542" spans="1:2" x14ac:dyDescent="0.55000000000000004">
      <c r="A17542">
        <v>1.3591849648212</v>
      </c>
      <c r="B17542">
        <v>7.0953649471200003E-3</v>
      </c>
    </row>
    <row r="17543" spans="1:2" x14ac:dyDescent="0.55000000000000004">
      <c r="A17543">
        <v>0.3337806155013</v>
      </c>
      <c r="B17543">
        <v>1.206653052216E-2</v>
      </c>
    </row>
    <row r="17544" spans="1:2" x14ac:dyDescent="0.55000000000000004">
      <c r="A17544">
        <v>-0.69859124305245002</v>
      </c>
      <c r="B17544">
        <v>2.0752219513199999E-2</v>
      </c>
    </row>
    <row r="17545" spans="1:2" x14ac:dyDescent="0.55000000000000004">
      <c r="A17545">
        <v>1.4003519835689999</v>
      </c>
      <c r="B17545">
        <v>2.4598954779599998E-2</v>
      </c>
    </row>
    <row r="17546" spans="1:2" x14ac:dyDescent="0.55000000000000004">
      <c r="A17546">
        <v>-0.59761014984494998</v>
      </c>
      <c r="B17546">
        <v>3.3696389247600003E-2</v>
      </c>
    </row>
    <row r="17547" spans="1:2" x14ac:dyDescent="0.55000000000000004">
      <c r="A17547">
        <v>0.40023325033560003</v>
      </c>
      <c r="B17547">
        <v>4.1406228866639999E-2</v>
      </c>
    </row>
    <row r="17548" spans="1:2" x14ac:dyDescent="0.55000000000000004">
      <c r="A17548">
        <v>0.3079463375439</v>
      </c>
      <c r="B17548">
        <v>4.9756981169999999E-2</v>
      </c>
    </row>
    <row r="17549" spans="1:2" x14ac:dyDescent="0.55000000000000004">
      <c r="A17549">
        <v>-0.24597871510410002</v>
      </c>
      <c r="B17549">
        <v>5.6072930137679999E-2</v>
      </c>
    </row>
    <row r="17550" spans="1:2" x14ac:dyDescent="0.55000000000000004">
      <c r="A17550">
        <v>0.43485729007544999</v>
      </c>
      <c r="B17550">
        <v>5.7983076585840003E-2</v>
      </c>
    </row>
    <row r="17551" spans="1:2" x14ac:dyDescent="0.55000000000000004">
      <c r="A17551">
        <v>-0.2795414292792</v>
      </c>
      <c r="B17551">
        <v>6.5679065439600004E-2</v>
      </c>
    </row>
    <row r="17552" spans="1:2" x14ac:dyDescent="0.55000000000000004">
      <c r="A17552">
        <v>0.35000586281925</v>
      </c>
      <c r="B17552">
        <v>6.4882016855760005E-2</v>
      </c>
    </row>
    <row r="17553" spans="1:2" x14ac:dyDescent="0.55000000000000004">
      <c r="A17553">
        <v>-0.15472085364945001</v>
      </c>
      <c r="B17553">
        <v>6.7444408432559999E-2</v>
      </c>
    </row>
    <row r="17554" spans="1:2" x14ac:dyDescent="0.55000000000000004">
      <c r="A17554">
        <v>0.19580208550155001</v>
      </c>
      <c r="B17554">
        <v>7.3217659233360002E-2</v>
      </c>
    </row>
    <row r="17555" spans="1:2" x14ac:dyDescent="0.55000000000000004">
      <c r="A17555">
        <v>-0.13809838506750002</v>
      </c>
      <c r="B17555">
        <v>7.1012869232879999E-2</v>
      </c>
    </row>
    <row r="17556" spans="1:2" x14ac:dyDescent="0.55000000000000004">
      <c r="A17556">
        <v>0.10390494607515</v>
      </c>
      <c r="B17556">
        <v>7.3863608559600002E-2</v>
      </c>
    </row>
    <row r="17557" spans="1:2" x14ac:dyDescent="0.55000000000000004">
      <c r="A17557">
        <v>-0.28443594004155004</v>
      </c>
      <c r="B17557">
        <v>8.0408724734640002E-2</v>
      </c>
    </row>
    <row r="17558" spans="1:2" x14ac:dyDescent="0.55000000000000004">
      <c r="A17558">
        <v>0.31056923920274998</v>
      </c>
      <c r="B17558">
        <v>8.4649577231279999E-2</v>
      </c>
    </row>
    <row r="17559" spans="1:2" x14ac:dyDescent="0.55000000000000004">
      <c r="A17559">
        <v>-0.28966064097960004</v>
      </c>
      <c r="B17559">
        <v>9.4394220185999994E-2</v>
      </c>
    </row>
    <row r="17560" spans="1:2" x14ac:dyDescent="0.55000000000000004">
      <c r="A17560">
        <v>-1.0644968862000004E-3</v>
      </c>
      <c r="B17560">
        <v>0.10969050169703999</v>
      </c>
    </row>
    <row r="17561" spans="1:2" x14ac:dyDescent="0.55000000000000004">
      <c r="A17561">
        <v>-0.2417756176044</v>
      </c>
      <c r="B17561">
        <v>0.11598630409704</v>
      </c>
    </row>
    <row r="17562" spans="1:2" x14ac:dyDescent="0.55000000000000004">
      <c r="A17562">
        <v>-0.17429269011660001</v>
      </c>
      <c r="B17562">
        <v>0.12403233956423999</v>
      </c>
    </row>
    <row r="17563" spans="1:2" x14ac:dyDescent="0.55000000000000004">
      <c r="A17563">
        <v>-0.12073485056490001</v>
      </c>
      <c r="B17563">
        <v>0.12700773577847999</v>
      </c>
    </row>
    <row r="17564" spans="1:2" x14ac:dyDescent="0.55000000000000004">
      <c r="A17564">
        <v>-0.16050042304065001</v>
      </c>
      <c r="B17564">
        <v>0.12572716957031999</v>
      </c>
    </row>
    <row r="17565" spans="1:2" x14ac:dyDescent="0.55000000000000004">
      <c r="A17565">
        <v>-0.26497830468780004</v>
      </c>
      <c r="B17565">
        <v>0.12095369219063999</v>
      </c>
    </row>
    <row r="17566" spans="1:2" x14ac:dyDescent="0.55000000000000004">
      <c r="A17566">
        <v>-0.15956695307025001</v>
      </c>
      <c r="B17566">
        <v>0.10885945578023999</v>
      </c>
    </row>
    <row r="17567" spans="1:2" x14ac:dyDescent="0.55000000000000004">
      <c r="A17567">
        <v>-0.3161379208581</v>
      </c>
      <c r="B17567">
        <v>0.10702611812135999</v>
      </c>
    </row>
    <row r="17568" spans="1:2" x14ac:dyDescent="0.55000000000000004">
      <c r="A17568">
        <v>-0.29733197664060002</v>
      </c>
      <c r="B17568">
        <v>0.10107532569288</v>
      </c>
    </row>
    <row r="17569" spans="1:2" x14ac:dyDescent="0.55000000000000004">
      <c r="A17569">
        <v>-0.32060541876165</v>
      </c>
      <c r="B17569">
        <v>0.10461356664167999</v>
      </c>
    </row>
    <row r="17570" spans="1:2" x14ac:dyDescent="0.55000000000000004">
      <c r="A17570">
        <v>-0.30125453662259999</v>
      </c>
      <c r="B17570">
        <v>0.11327910906504</v>
      </c>
    </row>
    <row r="17571" spans="1:2" x14ac:dyDescent="0.55000000000000004">
      <c r="A17571">
        <v>-0.31454531185275003</v>
      </c>
      <c r="B17571">
        <v>0.11528747003063999</v>
      </c>
    </row>
    <row r="17572" spans="1:2" x14ac:dyDescent="0.55000000000000004">
      <c r="A17572">
        <v>-0.29990770827435004</v>
      </c>
      <c r="B17572">
        <v>0.12217004121432</v>
      </c>
    </row>
    <row r="17573" spans="1:2" x14ac:dyDescent="0.55000000000000004">
      <c r="A17573">
        <v>-0.30865402398105002</v>
      </c>
      <c r="B17573">
        <v>0.11962401872376</v>
      </c>
    </row>
    <row r="17574" spans="1:2" x14ac:dyDescent="0.55000000000000004">
      <c r="A17574">
        <v>-0.29837716509150003</v>
      </c>
      <c r="B17574">
        <v>0.10898663098872</v>
      </c>
    </row>
    <row r="17575" spans="1:2" x14ac:dyDescent="0.55000000000000004">
      <c r="A17575">
        <v>-0.30378309823124999</v>
      </c>
      <c r="B17575">
        <v>9.5021282105040003E-2</v>
      </c>
    </row>
    <row r="17576" spans="1:2" x14ac:dyDescent="0.55000000000000004">
      <c r="A17576">
        <v>-0.30115398999015003</v>
      </c>
      <c r="B17576">
        <v>6.8804301750960001E-2</v>
      </c>
    </row>
    <row r="17577" spans="1:2" x14ac:dyDescent="0.55000000000000004">
      <c r="A17577">
        <v>-0.30983079197565</v>
      </c>
      <c r="B17577">
        <v>5.3710745077200001E-2</v>
      </c>
    </row>
    <row r="17578" spans="1:2" x14ac:dyDescent="0.55000000000000004">
      <c r="A17578">
        <v>-0.30934419592725004</v>
      </c>
      <c r="B17578">
        <v>4.2696868358639999E-2</v>
      </c>
    </row>
    <row r="17579" spans="1:2" x14ac:dyDescent="0.55000000000000004">
      <c r="A17579">
        <v>-0.31145319257580001</v>
      </c>
      <c r="B17579">
        <v>3.55851299676E-2</v>
      </c>
    </row>
    <row r="17580" spans="1:2" x14ac:dyDescent="0.55000000000000004">
      <c r="A17580">
        <v>-0.30647799624420002</v>
      </c>
      <c r="B17580">
        <v>3.7718147820719999E-2</v>
      </c>
    </row>
    <row r="17581" spans="1:2" x14ac:dyDescent="0.55000000000000004">
      <c r="A17581">
        <v>-0.30326422795515001</v>
      </c>
      <c r="B17581">
        <v>3.1737135540719996E-2</v>
      </c>
    </row>
    <row r="17582" spans="1:2" x14ac:dyDescent="0.55000000000000004">
      <c r="A17582">
        <v>-0.29670511183335002</v>
      </c>
      <c r="B17582">
        <v>2.8315996516559996E-2</v>
      </c>
    </row>
    <row r="17583" spans="1:2" x14ac:dyDescent="0.55000000000000004">
      <c r="A17583">
        <v>-0.29164426466670001</v>
      </c>
      <c r="B17583">
        <v>2.1276030272879998E-2</v>
      </c>
    </row>
    <row r="17584" spans="1:2" x14ac:dyDescent="0.55000000000000004">
      <c r="A17584">
        <v>-0.28552829851755002</v>
      </c>
      <c r="B17584">
        <v>7.5108879055200001E-3</v>
      </c>
    </row>
    <row r="17585" spans="1:2" x14ac:dyDescent="0.55000000000000004">
      <c r="A17585">
        <v>-0.2786576119668</v>
      </c>
      <c r="B17585">
        <v>-2.0599909029599996E-3</v>
      </c>
    </row>
    <row r="17586" spans="1:2" x14ac:dyDescent="0.55000000000000004">
      <c r="A17586">
        <v>-0.27721147830255</v>
      </c>
      <c r="B17586">
        <v>-1.9226125726800002E-2</v>
      </c>
    </row>
    <row r="17587" spans="1:2" x14ac:dyDescent="0.55000000000000004">
      <c r="A17587">
        <v>-0.26891700178365002</v>
      </c>
      <c r="B17587">
        <v>-2.8742860634639999E-2</v>
      </c>
    </row>
    <row r="17588" spans="1:2" x14ac:dyDescent="0.55000000000000004">
      <c r="A17588">
        <v>-0.2740175710767</v>
      </c>
      <c r="B17588">
        <v>-3.6884592298319994E-2</v>
      </c>
    </row>
    <row r="17589" spans="1:2" x14ac:dyDescent="0.55000000000000004">
      <c r="A17589">
        <v>-0.26842544046944999</v>
      </c>
      <c r="B17589">
        <v>-4.2437490015119997E-2</v>
      </c>
    </row>
    <row r="17590" spans="1:2" x14ac:dyDescent="0.55000000000000004">
      <c r="A17590">
        <v>-0.28450793639565003</v>
      </c>
      <c r="B17590">
        <v>-3.6902220545039999E-2</v>
      </c>
    </row>
    <row r="17591" spans="1:2" x14ac:dyDescent="0.55000000000000004">
      <c r="A17591">
        <v>-0.27312630586559999</v>
      </c>
      <c r="B17591">
        <v>-4.3720574544239998E-2</v>
      </c>
    </row>
    <row r="17592" spans="1:2" x14ac:dyDescent="0.55000000000000004">
      <c r="A17592">
        <v>-0.29809662757380001</v>
      </c>
      <c r="B17592">
        <v>-4.4907962876879995E-2</v>
      </c>
    </row>
    <row r="17593" spans="1:2" x14ac:dyDescent="0.55000000000000004">
      <c r="A17593">
        <v>-0.27611663719365004</v>
      </c>
      <c r="B17593">
        <v>-5.3678015620079997E-2</v>
      </c>
    </row>
    <row r="17594" spans="1:2" x14ac:dyDescent="0.55000000000000004">
      <c r="A17594">
        <v>-0.30898917942255</v>
      </c>
      <c r="B17594">
        <v>-7.1127461551919999E-2</v>
      </c>
    </row>
    <row r="17595" spans="1:2" x14ac:dyDescent="0.55000000000000004">
      <c r="A17595">
        <v>-0.28146174582735001</v>
      </c>
      <c r="B17595">
        <v>-7.5173144174159989E-2</v>
      </c>
    </row>
    <row r="17596" spans="1:2" x14ac:dyDescent="0.55000000000000004">
      <c r="A17596">
        <v>-0.30950556706575</v>
      </c>
      <c r="B17596">
        <v>-8.8671344519759998E-2</v>
      </c>
    </row>
    <row r="17597" spans="1:2" x14ac:dyDescent="0.55000000000000004">
      <c r="A17597">
        <v>-0.33138252818055003</v>
      </c>
      <c r="B17597">
        <v>-9.1863316336559989E-2</v>
      </c>
    </row>
    <row r="17598" spans="1:2" x14ac:dyDescent="0.55000000000000004">
      <c r="A17598">
        <v>2.8435412451996003</v>
      </c>
      <c r="B17598">
        <v>-8.8571870841839997E-2</v>
      </c>
    </row>
    <row r="17599" spans="1:2" x14ac:dyDescent="0.55000000000000004">
      <c r="A17599">
        <v>-2.0518408290600001E-2</v>
      </c>
      <c r="B17599">
        <v>-9.0664595559599992E-2</v>
      </c>
    </row>
    <row r="17600" spans="1:2" x14ac:dyDescent="0.55000000000000004">
      <c r="A17600">
        <v>-0.56255785592984997</v>
      </c>
      <c r="B17600">
        <v>-7.6677840947759993E-2</v>
      </c>
    </row>
    <row r="17601" spans="1:2" x14ac:dyDescent="0.55000000000000004">
      <c r="A17601">
        <v>-0.1327210022061</v>
      </c>
      <c r="B17601">
        <v>-7.3879986361199995E-2</v>
      </c>
    </row>
    <row r="17602" spans="1:2" x14ac:dyDescent="0.55000000000000004">
      <c r="A17602">
        <v>-0.61214472415799992</v>
      </c>
      <c r="B17602">
        <v>-6.9452778113519992E-2</v>
      </c>
    </row>
    <row r="17603" spans="1:2" x14ac:dyDescent="0.55000000000000004">
      <c r="A17603">
        <v>-1.4054873535450001E-2</v>
      </c>
      <c r="B17603">
        <v>-6.2519840510639996E-2</v>
      </c>
    </row>
    <row r="17604" spans="1:2" x14ac:dyDescent="0.55000000000000004">
      <c r="A17604">
        <v>-0.77522391409320002</v>
      </c>
      <c r="B17604">
        <v>-7.1811185692559995E-2</v>
      </c>
    </row>
    <row r="17605" spans="1:2" x14ac:dyDescent="0.55000000000000004">
      <c r="A17605">
        <v>0.56812502414745003</v>
      </c>
      <c r="B17605">
        <v>-7.0800079827119999E-2</v>
      </c>
    </row>
    <row r="17606" spans="1:2" x14ac:dyDescent="0.55000000000000004">
      <c r="A17606">
        <v>2.8562014316731501</v>
      </c>
      <c r="B17606">
        <v>-8.0348293746959995E-2</v>
      </c>
    </row>
    <row r="17607" spans="1:2" x14ac:dyDescent="0.55000000000000004">
      <c r="A17607">
        <v>-0.46499286559274999</v>
      </c>
      <c r="B17607">
        <v>-8.8161384525360001E-2</v>
      </c>
    </row>
    <row r="17608" spans="1:2" x14ac:dyDescent="0.55000000000000004">
      <c r="A17608">
        <v>-0.42187201475265002</v>
      </c>
      <c r="B17608">
        <v>-8.6955108785519999E-2</v>
      </c>
    </row>
    <row r="17609" spans="1:2" x14ac:dyDescent="0.55000000000000004">
      <c r="A17609">
        <v>-3.6129195580500003E-3</v>
      </c>
      <c r="B17609">
        <v>-9.8150304613199998E-2</v>
      </c>
    </row>
    <row r="17610" spans="1:2" x14ac:dyDescent="0.55000000000000004">
      <c r="A17610">
        <v>-1.0077870336336001</v>
      </c>
      <c r="B17610">
        <v>-9.3185434840559994E-2</v>
      </c>
    </row>
    <row r="17611" spans="1:2" x14ac:dyDescent="0.55000000000000004">
      <c r="A17611">
        <v>2.8223072860059002</v>
      </c>
      <c r="B17611">
        <v>-9.0580231807440001E-2</v>
      </c>
    </row>
    <row r="17612" spans="1:2" x14ac:dyDescent="0.55000000000000004">
      <c r="A17612">
        <v>1.0949161405148999</v>
      </c>
      <c r="B17612">
        <v>-8.7237160733039998E-2</v>
      </c>
    </row>
    <row r="17613" spans="1:2" x14ac:dyDescent="0.55000000000000004">
      <c r="A17613">
        <v>-0.73265048380754993</v>
      </c>
      <c r="B17613">
        <v>-6.7113257941679993E-2</v>
      </c>
    </row>
    <row r="17614" spans="1:2" x14ac:dyDescent="0.55000000000000004">
      <c r="A17614">
        <v>-0.18239972785155001</v>
      </c>
      <c r="B17614">
        <v>-5.3367002981519994E-2</v>
      </c>
    </row>
    <row r="17615" spans="1:2" x14ac:dyDescent="0.55000000000000004">
      <c r="A17615">
        <v>-5.3738519125499998E-2</v>
      </c>
      <c r="B17615">
        <v>-3.0622787231279997E-2</v>
      </c>
    </row>
    <row r="17616" spans="1:2" x14ac:dyDescent="0.55000000000000004">
      <c r="A17616">
        <v>2.6463680576487003</v>
      </c>
      <c r="B17616">
        <v>-1.4985273230160001E-2</v>
      </c>
    </row>
    <row r="17617" spans="1:2" x14ac:dyDescent="0.55000000000000004">
      <c r="A17617">
        <v>-0.5046616153854</v>
      </c>
      <c r="B17617">
        <v>-9.0558865298399991E-3</v>
      </c>
    </row>
    <row r="17618" spans="1:2" x14ac:dyDescent="0.55000000000000004">
      <c r="A17618">
        <v>-0.41977046600280005</v>
      </c>
      <c r="B17618">
        <v>5.1461845240799997E-3</v>
      </c>
    </row>
    <row r="17619" spans="1:2" x14ac:dyDescent="0.55000000000000004">
      <c r="A17619">
        <v>0.59427832043250006</v>
      </c>
      <c r="B17619">
        <v>6.5350385335199998E-3</v>
      </c>
    </row>
    <row r="17620" spans="1:2" x14ac:dyDescent="0.55000000000000004">
      <c r="A17620">
        <v>1.5395978976642</v>
      </c>
      <c r="B17620">
        <v>1.2755291304719999E-2</v>
      </c>
    </row>
    <row r="17621" spans="1:2" x14ac:dyDescent="0.55000000000000004">
      <c r="A17621">
        <v>-0.98850690653219997</v>
      </c>
      <c r="B17621">
        <v>2.1807395995439998E-2</v>
      </c>
    </row>
    <row r="17622" spans="1:2" x14ac:dyDescent="0.55000000000000004">
      <c r="A17622">
        <v>0.34633653139304998</v>
      </c>
      <c r="B17622">
        <v>2.3869900861679998E-2</v>
      </c>
    </row>
    <row r="17623" spans="1:2" x14ac:dyDescent="0.55000000000000004">
      <c r="A17623">
        <v>1.0537056756913499</v>
      </c>
      <c r="B17623">
        <v>3.5271599008080003E-2</v>
      </c>
    </row>
    <row r="17624" spans="1:2" x14ac:dyDescent="0.55000000000000004">
      <c r="A17624">
        <v>-0.53225359743599998</v>
      </c>
      <c r="B17624">
        <v>4.2035809106640003E-2</v>
      </c>
    </row>
    <row r="17625" spans="1:2" x14ac:dyDescent="0.55000000000000004">
      <c r="A17625">
        <v>0.32838213026024998</v>
      </c>
      <c r="B17625">
        <v>4.6928906731920003E-2</v>
      </c>
    </row>
    <row r="17626" spans="1:2" x14ac:dyDescent="0.55000000000000004">
      <c r="A17626">
        <v>0.61328163396555002</v>
      </c>
      <c r="B17626">
        <v>5.7119292496559997E-2</v>
      </c>
    </row>
    <row r="17627" spans="1:2" x14ac:dyDescent="0.55000000000000004">
      <c r="A17627">
        <v>-0.48437105669370001</v>
      </c>
      <c r="B17627">
        <v>5.8845601514640002E-2</v>
      </c>
    </row>
    <row r="17628" spans="1:2" x14ac:dyDescent="0.55000000000000004">
      <c r="A17628">
        <v>0.80811742264110009</v>
      </c>
      <c r="B17628">
        <v>6.3880984274160002E-2</v>
      </c>
    </row>
    <row r="17629" spans="1:2" x14ac:dyDescent="0.55000000000000004">
      <c r="A17629">
        <v>-0.54543637813500001</v>
      </c>
      <c r="B17629">
        <v>6.8211237164879993E-2</v>
      </c>
    </row>
    <row r="17630" spans="1:2" x14ac:dyDescent="0.55000000000000004">
      <c r="A17630">
        <v>0.61791795090630008</v>
      </c>
      <c r="B17630">
        <v>6.9336926633999998E-2</v>
      </c>
    </row>
    <row r="17631" spans="1:2" x14ac:dyDescent="0.55000000000000004">
      <c r="A17631">
        <v>-0.45813086825715005</v>
      </c>
      <c r="B17631">
        <v>6.9557279717999992E-2</v>
      </c>
    </row>
    <row r="17632" spans="1:2" x14ac:dyDescent="0.55000000000000004">
      <c r="A17632">
        <v>0.45392639338035001</v>
      </c>
      <c r="B17632">
        <v>7.2770657262960003E-2</v>
      </c>
    </row>
    <row r="17633" spans="1:2" x14ac:dyDescent="0.55000000000000004">
      <c r="A17633">
        <v>-0.44406178761285003</v>
      </c>
      <c r="B17633">
        <v>7.4806719759119997E-2</v>
      </c>
    </row>
    <row r="17634" spans="1:2" x14ac:dyDescent="0.55000000000000004">
      <c r="A17634">
        <v>0.35787332647935</v>
      </c>
      <c r="B17634">
        <v>7.7294820867599992E-2</v>
      </c>
    </row>
    <row r="17635" spans="1:2" x14ac:dyDescent="0.55000000000000004">
      <c r="A17635">
        <v>-0.32885769052125002</v>
      </c>
      <c r="B17635">
        <v>8.8806065975760004E-2</v>
      </c>
    </row>
    <row r="17636" spans="1:2" x14ac:dyDescent="0.55000000000000004">
      <c r="A17636">
        <v>0.11305220699519999</v>
      </c>
      <c r="B17636">
        <v>9.3781009032240001E-2</v>
      </c>
    </row>
    <row r="17637" spans="1:2" x14ac:dyDescent="0.55000000000000004">
      <c r="A17637">
        <v>-0.14698993479885</v>
      </c>
      <c r="B17637">
        <v>0.1101148387788</v>
      </c>
    </row>
    <row r="17638" spans="1:2" x14ac:dyDescent="0.55000000000000004">
      <c r="A17638">
        <v>-0.12239076670920002</v>
      </c>
      <c r="B17638">
        <v>0.11852603078519999</v>
      </c>
    </row>
    <row r="17639" spans="1:2" x14ac:dyDescent="0.55000000000000004">
      <c r="A17639">
        <v>-4.5010823165550003E-2</v>
      </c>
      <c r="B17639">
        <v>0.12225566412696</v>
      </c>
    </row>
    <row r="17640" spans="1:2" x14ac:dyDescent="0.55000000000000004">
      <c r="A17640">
        <v>-0.35434812382200004</v>
      </c>
      <c r="B17640">
        <v>0.12899720933688</v>
      </c>
    </row>
    <row r="17641" spans="1:2" x14ac:dyDescent="0.55000000000000004">
      <c r="A17641">
        <v>2.51918286642E-2</v>
      </c>
      <c r="B17641">
        <v>0.1238774628252</v>
      </c>
    </row>
    <row r="17642" spans="1:2" x14ac:dyDescent="0.55000000000000004">
      <c r="A17642">
        <v>-0.31669278931125</v>
      </c>
      <c r="B17642">
        <v>0.11878289952312</v>
      </c>
    </row>
    <row r="17643" spans="1:2" x14ac:dyDescent="0.55000000000000004">
      <c r="A17643">
        <v>-4.4447265497249998E-2</v>
      </c>
      <c r="B17643">
        <v>0.11144577140615999</v>
      </c>
    </row>
    <row r="17644" spans="1:2" x14ac:dyDescent="0.55000000000000004">
      <c r="A17644">
        <v>-0.31949071658955003</v>
      </c>
      <c r="B17644">
        <v>0.10409479252392</v>
      </c>
    </row>
    <row r="17645" spans="1:2" x14ac:dyDescent="0.55000000000000004">
      <c r="A17645">
        <v>-0.2534092353738</v>
      </c>
      <c r="B17645">
        <v>0.10332544547064</v>
      </c>
    </row>
    <row r="17646" spans="1:2" x14ac:dyDescent="0.55000000000000004">
      <c r="A17646">
        <v>-0.30937398752205003</v>
      </c>
      <c r="B17646">
        <v>0.1058336931468</v>
      </c>
    </row>
    <row r="17647" spans="1:2" x14ac:dyDescent="0.55000000000000004">
      <c r="A17647">
        <v>-0.26005524364710003</v>
      </c>
      <c r="B17647">
        <v>0.11145836301096</v>
      </c>
    </row>
    <row r="17648" spans="1:2" x14ac:dyDescent="0.55000000000000004">
      <c r="A17648">
        <v>-0.11306599753680001</v>
      </c>
      <c r="B17648">
        <v>0.11839885557672</v>
      </c>
    </row>
    <row r="17649" spans="1:2" x14ac:dyDescent="0.55000000000000004">
      <c r="A17649">
        <v>2.4252152111549997E-2</v>
      </c>
      <c r="B17649">
        <v>0.11997406533719999</v>
      </c>
    </row>
    <row r="17650" spans="1:2" x14ac:dyDescent="0.55000000000000004">
      <c r="A17650">
        <v>-9.6376497866550004E-2</v>
      </c>
      <c r="B17650">
        <v>0.11911279956888</v>
      </c>
    </row>
    <row r="17651" spans="1:2" x14ac:dyDescent="0.55000000000000004">
      <c r="A17651">
        <v>-0.20028958052895002</v>
      </c>
      <c r="B17651">
        <v>0.10895892945815999</v>
      </c>
    </row>
    <row r="17652" spans="1:2" x14ac:dyDescent="0.55000000000000004">
      <c r="A17652">
        <v>-0.29390842587150001</v>
      </c>
      <c r="B17652">
        <v>9.1053667432559993E-2</v>
      </c>
    </row>
    <row r="17653" spans="1:2" x14ac:dyDescent="0.55000000000000004">
      <c r="A17653">
        <v>-0.28887985293255003</v>
      </c>
      <c r="B17653">
        <v>6.935077739928E-2</v>
      </c>
    </row>
    <row r="17654" spans="1:2" x14ac:dyDescent="0.55000000000000004">
      <c r="A17654">
        <v>-0.30014355839985002</v>
      </c>
      <c r="B17654">
        <v>5.0683723283279997E-2</v>
      </c>
    </row>
    <row r="17655" spans="1:2" x14ac:dyDescent="0.55000000000000004">
      <c r="A17655">
        <v>-0.27207739346535004</v>
      </c>
      <c r="B17655">
        <v>4.2419853053040003E-2</v>
      </c>
    </row>
    <row r="17656" spans="1:2" x14ac:dyDescent="0.55000000000000004">
      <c r="A17656">
        <v>-0.28098135636120003</v>
      </c>
      <c r="B17656">
        <v>3.6929913360239999E-2</v>
      </c>
    </row>
    <row r="17657" spans="1:2" x14ac:dyDescent="0.55000000000000004">
      <c r="A17657">
        <v>-0.25726228163460002</v>
      </c>
      <c r="B17657">
        <v>3.569467692936E-2</v>
      </c>
    </row>
    <row r="17658" spans="1:2" x14ac:dyDescent="0.55000000000000004">
      <c r="A17658">
        <v>-0.27178940804895002</v>
      </c>
      <c r="B17658">
        <v>3.3572991520560001E-2</v>
      </c>
    </row>
    <row r="17659" spans="1:2" x14ac:dyDescent="0.55000000000000004">
      <c r="A17659">
        <v>-0.26063617974570003</v>
      </c>
      <c r="B17659">
        <v>2.5646576298959996E-2</v>
      </c>
    </row>
    <row r="17660" spans="1:2" x14ac:dyDescent="0.55000000000000004">
      <c r="A17660">
        <v>-0.28689374661255002</v>
      </c>
      <c r="B17660">
        <v>2.0384544653039998E-2</v>
      </c>
    </row>
    <row r="17661" spans="1:2" x14ac:dyDescent="0.55000000000000004">
      <c r="A17661">
        <v>-0.27502303740119999</v>
      </c>
      <c r="B17661">
        <v>7.2577966490400001E-3</v>
      </c>
    </row>
    <row r="17662" spans="1:2" x14ac:dyDescent="0.55000000000000004">
      <c r="A17662">
        <v>-0.29830889268675004</v>
      </c>
      <c r="B17662">
        <v>-5.7732551584799997E-3</v>
      </c>
    </row>
    <row r="17663" spans="1:2" x14ac:dyDescent="0.55000000000000004">
      <c r="A17663">
        <v>-0.2785086539928</v>
      </c>
      <c r="B17663">
        <v>-1.8439150426799999E-2</v>
      </c>
    </row>
    <row r="17664" spans="1:2" x14ac:dyDescent="0.55000000000000004">
      <c r="A17664">
        <v>-0.30204525520125003</v>
      </c>
      <c r="B17664">
        <v>-3.1142820509520001E-2</v>
      </c>
    </row>
    <row r="17665" spans="1:2" x14ac:dyDescent="0.55000000000000004">
      <c r="A17665">
        <v>-0.27258136794405002</v>
      </c>
      <c r="B17665">
        <v>-3.7636311104879999E-2</v>
      </c>
    </row>
    <row r="17666" spans="1:2" x14ac:dyDescent="0.55000000000000004">
      <c r="A17666">
        <v>-0.30292658988075</v>
      </c>
      <c r="B17666">
        <v>-4.1083892499119999E-2</v>
      </c>
    </row>
    <row r="17667" spans="1:2" x14ac:dyDescent="0.55000000000000004">
      <c r="A17667">
        <v>-0.26609176554344999</v>
      </c>
      <c r="B17667">
        <v>-3.9326104469039995E-2</v>
      </c>
    </row>
    <row r="17668" spans="1:2" x14ac:dyDescent="0.55000000000000004">
      <c r="A17668">
        <v>-0.30991768412715004</v>
      </c>
      <c r="B17668">
        <v>-4.2107589969359996E-2</v>
      </c>
    </row>
    <row r="17669" spans="1:2" x14ac:dyDescent="0.55000000000000004">
      <c r="A17669">
        <v>-0.26124814875555002</v>
      </c>
      <c r="B17669">
        <v>-4.6393772243279993E-2</v>
      </c>
    </row>
    <row r="17670" spans="1:2" x14ac:dyDescent="0.55000000000000004">
      <c r="A17670">
        <v>-0.32849398480140002</v>
      </c>
      <c r="B17670">
        <v>-5.5651120092239999E-2</v>
      </c>
    </row>
    <row r="17671" spans="1:2" x14ac:dyDescent="0.55000000000000004">
      <c r="A17671">
        <v>-0.25606192862745003</v>
      </c>
      <c r="B17671">
        <v>-7.050039963287999E-2</v>
      </c>
    </row>
    <row r="17672" spans="1:2" x14ac:dyDescent="0.55000000000000004">
      <c r="A17672">
        <v>-0.36970072567560003</v>
      </c>
      <c r="B17672">
        <v>-7.794833387208E-2</v>
      </c>
    </row>
    <row r="17673" spans="1:2" x14ac:dyDescent="0.55000000000000004">
      <c r="A17673">
        <v>-0.2144964472992</v>
      </c>
      <c r="B17673">
        <v>-8.7904515787439991E-2</v>
      </c>
    </row>
    <row r="17674" spans="1:2" x14ac:dyDescent="0.55000000000000004">
      <c r="A17674">
        <v>-0.53088194275875</v>
      </c>
      <c r="B17674">
        <v>-9.2047153766639994E-2</v>
      </c>
    </row>
    <row r="17675" spans="1:2" x14ac:dyDescent="0.55000000000000004">
      <c r="A17675">
        <v>3.1265018126100004</v>
      </c>
      <c r="B17675">
        <v>-9.004257028248E-2</v>
      </c>
    </row>
    <row r="17676" spans="1:2" x14ac:dyDescent="0.55000000000000004">
      <c r="A17676">
        <v>9.8547424276949999E-2</v>
      </c>
      <c r="B17676">
        <v>-8.8532836866959994E-2</v>
      </c>
    </row>
    <row r="17677" spans="1:2" x14ac:dyDescent="0.55000000000000004">
      <c r="A17677">
        <v>-0.6004614537306</v>
      </c>
      <c r="B17677">
        <v>-7.8351265225679992E-2</v>
      </c>
    </row>
    <row r="17678" spans="1:2" x14ac:dyDescent="0.55000000000000004">
      <c r="A17678">
        <v>-0.18591761867085002</v>
      </c>
      <c r="B17678">
        <v>-7.3035089679119994E-2</v>
      </c>
    </row>
    <row r="17679" spans="1:2" x14ac:dyDescent="0.55000000000000004">
      <c r="A17679">
        <v>-0.53948178312435002</v>
      </c>
      <c r="B17679">
        <v>-6.9237461671440001E-2</v>
      </c>
    </row>
    <row r="17680" spans="1:2" x14ac:dyDescent="0.55000000000000004">
      <c r="A17680">
        <v>-0.14781541023810002</v>
      </c>
      <c r="B17680">
        <v>-6.4302811750320002E-2</v>
      </c>
    </row>
    <row r="17681" spans="1:2" x14ac:dyDescent="0.55000000000000004">
      <c r="A17681">
        <v>-0.53463320107064993</v>
      </c>
      <c r="B17681">
        <v>-7.064268476711999E-2</v>
      </c>
    </row>
    <row r="17682" spans="1:2" x14ac:dyDescent="0.55000000000000004">
      <c r="A17682">
        <v>8.3049596784E-3</v>
      </c>
      <c r="B17682">
        <v>-7.2448320895439997E-2</v>
      </c>
    </row>
    <row r="17683" spans="1:2" x14ac:dyDescent="0.55000000000000004">
      <c r="A17683">
        <v>2.7974437175124001</v>
      </c>
      <c r="B17683">
        <v>-8.0661824706479993E-2</v>
      </c>
    </row>
    <row r="17684" spans="1:2" x14ac:dyDescent="0.55000000000000004">
      <c r="A17684">
        <v>-9.2722062237750008E-2</v>
      </c>
      <c r="B17684">
        <v>-8.7485215347599996E-2</v>
      </c>
    </row>
    <row r="17685" spans="1:2" x14ac:dyDescent="0.55000000000000004">
      <c r="A17685">
        <v>-0.60086860552619992</v>
      </c>
      <c r="B17685">
        <v>-8.8794742246799993E-2</v>
      </c>
    </row>
    <row r="17686" spans="1:2" x14ac:dyDescent="0.55000000000000004">
      <c r="A17686">
        <v>8.4181669001099996E-2</v>
      </c>
      <c r="B17686">
        <v>-9.6348445966319987E-2</v>
      </c>
    </row>
    <row r="17687" spans="1:2" x14ac:dyDescent="0.55000000000000004">
      <c r="A17687">
        <v>-1.04232169858905</v>
      </c>
      <c r="B17687">
        <v>-9.361606772471999E-2</v>
      </c>
    </row>
    <row r="17688" spans="1:2" x14ac:dyDescent="0.55000000000000004">
      <c r="A17688">
        <v>2.6957439020803502</v>
      </c>
      <c r="B17688">
        <v>-9.0290624897039998E-2</v>
      </c>
    </row>
    <row r="17689" spans="1:2" x14ac:dyDescent="0.55000000000000004">
      <c r="A17689">
        <v>0.61909968416670003</v>
      </c>
      <c r="B17689">
        <v>-8.6141691115439997E-2</v>
      </c>
    </row>
    <row r="17690" spans="1:2" x14ac:dyDescent="0.55000000000000004">
      <c r="A17690">
        <v>-0.4865433604812</v>
      </c>
      <c r="B17690">
        <v>-6.7968227907600001E-2</v>
      </c>
    </row>
    <row r="17691" spans="1:2" x14ac:dyDescent="0.55000000000000004">
      <c r="A17691">
        <v>-0.58865653429109999</v>
      </c>
      <c r="B17691">
        <v>-5.1351087053039993E-2</v>
      </c>
    </row>
    <row r="17692" spans="1:2" x14ac:dyDescent="0.55000000000000004">
      <c r="A17692">
        <v>1.8656383524718501</v>
      </c>
      <c r="B17692">
        <v>-3.039739750536E-2</v>
      </c>
    </row>
    <row r="17693" spans="1:2" x14ac:dyDescent="0.55000000000000004">
      <c r="A17693">
        <v>1.2554133922341</v>
      </c>
      <c r="B17693">
        <v>-1.502178888408E-2</v>
      </c>
    </row>
    <row r="17694" spans="1:2" x14ac:dyDescent="0.55000000000000004">
      <c r="A17694">
        <v>-1.1423507020794001</v>
      </c>
      <c r="B17694">
        <v>-7.3774256100000001E-3</v>
      </c>
    </row>
    <row r="17695" spans="1:2" x14ac:dyDescent="0.55000000000000004">
      <c r="A17695">
        <v>1.0356457626603</v>
      </c>
      <c r="B17695">
        <v>4.8049520340000002E-3</v>
      </c>
    </row>
    <row r="17696" spans="1:2" x14ac:dyDescent="0.55000000000000004">
      <c r="A17696">
        <v>0.90361065582315003</v>
      </c>
      <c r="B17696">
        <v>7.5738459295200001E-3</v>
      </c>
    </row>
    <row r="17697" spans="1:2" x14ac:dyDescent="0.55000000000000004">
      <c r="A17697">
        <v>-0.81671988170025001</v>
      </c>
      <c r="B17697">
        <v>1.330302611352E-2</v>
      </c>
    </row>
    <row r="17698" spans="1:2" x14ac:dyDescent="0.55000000000000004">
      <c r="A17698">
        <v>1.1651312055091501</v>
      </c>
      <c r="B17698">
        <v>2.1663851700719997E-2</v>
      </c>
    </row>
    <row r="17699" spans="1:2" x14ac:dyDescent="0.55000000000000004">
      <c r="A17699">
        <v>-0.30246730279424999</v>
      </c>
      <c r="B17699">
        <v>2.4683318531759996E-2</v>
      </c>
    </row>
    <row r="17700" spans="1:2" x14ac:dyDescent="0.55000000000000004">
      <c r="A17700">
        <v>0.27424211329350001</v>
      </c>
      <c r="B17700">
        <v>3.534463031592E-2</v>
      </c>
    </row>
    <row r="17701" spans="1:2" x14ac:dyDescent="0.55000000000000004">
      <c r="A17701">
        <v>0.30673729532159999</v>
      </c>
      <c r="B17701">
        <v>4.2160465994159999E-2</v>
      </c>
    </row>
    <row r="17702" spans="1:2" x14ac:dyDescent="0.55000000000000004">
      <c r="A17702">
        <v>-0.15758332938315001</v>
      </c>
      <c r="B17702">
        <v>4.7195848753679999E-2</v>
      </c>
    </row>
    <row r="17703" spans="1:2" x14ac:dyDescent="0.55000000000000004">
      <c r="A17703">
        <v>0.37066881644595001</v>
      </c>
      <c r="B17703">
        <v>5.745297002376E-2</v>
      </c>
    </row>
    <row r="17704" spans="1:2" x14ac:dyDescent="0.55000000000000004">
      <c r="A17704">
        <v>-0.20017041414975001</v>
      </c>
      <c r="B17704">
        <v>5.9233422942479998E-2</v>
      </c>
    </row>
    <row r="17705" spans="1:2" x14ac:dyDescent="0.55000000000000004">
      <c r="A17705">
        <v>0.38194741771064999</v>
      </c>
      <c r="B17705">
        <v>6.3897353360400005E-2</v>
      </c>
    </row>
    <row r="17706" spans="1:2" x14ac:dyDescent="0.55000000000000004">
      <c r="A17706">
        <v>-0.16039118719305001</v>
      </c>
      <c r="B17706">
        <v>6.8878592219279999E-2</v>
      </c>
    </row>
    <row r="17707" spans="1:2" x14ac:dyDescent="0.55000000000000004">
      <c r="A17707">
        <v>0.24539516031195002</v>
      </c>
      <c r="B17707">
        <v>6.8688458986799997E-2</v>
      </c>
    </row>
    <row r="17708" spans="1:2" x14ac:dyDescent="0.55000000000000004">
      <c r="A17708">
        <v>-0.15221339442045001</v>
      </c>
      <c r="B17708">
        <v>6.9890957245200003E-2</v>
      </c>
    </row>
    <row r="17709" spans="1:2" x14ac:dyDescent="0.55000000000000004">
      <c r="A17709">
        <v>9.8143996430700001E-2</v>
      </c>
      <c r="B17709">
        <v>7.3786799770320002E-2</v>
      </c>
    </row>
    <row r="17710" spans="1:2" x14ac:dyDescent="0.55000000000000004">
      <c r="A17710">
        <v>-0.19345613347170001</v>
      </c>
      <c r="B17710">
        <v>7.3353648565200005E-2</v>
      </c>
    </row>
    <row r="17711" spans="1:2" x14ac:dyDescent="0.55000000000000004">
      <c r="A17711">
        <v>2.2561479106650004E-2</v>
      </c>
      <c r="B17711">
        <v>7.8905287121519993E-2</v>
      </c>
    </row>
    <row r="17712" spans="1:2" x14ac:dyDescent="0.55000000000000004">
      <c r="A17712">
        <v>-0.18207077899230001</v>
      </c>
      <c r="B17712">
        <v>8.8430836152720002E-2</v>
      </c>
    </row>
    <row r="17713" spans="1:2" x14ac:dyDescent="0.55000000000000004">
      <c r="A17713">
        <v>-7.0799164029000002E-3</v>
      </c>
      <c r="B17713">
        <v>9.3656352144719998E-2</v>
      </c>
    </row>
    <row r="17714" spans="1:2" x14ac:dyDescent="0.55000000000000004">
      <c r="A17714">
        <v>-8.4480962326200004E-2</v>
      </c>
      <c r="B17714">
        <v>0.11190032833944</v>
      </c>
    </row>
    <row r="17715" spans="1:2" x14ac:dyDescent="0.55000000000000004">
      <c r="A17715">
        <v>-0.10226157915600001</v>
      </c>
      <c r="B17715">
        <v>0.11750988827783999</v>
      </c>
    </row>
    <row r="17716" spans="1:2" x14ac:dyDescent="0.55000000000000004">
      <c r="A17716">
        <v>-0.18435852520965001</v>
      </c>
      <c r="B17716">
        <v>0.12387494450424</v>
      </c>
    </row>
    <row r="17717" spans="1:2" x14ac:dyDescent="0.55000000000000004">
      <c r="A17717">
        <v>-0.13951224450405</v>
      </c>
      <c r="B17717">
        <v>0.12842932796039999</v>
      </c>
    </row>
    <row r="17718" spans="1:2" x14ac:dyDescent="0.55000000000000004">
      <c r="A17718">
        <v>-0.25417016235765</v>
      </c>
      <c r="B17718">
        <v>0.12350475132312</v>
      </c>
    </row>
    <row r="17719" spans="1:2" x14ac:dyDescent="0.55000000000000004">
      <c r="A17719">
        <v>-0.23816586936780001</v>
      </c>
      <c r="B17719">
        <v>0.11964542445192</v>
      </c>
    </row>
    <row r="17720" spans="1:2" x14ac:dyDescent="0.55000000000000004">
      <c r="A17720">
        <v>-0.26435019856410003</v>
      </c>
      <c r="B17720">
        <v>0.10861140116567999</v>
      </c>
    </row>
    <row r="17721" spans="1:2" x14ac:dyDescent="0.55000000000000004">
      <c r="A17721">
        <v>-0.146402792118</v>
      </c>
      <c r="B17721">
        <v>0.10406331351192</v>
      </c>
    </row>
    <row r="17722" spans="1:2" x14ac:dyDescent="0.55000000000000004">
      <c r="A17722">
        <v>-0.30151024781130004</v>
      </c>
      <c r="B17722">
        <v>0.10254350681256</v>
      </c>
    </row>
    <row r="17723" spans="1:2" x14ac:dyDescent="0.55000000000000004">
      <c r="A17723">
        <v>-0.29751941542455002</v>
      </c>
      <c r="B17723">
        <v>0.10392102837768</v>
      </c>
    </row>
    <row r="17724" spans="1:2" x14ac:dyDescent="0.55000000000000004">
      <c r="A17724">
        <v>-0.30409963392600003</v>
      </c>
      <c r="B17724">
        <v>0.11280440556408</v>
      </c>
    </row>
    <row r="17725" spans="1:2" x14ac:dyDescent="0.55000000000000004">
      <c r="A17725">
        <v>-0.30225876163065002</v>
      </c>
      <c r="B17725">
        <v>0.11718754319496</v>
      </c>
    </row>
    <row r="17726" spans="1:2" x14ac:dyDescent="0.55000000000000004">
      <c r="A17726">
        <v>-0.30474387716355</v>
      </c>
      <c r="B17726">
        <v>0.12013523787864</v>
      </c>
    </row>
    <row r="17727" spans="1:2" x14ac:dyDescent="0.55000000000000004">
      <c r="A17727">
        <v>-0.30639731067495002</v>
      </c>
      <c r="B17727">
        <v>0.1190233991748</v>
      </c>
    </row>
    <row r="17728" spans="1:2" x14ac:dyDescent="0.55000000000000004">
      <c r="A17728">
        <v>-0.30377068506675003</v>
      </c>
      <c r="B17728">
        <v>0.10640535200472</v>
      </c>
    </row>
    <row r="17729" spans="1:2" x14ac:dyDescent="0.55000000000000004">
      <c r="A17729">
        <v>-0.30708996525405002</v>
      </c>
      <c r="B17729">
        <v>9.0927751384559996E-2</v>
      </c>
    </row>
    <row r="17730" spans="1:2" x14ac:dyDescent="0.55000000000000004">
      <c r="A17730">
        <v>-0.30185533378439999</v>
      </c>
      <c r="B17730">
        <v>6.6770757575759995E-2</v>
      </c>
    </row>
    <row r="17731" spans="1:2" x14ac:dyDescent="0.55000000000000004">
      <c r="A17731">
        <v>-0.31166297505585</v>
      </c>
      <c r="B17731">
        <v>4.9357827297840003E-2</v>
      </c>
    </row>
    <row r="17732" spans="1:2" x14ac:dyDescent="0.55000000000000004">
      <c r="A17732">
        <v>-0.30032106665220004</v>
      </c>
      <c r="B17732">
        <v>4.2254903030160003E-2</v>
      </c>
    </row>
    <row r="17733" spans="1:2" x14ac:dyDescent="0.55000000000000004">
      <c r="A17733">
        <v>-0.31488915650940003</v>
      </c>
      <c r="B17733">
        <v>3.5643051349680002E-2</v>
      </c>
    </row>
    <row r="17734" spans="1:2" x14ac:dyDescent="0.55000000000000004">
      <c r="A17734">
        <v>-0.29331135265905001</v>
      </c>
      <c r="B17734">
        <v>3.5718600978480002E-2</v>
      </c>
    </row>
    <row r="17735" spans="1:2" x14ac:dyDescent="0.55000000000000004">
      <c r="A17735">
        <v>-0.312168190851</v>
      </c>
      <c r="B17735">
        <v>3.2437228767600003E-2</v>
      </c>
    </row>
    <row r="17736" spans="1:2" x14ac:dyDescent="0.55000000000000004">
      <c r="A17736">
        <v>-0.27824425358895</v>
      </c>
      <c r="B17736">
        <v>2.5140393785999998E-2</v>
      </c>
    </row>
    <row r="17737" spans="1:2" x14ac:dyDescent="0.55000000000000004">
      <c r="A17737">
        <v>-0.30833872960274999</v>
      </c>
      <c r="B17737">
        <v>1.9878362140079996E-2</v>
      </c>
    </row>
    <row r="17738" spans="1:2" x14ac:dyDescent="0.55000000000000004">
      <c r="A17738">
        <v>-0.26082858379544999</v>
      </c>
      <c r="B17738">
        <v>5.7065109376800002E-3</v>
      </c>
    </row>
    <row r="17739" spans="1:2" x14ac:dyDescent="0.55000000000000004">
      <c r="A17739">
        <v>-0.30674115533160001</v>
      </c>
      <c r="B17739">
        <v>-6.3423956954399997E-3</v>
      </c>
    </row>
    <row r="17740" spans="1:2" x14ac:dyDescent="0.55000000000000004">
      <c r="A17740">
        <v>-0.24349856483700003</v>
      </c>
      <c r="B17740">
        <v>-1.9792747942800001E-2</v>
      </c>
    </row>
    <row r="17741" spans="1:2" x14ac:dyDescent="0.55000000000000004">
      <c r="A17741">
        <v>-0.31112920898235003</v>
      </c>
      <c r="B17741">
        <v>-3.1774919070479996E-2</v>
      </c>
    </row>
    <row r="17742" spans="1:2" x14ac:dyDescent="0.55000000000000004">
      <c r="A17742">
        <v>-0.224779512771</v>
      </c>
      <c r="B17742">
        <v>-3.8215524925679999E-2</v>
      </c>
    </row>
    <row r="17743" spans="1:2" x14ac:dyDescent="0.55000000000000004">
      <c r="A17743">
        <v>-0.32782491523485002</v>
      </c>
      <c r="B17743">
        <v>-4.1474232247919997E-2</v>
      </c>
    </row>
    <row r="17744" spans="1:2" x14ac:dyDescent="0.55000000000000004">
      <c r="A17744">
        <v>-0.21024617977440002</v>
      </c>
      <c r="B17744">
        <v>-3.8994945262799993E-2</v>
      </c>
    </row>
    <row r="17745" spans="1:2" x14ac:dyDescent="0.55000000000000004">
      <c r="A17745">
        <v>-0.35771209140150001</v>
      </c>
      <c r="B17745">
        <v>-4.3102326748559995E-2</v>
      </c>
    </row>
    <row r="17746" spans="1:2" x14ac:dyDescent="0.55000000000000004">
      <c r="A17746">
        <v>-0.18754250190390001</v>
      </c>
      <c r="B17746">
        <v>-4.6474358513999996E-2</v>
      </c>
    </row>
    <row r="17747" spans="1:2" x14ac:dyDescent="0.55000000000000004">
      <c r="A17747">
        <v>-0.40475922617295002</v>
      </c>
      <c r="B17747">
        <v>-5.6674817562479995E-2</v>
      </c>
    </row>
    <row r="17748" spans="1:2" x14ac:dyDescent="0.55000000000000004">
      <c r="A17748">
        <v>-0.1376242021836</v>
      </c>
      <c r="B17748">
        <v>-7.1612238336719994E-2</v>
      </c>
    </row>
    <row r="17749" spans="1:2" x14ac:dyDescent="0.55000000000000004">
      <c r="A17749">
        <v>-0.50240366076285004</v>
      </c>
      <c r="B17749">
        <v>-7.7749386516239999E-2</v>
      </c>
    </row>
    <row r="17750" spans="1:2" x14ac:dyDescent="0.55000000000000004">
      <c r="A17750">
        <v>5.45688237699E-2</v>
      </c>
      <c r="B17750">
        <v>-8.8968506393039992E-2</v>
      </c>
    </row>
    <row r="17751" spans="1:2" x14ac:dyDescent="0.55000000000000004">
      <c r="A17751">
        <v>-0.40777562514644999</v>
      </c>
      <c r="B17751">
        <v>-9.156993194471999E-2</v>
      </c>
    </row>
    <row r="17752" spans="1:2" x14ac:dyDescent="0.55000000000000004">
      <c r="A17752">
        <v>2.8332780407910003</v>
      </c>
      <c r="B17752">
        <v>-8.981214391464E-2</v>
      </c>
    </row>
    <row r="17753" spans="1:2" x14ac:dyDescent="0.55000000000000004">
      <c r="A17753">
        <v>0.83014706567925012</v>
      </c>
      <c r="B17753">
        <v>-8.8306187980559989E-2</v>
      </c>
    </row>
    <row r="17754" spans="1:2" x14ac:dyDescent="0.55000000000000004">
      <c r="A17754">
        <v>-0.8421209402166</v>
      </c>
      <c r="B17754">
        <v>-7.7165136053519989E-2</v>
      </c>
    </row>
    <row r="17755" spans="1:2" x14ac:dyDescent="0.55000000000000004">
      <c r="A17755">
        <v>-4.6407304171800001E-2</v>
      </c>
      <c r="B17755">
        <v>-7.2960799210799995E-2</v>
      </c>
    </row>
    <row r="17756" spans="1:2" x14ac:dyDescent="0.55000000000000004">
      <c r="A17756">
        <v>-0.58046756967044999</v>
      </c>
      <c r="B17756">
        <v>-6.8330866125839995E-2</v>
      </c>
    </row>
    <row r="17757" spans="1:2" x14ac:dyDescent="0.55000000000000004">
      <c r="A17757">
        <v>-0.1630413978138</v>
      </c>
      <c r="B17757">
        <v>-6.3937655211119993E-2</v>
      </c>
    </row>
    <row r="17758" spans="1:2" x14ac:dyDescent="0.55000000000000004">
      <c r="A17758">
        <v>-0.31616026455420004</v>
      </c>
      <c r="B17758">
        <v>-7.1150126440559999E-2</v>
      </c>
    </row>
    <row r="17759" spans="1:2" x14ac:dyDescent="0.55000000000000004">
      <c r="A17759">
        <v>3.2181916521892502</v>
      </c>
      <c r="B17759">
        <v>-7.2292184995919995E-2</v>
      </c>
    </row>
    <row r="17760" spans="1:2" x14ac:dyDescent="0.55000000000000004">
      <c r="A17760">
        <v>-0.86907860956124994</v>
      </c>
      <c r="B17760">
        <v>-8.0822997247919998E-2</v>
      </c>
    </row>
    <row r="17761" spans="1:2" x14ac:dyDescent="0.55000000000000004">
      <c r="A17761">
        <v>0.26407449025155</v>
      </c>
      <c r="B17761">
        <v>-8.7098653080239993E-2</v>
      </c>
    </row>
    <row r="17762" spans="1:2" x14ac:dyDescent="0.55000000000000004">
      <c r="A17762">
        <v>-1.0851657358608</v>
      </c>
      <c r="B17762">
        <v>-8.9039019379919995E-2</v>
      </c>
    </row>
    <row r="17763" spans="1:2" x14ac:dyDescent="0.55000000000000004">
      <c r="A17763">
        <v>1.3456235826049501</v>
      </c>
      <c r="B17763">
        <v>-9.7503096126479991E-2</v>
      </c>
    </row>
    <row r="17764" spans="1:2" x14ac:dyDescent="0.55000000000000004">
      <c r="A17764">
        <v>1.7616967195311</v>
      </c>
      <c r="B17764">
        <v>-9.2557113761039991E-2</v>
      </c>
    </row>
    <row r="17765" spans="1:2" x14ac:dyDescent="0.55000000000000004">
      <c r="A17765">
        <v>-0.5681251602081</v>
      </c>
      <c r="B17765">
        <v>-9.0678446324879994E-2</v>
      </c>
    </row>
    <row r="17766" spans="1:2" x14ac:dyDescent="0.55000000000000004">
      <c r="A17766">
        <v>-0.56676467737890002</v>
      </c>
      <c r="B17766">
        <v>-8.4560185552559994E-2</v>
      </c>
    </row>
    <row r="17767" spans="1:2" x14ac:dyDescent="0.55000000000000004">
      <c r="A17767">
        <v>1.664106902865</v>
      </c>
      <c r="B17767">
        <v>-6.6375389900399998E-2</v>
      </c>
    </row>
    <row r="17768" spans="1:2" x14ac:dyDescent="0.55000000000000004">
      <c r="A17768">
        <v>1.34031074819895</v>
      </c>
      <c r="B17768">
        <v>-5.0061706721519994E-2</v>
      </c>
    </row>
    <row r="17769" spans="1:2" x14ac:dyDescent="0.55000000000000004">
      <c r="A17769">
        <v>-1.1879268768576001</v>
      </c>
      <c r="B17769">
        <v>-2.7823673484239999E-2</v>
      </c>
    </row>
    <row r="17770" spans="1:2" x14ac:dyDescent="0.55000000000000004">
      <c r="A17770">
        <v>1.0211409799420499</v>
      </c>
      <c r="B17770">
        <v>-1.3868397884399999E-2</v>
      </c>
    </row>
    <row r="17771" spans="1:2" x14ac:dyDescent="0.55000000000000004">
      <c r="A17771">
        <v>1.1504253295260001</v>
      </c>
      <c r="B17771">
        <v>-6.74784537E-3</v>
      </c>
    </row>
    <row r="17772" spans="1:2" x14ac:dyDescent="0.55000000000000004">
      <c r="A17772">
        <v>-0.84316240471814996</v>
      </c>
      <c r="B17772">
        <v>5.5931864944800003E-3</v>
      </c>
    </row>
    <row r="17773" spans="1:2" x14ac:dyDescent="0.55000000000000004">
      <c r="A17773">
        <v>1.42662444623325</v>
      </c>
      <c r="B17773">
        <v>7.7992356554399999E-3</v>
      </c>
    </row>
    <row r="17774" spans="1:2" x14ac:dyDescent="0.55000000000000004">
      <c r="A17774">
        <v>-0.32715708698474999</v>
      </c>
      <c r="B17774">
        <v>1.4115184623119999E-2</v>
      </c>
    </row>
    <row r="17775" spans="1:2" x14ac:dyDescent="0.55000000000000004">
      <c r="A17775">
        <v>0.52677801451440009</v>
      </c>
      <c r="B17775">
        <v>2.1760807057679996E-2</v>
      </c>
    </row>
    <row r="17776" spans="1:2" x14ac:dyDescent="0.55000000000000004">
      <c r="A17776">
        <v>0.118841706918</v>
      </c>
      <c r="B17776">
        <v>2.6031879405839998E-2</v>
      </c>
    </row>
    <row r="17777" spans="1:2" x14ac:dyDescent="0.55000000000000004">
      <c r="A17777">
        <v>0.16264652312205</v>
      </c>
      <c r="B17777">
        <v>3.580296473064E-2</v>
      </c>
    </row>
    <row r="17778" spans="1:2" x14ac:dyDescent="0.55000000000000004">
      <c r="A17778">
        <v>0.35519953084604999</v>
      </c>
      <c r="B17778">
        <v>4.3734416594159997E-2</v>
      </c>
    </row>
    <row r="17779" spans="1:2" x14ac:dyDescent="0.55000000000000004">
      <c r="A17779">
        <v>-2.1779585803800003E-2</v>
      </c>
      <c r="B17779">
        <v>5.0410485459119997E-2</v>
      </c>
    </row>
    <row r="17780" spans="1:2" x14ac:dyDescent="0.55000000000000004">
      <c r="A17780">
        <v>0.25955733969</v>
      </c>
      <c r="B17780">
        <v>5.5157520468720002E-2</v>
      </c>
    </row>
    <row r="17781" spans="1:2" x14ac:dyDescent="0.55000000000000004">
      <c r="A17781">
        <v>7.85684443995E-3</v>
      </c>
      <c r="B17781">
        <v>6.1812183605520002E-2</v>
      </c>
    </row>
    <row r="17782" spans="1:2" x14ac:dyDescent="0.55000000000000004">
      <c r="A17782">
        <v>0.16449484331610001</v>
      </c>
      <c r="B17782">
        <v>6.427132402296E-2</v>
      </c>
    </row>
    <row r="17783" spans="1:2" x14ac:dyDescent="0.55000000000000004">
      <c r="A17783">
        <v>-3.7534374187200001E-2</v>
      </c>
      <c r="B17783">
        <v>6.5352942875279998E-2</v>
      </c>
    </row>
    <row r="17784" spans="1:2" x14ac:dyDescent="0.55000000000000004">
      <c r="A17784">
        <v>4.5740581177500003E-2</v>
      </c>
      <c r="B17784">
        <v>7.1044348244879998E-2</v>
      </c>
    </row>
    <row r="17785" spans="1:2" x14ac:dyDescent="0.55000000000000004">
      <c r="A17785">
        <v>-8.909617688730001E-2</v>
      </c>
      <c r="B17785">
        <v>7.1039311602959995E-2</v>
      </c>
    </row>
    <row r="17786" spans="1:2" x14ac:dyDescent="0.55000000000000004">
      <c r="A17786">
        <v>-2.7163175247450003E-2</v>
      </c>
      <c r="B17786">
        <v>7.0295147759280002E-2</v>
      </c>
    </row>
    <row r="17787" spans="1:2" x14ac:dyDescent="0.55000000000000004">
      <c r="A17787">
        <v>-9.8044827175350013E-2</v>
      </c>
      <c r="B17787">
        <v>7.7328818200559993E-2</v>
      </c>
    </row>
    <row r="17788" spans="1:2" x14ac:dyDescent="0.55000000000000004">
      <c r="A17788">
        <v>-4.61466277173E-2</v>
      </c>
      <c r="B17788">
        <v>7.75151739516E-2</v>
      </c>
    </row>
    <row r="17789" spans="1:2" x14ac:dyDescent="0.55000000000000004">
      <c r="A17789">
        <v>-9.1957411304550013E-2</v>
      </c>
      <c r="B17789">
        <v>8.7626232605999999E-2</v>
      </c>
    </row>
    <row r="17790" spans="1:2" x14ac:dyDescent="0.55000000000000004">
      <c r="A17790">
        <v>-5.2106187993749997E-2</v>
      </c>
      <c r="B17790">
        <v>9.7908537085679995E-2</v>
      </c>
    </row>
    <row r="17791" spans="1:2" x14ac:dyDescent="0.55000000000000004">
      <c r="A17791">
        <v>-0.10897089456825002</v>
      </c>
      <c r="B17791">
        <v>0.108843086694</v>
      </c>
    </row>
    <row r="17792" spans="1:2" x14ac:dyDescent="0.55000000000000004">
      <c r="A17792">
        <v>-8.816767218270001E-2</v>
      </c>
      <c r="B17792">
        <v>0.12074467155096</v>
      </c>
    </row>
    <row r="17793" spans="1:2" x14ac:dyDescent="0.55000000000000004">
      <c r="A17793">
        <v>-5.204660480415E-2</v>
      </c>
      <c r="B17793">
        <v>0.1229519798724</v>
      </c>
    </row>
    <row r="17794" spans="1:2" x14ac:dyDescent="0.55000000000000004">
      <c r="A17794">
        <v>-0.194094170127</v>
      </c>
      <c r="B17794">
        <v>0.12774308549880001</v>
      </c>
    </row>
    <row r="17795" spans="1:2" x14ac:dyDescent="0.55000000000000004">
      <c r="A17795">
        <v>-0.15912752704695002</v>
      </c>
      <c r="B17795">
        <v>0.12604699633223998</v>
      </c>
    </row>
    <row r="17796" spans="1:2" x14ac:dyDescent="0.55000000000000004">
      <c r="A17796">
        <v>-0.20195294457195001</v>
      </c>
      <c r="B17796">
        <v>0.11445516495336</v>
      </c>
    </row>
    <row r="17797" spans="1:2" x14ac:dyDescent="0.55000000000000004">
      <c r="A17797">
        <v>-0.27328271173829999</v>
      </c>
      <c r="B17797">
        <v>0.11091566484408</v>
      </c>
    </row>
    <row r="17798" spans="1:2" x14ac:dyDescent="0.55000000000000004">
      <c r="A17798">
        <v>-0.31565380744260002</v>
      </c>
      <c r="B17798">
        <v>0.10361882986248</v>
      </c>
    </row>
    <row r="17799" spans="1:2" x14ac:dyDescent="0.55000000000000004">
      <c r="A17799">
        <v>-0.17345356019640001</v>
      </c>
      <c r="B17799">
        <v>0.10054144164935999</v>
      </c>
    </row>
    <row r="17800" spans="1:2" x14ac:dyDescent="0.55000000000000004">
      <c r="A17800">
        <v>-0.20185115662305</v>
      </c>
      <c r="B17800">
        <v>0.10853585153688</v>
      </c>
    </row>
    <row r="17801" spans="1:2" x14ac:dyDescent="0.55000000000000004">
      <c r="A17801">
        <v>-0.32615286197670001</v>
      </c>
      <c r="B17801">
        <v>0.11025838307352</v>
      </c>
    </row>
    <row r="17802" spans="1:2" x14ac:dyDescent="0.55000000000000004">
      <c r="A17802">
        <v>-0.28637115238710004</v>
      </c>
      <c r="B17802">
        <v>0.11920345912343999</v>
      </c>
    </row>
    <row r="17803" spans="1:2" x14ac:dyDescent="0.55000000000000004">
      <c r="A17803">
        <v>-0.31925859041339999</v>
      </c>
      <c r="B17803">
        <v>0.12158327243064</v>
      </c>
    </row>
    <row r="17804" spans="1:2" x14ac:dyDescent="0.55000000000000004">
      <c r="A17804">
        <v>-0.30637372566240001</v>
      </c>
      <c r="B17804">
        <v>0.11530006163544</v>
      </c>
    </row>
    <row r="17805" spans="1:2" x14ac:dyDescent="0.55000000000000004">
      <c r="A17805">
        <v>-0.32084002757070001</v>
      </c>
      <c r="B17805">
        <v>0.10934045508359999</v>
      </c>
    </row>
    <row r="17806" spans="1:2" x14ac:dyDescent="0.55000000000000004">
      <c r="A17806">
        <v>-0.31121858376674999</v>
      </c>
      <c r="B17806">
        <v>8.6232341954639996E-2</v>
      </c>
    </row>
    <row r="17807" spans="1:2" x14ac:dyDescent="0.55000000000000004">
      <c r="A17807">
        <v>-0.31457882739690002</v>
      </c>
      <c r="B17807">
        <v>6.5677806279119996E-2</v>
      </c>
    </row>
    <row r="17808" spans="1:2" x14ac:dyDescent="0.55000000000000004">
      <c r="A17808">
        <v>-0.30609442946115001</v>
      </c>
      <c r="B17808">
        <v>5.0795788565999998E-2</v>
      </c>
    </row>
    <row r="17809" spans="1:2" x14ac:dyDescent="0.55000000000000004">
      <c r="A17809">
        <v>-0.30269570502105003</v>
      </c>
      <c r="B17809">
        <v>3.7638820710479998E-2</v>
      </c>
    </row>
    <row r="17810" spans="1:2" x14ac:dyDescent="0.55000000000000004">
      <c r="A17810">
        <v>-0.29835109744605004</v>
      </c>
      <c r="B17810">
        <v>3.9425569431599999E-2</v>
      </c>
    </row>
    <row r="17811" spans="1:2" x14ac:dyDescent="0.55000000000000004">
      <c r="A17811">
        <v>-0.29094292087244999</v>
      </c>
      <c r="B17811">
        <v>3.3754310629679998E-2</v>
      </c>
    </row>
    <row r="17812" spans="1:2" x14ac:dyDescent="0.55000000000000004">
      <c r="A17812">
        <v>-0.29012365201545004</v>
      </c>
      <c r="B17812">
        <v>3.160114620888E-2</v>
      </c>
    </row>
    <row r="17813" spans="1:2" x14ac:dyDescent="0.55000000000000004">
      <c r="A17813">
        <v>-0.27885249864945</v>
      </c>
      <c r="B17813">
        <v>2.8292072467439998E-2</v>
      </c>
    </row>
    <row r="17814" spans="1:2" x14ac:dyDescent="0.55000000000000004">
      <c r="A17814">
        <v>-0.28689622924545</v>
      </c>
      <c r="B17814">
        <v>1.5640027964399998E-2</v>
      </c>
    </row>
    <row r="17815" spans="1:2" x14ac:dyDescent="0.55000000000000004">
      <c r="A17815">
        <v>-0.27325788540930002</v>
      </c>
      <c r="B17815">
        <v>8.0548452328799997E-3</v>
      </c>
    </row>
    <row r="17816" spans="1:2" x14ac:dyDescent="0.55000000000000004">
      <c r="A17816">
        <v>-0.28690367714414999</v>
      </c>
      <c r="B17816">
        <v>-7.9138279744800002E-3</v>
      </c>
    </row>
    <row r="17817" spans="1:2" x14ac:dyDescent="0.55000000000000004">
      <c r="A17817">
        <v>-0.2720711868831</v>
      </c>
      <c r="B17817">
        <v>-2.1891768462959999E-2</v>
      </c>
    </row>
    <row r="17818" spans="1:2" x14ac:dyDescent="0.55000000000000004">
      <c r="A17818">
        <v>-0.29524284105525</v>
      </c>
      <c r="B17818">
        <v>-2.8839815991600001E-2</v>
      </c>
    </row>
    <row r="17819" spans="1:2" x14ac:dyDescent="0.55000000000000004">
      <c r="A17819">
        <v>-0.27486414889560001</v>
      </c>
      <c r="B17819">
        <v>-4.1451567359279996E-2</v>
      </c>
    </row>
    <row r="17820" spans="1:2" x14ac:dyDescent="0.55000000000000004">
      <c r="A17820">
        <v>-0.30576920455125001</v>
      </c>
      <c r="B17820">
        <v>-3.8925691436399998E-2</v>
      </c>
    </row>
    <row r="17821" spans="1:2" x14ac:dyDescent="0.55000000000000004">
      <c r="A17821">
        <v>-0.27563748904395002</v>
      </c>
      <c r="B17821">
        <v>-3.8823699437519996E-2</v>
      </c>
    </row>
    <row r="17822" spans="1:2" x14ac:dyDescent="0.55000000000000004">
      <c r="A17822">
        <v>-0.31679457726015003</v>
      </c>
      <c r="B17822">
        <v>-4.4764418582159994E-2</v>
      </c>
    </row>
    <row r="17823" spans="1:2" x14ac:dyDescent="0.55000000000000004">
      <c r="A17823">
        <v>-0.26929187935155002</v>
      </c>
      <c r="B17823">
        <v>-4.3871673801839997E-2</v>
      </c>
    </row>
    <row r="17824" spans="1:2" x14ac:dyDescent="0.55000000000000004">
      <c r="A17824">
        <v>-0.33165065253375003</v>
      </c>
      <c r="B17824">
        <v>-6.0211799350799997E-2</v>
      </c>
    </row>
    <row r="17825" spans="1:2" x14ac:dyDescent="0.55000000000000004">
      <c r="A17825">
        <v>-0.25402244570010002</v>
      </c>
      <c r="B17825">
        <v>-7.0661572174319995E-2</v>
      </c>
    </row>
    <row r="17826" spans="1:2" x14ac:dyDescent="0.55000000000000004">
      <c r="A17826">
        <v>-0.36754207636905001</v>
      </c>
      <c r="B17826">
        <v>-7.7620952147280001E-2</v>
      </c>
    </row>
    <row r="17827" spans="1:2" x14ac:dyDescent="0.55000000000000004">
      <c r="A17827">
        <v>-0.1944690476949</v>
      </c>
      <c r="B17827">
        <v>-9.119722044263999E-2</v>
      </c>
    </row>
    <row r="17828" spans="1:2" x14ac:dyDescent="0.55000000000000004">
      <c r="A17828">
        <v>-0.4075161900084</v>
      </c>
      <c r="B17828">
        <v>-8.8697786889839994E-2</v>
      </c>
    </row>
    <row r="17829" spans="1:2" x14ac:dyDescent="0.55000000000000004">
      <c r="A17829">
        <v>3.0799176888744002</v>
      </c>
      <c r="B17829">
        <v>-9.1671923943599992E-2</v>
      </c>
    </row>
    <row r="17830" spans="1:2" x14ac:dyDescent="0.55000000000000004">
      <c r="A17830">
        <v>0.2729486615526</v>
      </c>
      <c r="B17830">
        <v>-8.6839266021359995E-2</v>
      </c>
    </row>
    <row r="17831" spans="1:2" x14ac:dyDescent="0.55000000000000004">
      <c r="A17831">
        <v>-0.68629352098230001</v>
      </c>
      <c r="B17831">
        <v>-7.5246175481999994E-2</v>
      </c>
    </row>
    <row r="17832" spans="1:2" x14ac:dyDescent="0.55000000000000004">
      <c r="A17832">
        <v>-4.9148130893399998E-2</v>
      </c>
      <c r="B17832">
        <v>-7.5019526595599989E-2</v>
      </c>
    </row>
    <row r="17833" spans="1:2" x14ac:dyDescent="0.55000000000000004">
      <c r="A17833">
        <v>-0.64381691337975</v>
      </c>
      <c r="B17833">
        <v>-6.5200593172559995E-2</v>
      </c>
    </row>
    <row r="17834" spans="1:2" x14ac:dyDescent="0.55000000000000004">
      <c r="A17834">
        <v>5.6404730799450006E-2</v>
      </c>
      <c r="B17834">
        <v>-6.5769733709519995E-2</v>
      </c>
    </row>
    <row r="17835" spans="1:2" x14ac:dyDescent="0.55000000000000004">
      <c r="A17835">
        <v>-0.91569004225874995</v>
      </c>
      <c r="B17835">
        <v>-7.1197974538800002E-2</v>
      </c>
    </row>
    <row r="17836" spans="1:2" x14ac:dyDescent="0.55000000000000004">
      <c r="A17836">
        <v>2.7420921756904502</v>
      </c>
      <c r="B17836">
        <v>-7.1085909256079993E-2</v>
      </c>
    </row>
    <row r="17837" spans="1:2" x14ac:dyDescent="0.55000000000000004">
      <c r="A17837">
        <v>0.46876509022364998</v>
      </c>
      <c r="B17837">
        <v>-8.3856314844239999E-2</v>
      </c>
    </row>
    <row r="17838" spans="1:2" x14ac:dyDescent="0.55000000000000004">
      <c r="A17838">
        <v>-0.58833875727989993</v>
      </c>
      <c r="B17838">
        <v>-8.5129326089519994E-2</v>
      </c>
    </row>
    <row r="17839" spans="1:2" x14ac:dyDescent="0.55000000000000004">
      <c r="A17839">
        <v>-0.2183420456613</v>
      </c>
      <c r="B17839">
        <v>-8.9892730185359995E-2</v>
      </c>
    </row>
    <row r="17840" spans="1:2" x14ac:dyDescent="0.55000000000000004">
      <c r="A17840">
        <v>-0.35130565720305001</v>
      </c>
      <c r="B17840">
        <v>-9.7610124767279996E-2</v>
      </c>
    </row>
    <row r="17841" spans="1:2" x14ac:dyDescent="0.55000000000000004">
      <c r="A17841">
        <v>2.9458257206796001</v>
      </c>
      <c r="B17841">
        <v>-9.0461870722319995E-2</v>
      </c>
    </row>
    <row r="17842" spans="1:2" x14ac:dyDescent="0.55000000000000004">
      <c r="A17842">
        <v>-0.19053035059905002</v>
      </c>
      <c r="B17842">
        <v>-9.2042117124719991E-2</v>
      </c>
    </row>
    <row r="17843" spans="1:2" x14ac:dyDescent="0.55000000000000004">
      <c r="A17843">
        <v>-0.49335818779170004</v>
      </c>
      <c r="B17843">
        <v>-8.1630119115599989E-2</v>
      </c>
    </row>
    <row r="17844" spans="1:2" x14ac:dyDescent="0.55000000000000004">
      <c r="A17844">
        <v>0.10074827834279999</v>
      </c>
      <c r="B17844">
        <v>-6.4730926313519996E-2</v>
      </c>
    </row>
    <row r="17845" spans="1:2" x14ac:dyDescent="0.55000000000000004">
      <c r="A17845">
        <v>2.3470394915286001</v>
      </c>
      <c r="B17845">
        <v>-4.9267176458639997E-2</v>
      </c>
    </row>
    <row r="17846" spans="1:2" x14ac:dyDescent="0.55000000000000004">
      <c r="A17846">
        <v>-0.41369049803070002</v>
      </c>
      <c r="B17846">
        <v>-2.4374832929520002E-2</v>
      </c>
    </row>
    <row r="17847" spans="1:2" x14ac:dyDescent="0.55000000000000004">
      <c r="A17847">
        <v>-0.43362604021770002</v>
      </c>
      <c r="B17847">
        <v>-1.450175560584E-2</v>
      </c>
    </row>
    <row r="17848" spans="1:2" x14ac:dyDescent="0.55000000000000004">
      <c r="A17848">
        <v>1.7164830091562999</v>
      </c>
      <c r="B17848">
        <v>-4.4788381850399996E-3</v>
      </c>
    </row>
    <row r="17849" spans="1:2" x14ac:dyDescent="0.55000000000000004">
      <c r="A17849">
        <v>3.9286976953950004E-2</v>
      </c>
      <c r="B17849">
        <v>5.9268640216800002E-3</v>
      </c>
    </row>
    <row r="17850" spans="1:2" x14ac:dyDescent="0.55000000000000004">
      <c r="A17850">
        <v>-0.23833965367080001</v>
      </c>
      <c r="B17850">
        <v>7.4932596588000002E-3</v>
      </c>
    </row>
    <row r="17851" spans="1:2" x14ac:dyDescent="0.55000000000000004">
      <c r="A17851">
        <v>1.3574098822976999</v>
      </c>
      <c r="B17851">
        <v>1.6230574229519998E-2</v>
      </c>
    </row>
    <row r="17852" spans="1:2" x14ac:dyDescent="0.55000000000000004">
      <c r="A17852">
        <v>-0.78575400153855002</v>
      </c>
      <c r="B17852">
        <v>2.0917169536079999E-2</v>
      </c>
    </row>
    <row r="17853" spans="1:2" x14ac:dyDescent="0.55000000000000004">
      <c r="A17853">
        <v>1.0322395903215</v>
      </c>
      <c r="B17853">
        <v>2.6589687498479998E-2</v>
      </c>
    </row>
    <row r="17854" spans="1:2" x14ac:dyDescent="0.55000000000000004">
      <c r="A17854">
        <v>-0.36328932621135002</v>
      </c>
      <c r="B17854">
        <v>3.7482684810960003E-2</v>
      </c>
    </row>
    <row r="17855" spans="1:2" x14ac:dyDescent="0.55000000000000004">
      <c r="A17855">
        <v>0.54534066070770004</v>
      </c>
      <c r="B17855">
        <v>4.2063510637199999E-2</v>
      </c>
    </row>
    <row r="17856" spans="1:2" x14ac:dyDescent="0.55000000000000004">
      <c r="A17856">
        <v>-8.6161704799500013E-2</v>
      </c>
      <c r="B17856">
        <v>5.0188873214640002E-2</v>
      </c>
    </row>
    <row r="17857" spans="1:2" x14ac:dyDescent="0.55000000000000004">
      <c r="A17857">
        <v>0.24575514208245003</v>
      </c>
      <c r="B17857">
        <v>5.7722430366479997E-2</v>
      </c>
    </row>
    <row r="17858" spans="1:2" x14ac:dyDescent="0.55000000000000004">
      <c r="A17858">
        <v>2.0940319822949999E-2</v>
      </c>
      <c r="B17858">
        <v>6.0338965843919998E-2</v>
      </c>
    </row>
    <row r="17859" spans="1:2" x14ac:dyDescent="0.55000000000000004">
      <c r="A17859">
        <v>0.1487797770591</v>
      </c>
      <c r="B17859">
        <v>6.5347906233359995E-2</v>
      </c>
    </row>
    <row r="17860" spans="1:2" x14ac:dyDescent="0.55000000000000004">
      <c r="A17860">
        <v>3.3056809691399999E-2</v>
      </c>
      <c r="B17860">
        <v>6.8659498295759999E-2</v>
      </c>
    </row>
    <row r="17861" spans="1:2" x14ac:dyDescent="0.55000000000000004">
      <c r="A17861">
        <v>0.1068034199859</v>
      </c>
      <c r="B17861">
        <v>7.0074794675279994E-2</v>
      </c>
    </row>
    <row r="17862" spans="1:2" x14ac:dyDescent="0.55000000000000004">
      <c r="A17862">
        <v>-1.0607729368500001E-3</v>
      </c>
      <c r="B17862">
        <v>6.9664308358799998E-2</v>
      </c>
    </row>
    <row r="17863" spans="1:2" x14ac:dyDescent="0.55000000000000004">
      <c r="A17863">
        <v>5.1309135157499991E-3</v>
      </c>
      <c r="B17863">
        <v>7.4015966977679995E-2</v>
      </c>
    </row>
    <row r="17864" spans="1:2" x14ac:dyDescent="0.55000000000000004">
      <c r="A17864">
        <v>-9.5815422831150007E-2</v>
      </c>
      <c r="B17864">
        <v>7.4139364704720004E-2</v>
      </c>
    </row>
    <row r="17865" spans="1:2" x14ac:dyDescent="0.55000000000000004">
      <c r="A17865">
        <v>-7.8111767621250008E-2</v>
      </c>
      <c r="B17865">
        <v>7.9771589531760001E-2</v>
      </c>
    </row>
    <row r="17866" spans="1:2" x14ac:dyDescent="0.55000000000000004">
      <c r="A17866">
        <v>-0.12692901965040002</v>
      </c>
      <c r="B17866">
        <v>8.9924200482000005E-2</v>
      </c>
    </row>
    <row r="17867" spans="1:2" x14ac:dyDescent="0.55000000000000004">
      <c r="A17867">
        <v>-0.11242796088150001</v>
      </c>
      <c r="B17867">
        <v>9.5683600517519993E-2</v>
      </c>
    </row>
    <row r="17868" spans="1:2" x14ac:dyDescent="0.55000000000000004">
      <c r="A17868">
        <v>-8.2789048004850013E-2</v>
      </c>
      <c r="B17868">
        <v>0.11508348603288</v>
      </c>
    </row>
    <row r="17869" spans="1:2" x14ac:dyDescent="0.55000000000000004">
      <c r="A17869">
        <v>-0.10586760344325001</v>
      </c>
      <c r="B17869">
        <v>0.11825027464007999</v>
      </c>
    </row>
    <row r="17870" spans="1:2" x14ac:dyDescent="0.55000000000000004">
      <c r="A17870">
        <v>-0.10475041863825001</v>
      </c>
      <c r="B17870">
        <v>0.12421869531528</v>
      </c>
    </row>
    <row r="17871" spans="1:2" x14ac:dyDescent="0.55000000000000004">
      <c r="A17871">
        <v>-0.19358398906605001</v>
      </c>
      <c r="B17871">
        <v>0.12931955441976001</v>
      </c>
    </row>
    <row r="17872" spans="1:2" x14ac:dyDescent="0.55000000000000004">
      <c r="A17872">
        <v>-0.177063308433</v>
      </c>
      <c r="B17872">
        <v>0.12149261287608</v>
      </c>
    </row>
    <row r="17873" spans="1:2" x14ac:dyDescent="0.55000000000000004">
      <c r="A17873">
        <v>-0.20348969433705003</v>
      </c>
      <c r="B17873">
        <v>0.11744567109336</v>
      </c>
    </row>
    <row r="17874" spans="1:2" x14ac:dyDescent="0.55000000000000004">
      <c r="A17874">
        <v>-0.24236648423460003</v>
      </c>
      <c r="B17874">
        <v>0.108559775586</v>
      </c>
    </row>
    <row r="17875" spans="1:2" x14ac:dyDescent="0.55000000000000004">
      <c r="A17875">
        <v>-0.31244500441935003</v>
      </c>
      <c r="B17875">
        <v>0.10253847017063999</v>
      </c>
    </row>
    <row r="17876" spans="1:2" x14ac:dyDescent="0.55000000000000004">
      <c r="A17876">
        <v>-0.28456255431944999</v>
      </c>
      <c r="B17876">
        <v>0.1039890230436</v>
      </c>
    </row>
    <row r="17877" spans="1:2" x14ac:dyDescent="0.55000000000000004">
      <c r="A17877">
        <v>-0.30931936959825002</v>
      </c>
      <c r="B17877">
        <v>0.10541313354647999</v>
      </c>
    </row>
    <row r="17878" spans="1:2" x14ac:dyDescent="0.55000000000000004">
      <c r="A17878">
        <v>-0.29803952701710001</v>
      </c>
      <c r="B17878">
        <v>0.11419829621544</v>
      </c>
    </row>
    <row r="17879" spans="1:2" x14ac:dyDescent="0.55000000000000004">
      <c r="A17879">
        <v>-0.27355828399019999</v>
      </c>
      <c r="B17879">
        <v>0.11908635719879999</v>
      </c>
    </row>
    <row r="17880" spans="1:2" x14ac:dyDescent="0.55000000000000004">
      <c r="A17880">
        <v>-0.31457013818175</v>
      </c>
      <c r="B17880">
        <v>0.11949810267576</v>
      </c>
    </row>
    <row r="17881" spans="1:2" x14ac:dyDescent="0.55000000000000004">
      <c r="A17881">
        <v>-0.30909841527015003</v>
      </c>
      <c r="B17881">
        <v>0.11829560441735999</v>
      </c>
    </row>
    <row r="17882" spans="1:2" x14ac:dyDescent="0.55000000000000004">
      <c r="A17882">
        <v>-0.29994494776785002</v>
      </c>
      <c r="B17882">
        <v>0.10430507232408</v>
      </c>
    </row>
    <row r="17883" spans="1:2" x14ac:dyDescent="0.55000000000000004">
      <c r="A17883">
        <v>-0.30188016011340002</v>
      </c>
      <c r="B17883">
        <v>8.6963914193519995E-2</v>
      </c>
    </row>
    <row r="17884" spans="1:2" x14ac:dyDescent="0.55000000000000004">
      <c r="A17884">
        <v>-0.29572695447075004</v>
      </c>
      <c r="B17884">
        <v>6.4004382001199997E-2</v>
      </c>
    </row>
    <row r="17885" spans="1:2" x14ac:dyDescent="0.55000000000000004">
      <c r="A17885">
        <v>-0.29860432600185</v>
      </c>
      <c r="B17885">
        <v>4.7467827417359998E-2</v>
      </c>
    </row>
    <row r="17886" spans="1:2" x14ac:dyDescent="0.55000000000000004">
      <c r="A17886">
        <v>-0.28779866630459999</v>
      </c>
      <c r="B17886">
        <v>4.1688280814159998E-2</v>
      </c>
    </row>
    <row r="17887" spans="1:2" x14ac:dyDescent="0.55000000000000004">
      <c r="A17887">
        <v>-0.29077286051880002</v>
      </c>
      <c r="B17887">
        <v>3.5348407797360003E-2</v>
      </c>
    </row>
    <row r="17888" spans="1:2" x14ac:dyDescent="0.55000000000000004">
      <c r="A17888">
        <v>-0.27009004582890001</v>
      </c>
      <c r="B17888">
        <v>3.6258780824399997E-2</v>
      </c>
    </row>
    <row r="17889" spans="1:2" x14ac:dyDescent="0.55000000000000004">
      <c r="A17889">
        <v>-0.19236501631215</v>
      </c>
      <c r="B17889">
        <v>3.1866829070160002E-2</v>
      </c>
    </row>
    <row r="17890" spans="1:2" x14ac:dyDescent="0.55000000000000004">
      <c r="A17890">
        <v>-0.14533650128745002</v>
      </c>
      <c r="B17890">
        <v>2.4188468463119998E-2</v>
      </c>
    </row>
    <row r="17891" spans="1:2" x14ac:dyDescent="0.55000000000000004">
      <c r="A17891">
        <v>-0.2265372168642</v>
      </c>
      <c r="B17891">
        <v>1.8815630694959999E-2</v>
      </c>
    </row>
    <row r="17892" spans="1:2" x14ac:dyDescent="0.55000000000000004">
      <c r="A17892">
        <v>-0.2528928477306</v>
      </c>
      <c r="B17892">
        <v>3.4349854317599999E-3</v>
      </c>
    </row>
    <row r="17893" spans="1:2" x14ac:dyDescent="0.55000000000000004">
      <c r="A17893">
        <v>-0.28007767798560002</v>
      </c>
      <c r="B17893">
        <v>-8.07500051592E-3</v>
      </c>
    </row>
    <row r="17894" spans="1:2" x14ac:dyDescent="0.55000000000000004">
      <c r="A17894">
        <v>-0.26504285314320003</v>
      </c>
      <c r="B17894">
        <v>-2.1540462689040002E-2</v>
      </c>
    </row>
    <row r="17895" spans="1:2" x14ac:dyDescent="0.55000000000000004">
      <c r="A17895">
        <v>-0.29562516652185</v>
      </c>
      <c r="B17895">
        <v>-3.324813683208E-2</v>
      </c>
    </row>
    <row r="17896" spans="1:2" x14ac:dyDescent="0.55000000000000004">
      <c r="A17896">
        <v>-0.27019307509425</v>
      </c>
      <c r="B17896">
        <v>-3.8122347050159995E-2</v>
      </c>
    </row>
    <row r="17897" spans="1:2" x14ac:dyDescent="0.55000000000000004">
      <c r="A17897">
        <v>-0.30461726288565</v>
      </c>
      <c r="B17897">
        <v>-4.0833319563599993E-2</v>
      </c>
    </row>
    <row r="17898" spans="1:2" x14ac:dyDescent="0.55000000000000004">
      <c r="A17898">
        <v>-0.26467542347400003</v>
      </c>
      <c r="B17898">
        <v>-3.9299662098959999E-2</v>
      </c>
    </row>
    <row r="17899" spans="1:2" x14ac:dyDescent="0.55000000000000004">
      <c r="A17899">
        <v>-0.27904986796500003</v>
      </c>
      <c r="B17899">
        <v>-4.2907156874159996E-2</v>
      </c>
    </row>
    <row r="17900" spans="1:2" x14ac:dyDescent="0.55000000000000004">
      <c r="A17900">
        <v>-0.15336161213670002</v>
      </c>
      <c r="B17900">
        <v>-4.8167929359599994E-2</v>
      </c>
    </row>
    <row r="17901" spans="1:2" x14ac:dyDescent="0.55000000000000004">
      <c r="A17901">
        <v>-0.17943422285250002</v>
      </c>
      <c r="B17901">
        <v>-5.8793984650319993E-2</v>
      </c>
    </row>
    <row r="17902" spans="1:2" x14ac:dyDescent="0.55000000000000004">
      <c r="A17902">
        <v>-1.4855522645700002E-2</v>
      </c>
      <c r="B17902">
        <v>-7.2755556052559997E-2</v>
      </c>
    </row>
    <row r="17903" spans="1:2" x14ac:dyDescent="0.55000000000000004">
      <c r="A17903">
        <v>-0.17611866661455</v>
      </c>
      <c r="B17903">
        <v>-7.9761524963279998E-2</v>
      </c>
    </row>
    <row r="17904" spans="1:2" x14ac:dyDescent="0.55000000000000004">
      <c r="A17904">
        <v>7.0950476960549999E-2</v>
      </c>
      <c r="B17904">
        <v>-8.9367660265199989E-2</v>
      </c>
    </row>
    <row r="17905" spans="1:2" x14ac:dyDescent="0.55000000000000004">
      <c r="A17905">
        <v>-0.49380878566305003</v>
      </c>
      <c r="B17905">
        <v>-9.1554822018959994E-2</v>
      </c>
    </row>
    <row r="17906" spans="1:2" x14ac:dyDescent="0.55000000000000004">
      <c r="A17906">
        <v>2.5653597461217004</v>
      </c>
      <c r="B17906">
        <v>-8.9520018683279995E-2</v>
      </c>
    </row>
    <row r="17907" spans="1:2" x14ac:dyDescent="0.55000000000000004">
      <c r="A17907">
        <v>0.69295056504300012</v>
      </c>
      <c r="B17907">
        <v>-8.6526994222319992E-2</v>
      </c>
    </row>
    <row r="17908" spans="1:2" x14ac:dyDescent="0.55000000000000004">
      <c r="A17908">
        <v>-0.91731120154244994</v>
      </c>
      <c r="B17908">
        <v>-7.621824737256E-2</v>
      </c>
    </row>
    <row r="17909" spans="1:2" x14ac:dyDescent="0.55000000000000004">
      <c r="A17909">
        <v>0.23759472774015</v>
      </c>
      <c r="B17909">
        <v>-7.2066795269999998E-2</v>
      </c>
    </row>
    <row r="17910" spans="1:2" x14ac:dyDescent="0.55000000000000004">
      <c r="A17910">
        <v>-1.0271366744562</v>
      </c>
      <c r="B17910">
        <v>-6.7314723618479996E-2</v>
      </c>
    </row>
    <row r="17911" spans="1:2" x14ac:dyDescent="0.55000000000000004">
      <c r="A17911">
        <v>1.3368015465948</v>
      </c>
      <c r="B17911">
        <v>-6.495127939751999E-2</v>
      </c>
    </row>
    <row r="17912" spans="1:2" x14ac:dyDescent="0.55000000000000004">
      <c r="A17912">
        <v>1.6679487772777499</v>
      </c>
      <c r="B17912">
        <v>-7.1501432214479993E-2</v>
      </c>
    </row>
    <row r="17913" spans="1:2" x14ac:dyDescent="0.55000000000000004">
      <c r="A17913">
        <v>-0.69710414594534997</v>
      </c>
      <c r="B17913">
        <v>-7.3344843157199996E-2</v>
      </c>
    </row>
    <row r="17914" spans="1:2" x14ac:dyDescent="0.55000000000000004">
      <c r="A17914">
        <v>-0.36668308538565003</v>
      </c>
      <c r="B17914">
        <v>-8.2182890566319999E-2</v>
      </c>
    </row>
    <row r="17915" spans="1:2" x14ac:dyDescent="0.55000000000000004">
      <c r="A17915">
        <v>1.31041488281715</v>
      </c>
      <c r="B17915">
        <v>-8.7740824925039998E-2</v>
      </c>
    </row>
    <row r="17916" spans="1:2" x14ac:dyDescent="0.55000000000000004">
      <c r="A17916">
        <v>1.2059630688154499</v>
      </c>
      <c r="B17916">
        <v>-9.039261689592E-2</v>
      </c>
    </row>
    <row r="17917" spans="1:2" x14ac:dyDescent="0.55000000000000004">
      <c r="A17917">
        <v>-1.3631101434967501</v>
      </c>
      <c r="B17917">
        <v>-9.6629238753359992E-2</v>
      </c>
    </row>
    <row r="17918" spans="1:2" x14ac:dyDescent="0.55000000000000004">
      <c r="A17918">
        <v>1.64384985971745</v>
      </c>
      <c r="B17918">
        <v>-9.2116407593039989E-2</v>
      </c>
    </row>
    <row r="17919" spans="1:2" x14ac:dyDescent="0.55000000000000004">
      <c r="A17919">
        <v>6.1639362269100002E-2</v>
      </c>
      <c r="B17919">
        <v>-8.9994722184239997E-2</v>
      </c>
    </row>
    <row r="17920" spans="1:2" x14ac:dyDescent="0.55000000000000004">
      <c r="A17920">
        <v>9.4665827737799996E-2</v>
      </c>
      <c r="B17920">
        <v>-8.1985202370959992E-2</v>
      </c>
    </row>
    <row r="17921" spans="1:2" x14ac:dyDescent="0.55000000000000004">
      <c r="A17921">
        <v>0.88348146826995011</v>
      </c>
      <c r="B17921">
        <v>-6.3639234177359991E-2</v>
      </c>
    </row>
    <row r="17922" spans="1:2" x14ac:dyDescent="0.55000000000000004">
      <c r="A17922">
        <v>-0.12377235191805001</v>
      </c>
      <c r="B17922">
        <v>-4.6853365818479993E-2</v>
      </c>
    </row>
    <row r="17923" spans="1:2" x14ac:dyDescent="0.55000000000000004">
      <c r="A17923">
        <v>0.73505477771055006</v>
      </c>
      <c r="B17923">
        <v>-2.5163067390000002E-2</v>
      </c>
    </row>
    <row r="17924" spans="1:2" x14ac:dyDescent="0.55000000000000004">
      <c r="A17924">
        <v>8.7401643872400001E-2</v>
      </c>
      <c r="B17924">
        <v>-1.29366191292E-2</v>
      </c>
    </row>
    <row r="17925" spans="1:2" x14ac:dyDescent="0.55000000000000004">
      <c r="A17925">
        <v>0.57201903385110009</v>
      </c>
      <c r="B17925">
        <v>-4.5846076653599998E-3</v>
      </c>
    </row>
    <row r="17926" spans="1:2" x14ac:dyDescent="0.55000000000000004">
      <c r="A17926">
        <v>0.19742572741815001</v>
      </c>
      <c r="B17926">
        <v>6.2643190303199999E-3</v>
      </c>
    </row>
    <row r="17927" spans="1:2" x14ac:dyDescent="0.55000000000000004">
      <c r="A17927">
        <v>0.45682859124045</v>
      </c>
      <c r="B17927">
        <v>8.4363708583199987E-3</v>
      </c>
    </row>
    <row r="17928" spans="1:2" x14ac:dyDescent="0.55000000000000004">
      <c r="A17928">
        <v>0.17828835170849999</v>
      </c>
      <c r="B17928">
        <v>1.5663952013519999E-2</v>
      </c>
    </row>
    <row r="17929" spans="1:2" x14ac:dyDescent="0.55000000000000004">
      <c r="A17929">
        <v>0.30826783850445</v>
      </c>
      <c r="B17929">
        <v>2.2395423939599996E-2</v>
      </c>
    </row>
    <row r="17930" spans="1:2" x14ac:dyDescent="0.55000000000000004">
      <c r="A17930">
        <v>0.14155655663655001</v>
      </c>
      <c r="B17930">
        <v>2.7658714745999999E-2</v>
      </c>
    </row>
    <row r="17931" spans="1:2" x14ac:dyDescent="0.55000000000000004">
      <c r="A17931">
        <v>0.23397504897195001</v>
      </c>
      <c r="B17931">
        <v>3.6749853411600003E-2</v>
      </c>
    </row>
    <row r="17932" spans="1:2" x14ac:dyDescent="0.55000000000000004">
      <c r="A17932">
        <v>9.6039965047949996E-2</v>
      </c>
      <c r="B17932">
        <v>4.5268074058799998E-2</v>
      </c>
    </row>
    <row r="17933" spans="1:2" x14ac:dyDescent="0.55000000000000004">
      <c r="A17933">
        <v>0.17359493421104999</v>
      </c>
      <c r="B17933">
        <v>5.0434409508239998E-2</v>
      </c>
    </row>
    <row r="17934" spans="1:2" x14ac:dyDescent="0.55000000000000004">
      <c r="A17934">
        <v>6.8691281021549991E-2</v>
      </c>
      <c r="B17934">
        <v>5.6499785540399999E-2</v>
      </c>
    </row>
    <row r="17935" spans="1:2" x14ac:dyDescent="0.55000000000000004">
      <c r="A17935">
        <v>0.1217240437149</v>
      </c>
      <c r="B17935">
        <v>6.272885243496E-2</v>
      </c>
    </row>
    <row r="17936" spans="1:2" x14ac:dyDescent="0.55000000000000004">
      <c r="A17936">
        <v>3.2757652426950001E-2</v>
      </c>
      <c r="B17936">
        <v>6.3634188820079998E-2</v>
      </c>
    </row>
    <row r="17937" spans="1:2" x14ac:dyDescent="0.55000000000000004">
      <c r="A17937">
        <v>6.129179366310001E-2</v>
      </c>
      <c r="B17937">
        <v>6.7246720237200006E-2</v>
      </c>
    </row>
    <row r="17938" spans="1:2" x14ac:dyDescent="0.55000000000000004">
      <c r="A17938">
        <v>-3.0580511049000006E-3</v>
      </c>
      <c r="B17938">
        <v>7.1862802556880004E-2</v>
      </c>
    </row>
    <row r="17939" spans="1:2" x14ac:dyDescent="0.55000000000000004">
      <c r="A17939">
        <v>6.8774457609000004E-3</v>
      </c>
      <c r="B17939">
        <v>6.996272939256E-2</v>
      </c>
    </row>
    <row r="17940" spans="1:2" x14ac:dyDescent="0.55000000000000004">
      <c r="A17940">
        <v>-2.6278116618600002E-2</v>
      </c>
      <c r="B17940">
        <v>7.2328691934479994E-2</v>
      </c>
    </row>
    <row r="17941" spans="1:2" x14ac:dyDescent="0.55000000000000004">
      <c r="A17941">
        <v>-1.0132313553450002E-2</v>
      </c>
      <c r="B17941">
        <v>7.7427032718E-2</v>
      </c>
    </row>
    <row r="17942" spans="1:2" x14ac:dyDescent="0.55000000000000004">
      <c r="A17942">
        <v>-7.3116710226450013E-2</v>
      </c>
      <c r="B17942">
        <v>7.8421769497200006E-2</v>
      </c>
    </row>
    <row r="17943" spans="1:2" x14ac:dyDescent="0.55000000000000004">
      <c r="A17943">
        <v>-6.3001222475400007E-2</v>
      </c>
      <c r="B17943">
        <v>9.0798057855120004E-2</v>
      </c>
    </row>
    <row r="17944" spans="1:2" x14ac:dyDescent="0.55000000000000004">
      <c r="A17944">
        <v>-7.5987875175300007E-2</v>
      </c>
      <c r="B17944">
        <v>9.8049563059440001E-2</v>
      </c>
    </row>
    <row r="17945" spans="1:2" x14ac:dyDescent="0.55000000000000004">
      <c r="A17945">
        <v>-0.1197517279365</v>
      </c>
      <c r="B17945">
        <v>0.11171900923031999</v>
      </c>
    </row>
    <row r="17946" spans="1:2" x14ac:dyDescent="0.55000000000000004">
      <c r="A17946">
        <v>-0.13035257041949999</v>
      </c>
      <c r="B17946">
        <v>0.1218628060572</v>
      </c>
    </row>
    <row r="17947" spans="1:2" x14ac:dyDescent="0.55000000000000004">
      <c r="A17947">
        <v>-0.16156174860540001</v>
      </c>
      <c r="B17947">
        <v>0.1224923862972</v>
      </c>
    </row>
    <row r="17948" spans="1:2" x14ac:dyDescent="0.55000000000000004">
      <c r="A17948">
        <v>-0.2228306459445</v>
      </c>
      <c r="B17948">
        <v>0.12909542385431999</v>
      </c>
    </row>
    <row r="17949" spans="1:2" x14ac:dyDescent="0.55000000000000004">
      <c r="A17949">
        <v>-0.2158370690652</v>
      </c>
      <c r="B17949">
        <v>0.12483820227143999</v>
      </c>
    </row>
    <row r="17950" spans="1:2" x14ac:dyDescent="0.55000000000000004">
      <c r="A17950">
        <v>-0.15445893587850001</v>
      </c>
      <c r="B17950">
        <v>0.1139678698476</v>
      </c>
    </row>
    <row r="17951" spans="1:2" x14ac:dyDescent="0.55000000000000004">
      <c r="A17951">
        <v>-0.26445571046235</v>
      </c>
      <c r="B17951">
        <v>0.11077967551223999</v>
      </c>
    </row>
    <row r="17952" spans="1:2" x14ac:dyDescent="0.55000000000000004">
      <c r="A17952">
        <v>-0.21677178035205003</v>
      </c>
      <c r="B17952">
        <v>0.1022891563956</v>
      </c>
    </row>
    <row r="17953" spans="1:2" x14ac:dyDescent="0.55000000000000004">
      <c r="A17953">
        <v>-0.29292902719245001</v>
      </c>
      <c r="B17953">
        <v>0.10169986929096</v>
      </c>
    </row>
    <row r="17954" spans="1:2" x14ac:dyDescent="0.55000000000000004">
      <c r="A17954">
        <v>-0.29383146425160001</v>
      </c>
      <c r="B17954">
        <v>0.10864413933816</v>
      </c>
    </row>
    <row r="17955" spans="1:2" x14ac:dyDescent="0.55000000000000004">
      <c r="A17955">
        <v>-0.30716196160815001</v>
      </c>
      <c r="B17955">
        <v>0.1117580432052</v>
      </c>
    </row>
    <row r="17956" spans="1:2" x14ac:dyDescent="0.55000000000000004">
      <c r="A17956">
        <v>-0.30637869092820003</v>
      </c>
      <c r="B17956">
        <v>0.12049913525736</v>
      </c>
    </row>
    <row r="17957" spans="1:2" x14ac:dyDescent="0.55000000000000004">
      <c r="A17957">
        <v>-0.31854359213819999</v>
      </c>
      <c r="B17957">
        <v>0.1206728994036</v>
      </c>
    </row>
    <row r="17958" spans="1:2" x14ac:dyDescent="0.55000000000000004">
      <c r="A17958">
        <v>-0.31623474354120001</v>
      </c>
      <c r="B17958">
        <v>0.11551160059608</v>
      </c>
    </row>
    <row r="17959" spans="1:2" x14ac:dyDescent="0.55000000000000004">
      <c r="A17959">
        <v>-0.32497609398210003</v>
      </c>
      <c r="B17959">
        <v>0.10654134133656</v>
      </c>
    </row>
    <row r="17960" spans="1:2" x14ac:dyDescent="0.55000000000000004">
      <c r="A17960">
        <v>-0.3177640454076</v>
      </c>
      <c r="B17960">
        <v>8.2711729252559998E-2</v>
      </c>
    </row>
    <row r="17961" spans="1:2" x14ac:dyDescent="0.55000000000000004">
      <c r="A17961">
        <v>-0.32216823617220003</v>
      </c>
      <c r="B17961">
        <v>6.3733662497999999E-2</v>
      </c>
    </row>
    <row r="17962" spans="1:2" x14ac:dyDescent="0.55000000000000004">
      <c r="A17962">
        <v>-0.3047476011129</v>
      </c>
      <c r="B17962">
        <v>4.7684403019920003E-2</v>
      </c>
    </row>
    <row r="17963" spans="1:2" x14ac:dyDescent="0.55000000000000004">
      <c r="A17963">
        <v>-0.301641827355</v>
      </c>
      <c r="B17963">
        <v>3.8370392949360003E-2</v>
      </c>
    </row>
    <row r="17964" spans="1:2" x14ac:dyDescent="0.55000000000000004">
      <c r="A17964">
        <v>-0.28033587180719999</v>
      </c>
      <c r="B17964">
        <v>3.840816776376E-2</v>
      </c>
    </row>
    <row r="17965" spans="1:2" x14ac:dyDescent="0.55000000000000004">
      <c r="A17965">
        <v>-0.28927831551300004</v>
      </c>
      <c r="B17965">
        <v>3.3172578487919997E-2</v>
      </c>
    </row>
    <row r="17966" spans="1:2" x14ac:dyDescent="0.55000000000000004">
      <c r="A17966">
        <v>-0.26438867937405003</v>
      </c>
      <c r="B17966">
        <v>3.2320126842959998E-2</v>
      </c>
    </row>
    <row r="17967" spans="1:2" x14ac:dyDescent="0.55000000000000004">
      <c r="A17967">
        <v>-0.23707351089180001</v>
      </c>
      <c r="B17967">
        <v>2.5435037338319998E-2</v>
      </c>
    </row>
    <row r="17968" spans="1:2" x14ac:dyDescent="0.55000000000000004">
      <c r="A17968">
        <v>-0.18908173430190001</v>
      </c>
      <c r="B17968">
        <v>1.5157769500559999E-2</v>
      </c>
    </row>
    <row r="17969" spans="1:2" x14ac:dyDescent="0.55000000000000004">
      <c r="A17969">
        <v>-0.24401371116375001</v>
      </c>
      <c r="B17969">
        <v>6.04144762536E-3</v>
      </c>
    </row>
    <row r="17970" spans="1:2" x14ac:dyDescent="0.55000000000000004">
      <c r="A17970">
        <v>-0.21707590288230003</v>
      </c>
      <c r="B17970">
        <v>-1.0609690562159999E-2</v>
      </c>
    </row>
    <row r="17971" spans="1:2" x14ac:dyDescent="0.55000000000000004">
      <c r="A17971">
        <v>-0.30168030816495001</v>
      </c>
      <c r="B17971">
        <v>-2.2584306726960001E-2</v>
      </c>
    </row>
    <row r="17972" spans="1:2" x14ac:dyDescent="0.55000000000000004">
      <c r="A17972">
        <v>-0.21948529811175002</v>
      </c>
      <c r="B17972">
        <v>-3.190209427896E-2</v>
      </c>
    </row>
    <row r="17973" spans="1:2" x14ac:dyDescent="0.55000000000000004">
      <c r="A17973">
        <v>-0.30447699412680002</v>
      </c>
      <c r="B17973">
        <v>-4.1739915109199999E-2</v>
      </c>
    </row>
    <row r="17974" spans="1:2" x14ac:dyDescent="0.55000000000000004">
      <c r="A17974">
        <v>-0.17453350550790001</v>
      </c>
      <c r="B17974">
        <v>-3.8079535593839996E-2</v>
      </c>
    </row>
    <row r="17975" spans="1:2" x14ac:dyDescent="0.55000000000000004">
      <c r="A17975">
        <v>-0.22457221292385002</v>
      </c>
      <c r="B17975">
        <v>-4.0546230974159998E-2</v>
      </c>
    </row>
    <row r="17976" spans="1:2" x14ac:dyDescent="0.55000000000000004">
      <c r="A17976">
        <v>1.0502089794900001E-2</v>
      </c>
      <c r="B17976">
        <v>-4.3778495926319994E-2</v>
      </c>
    </row>
    <row r="17977" spans="1:2" x14ac:dyDescent="0.55000000000000004">
      <c r="A17977">
        <v>-0.17800795025145</v>
      </c>
      <c r="B17977">
        <v>-4.5867443162639999E-2</v>
      </c>
    </row>
    <row r="17978" spans="1:2" x14ac:dyDescent="0.55000000000000004">
      <c r="A17978">
        <v>-2.1196158687000004E-3</v>
      </c>
      <c r="B17978">
        <v>-6.2339780562E-2</v>
      </c>
    </row>
    <row r="17979" spans="1:2" x14ac:dyDescent="0.55000000000000004">
      <c r="A17979">
        <v>-0.28867627703475002</v>
      </c>
      <c r="B17979">
        <v>-7.113501651479999E-2</v>
      </c>
    </row>
    <row r="17980" spans="1:2" x14ac:dyDescent="0.55000000000000004">
      <c r="A17980">
        <v>3.5914320159300003E-2</v>
      </c>
      <c r="B17980">
        <v>-8.0431398338639992E-2</v>
      </c>
    </row>
    <row r="17981" spans="1:2" x14ac:dyDescent="0.55000000000000004">
      <c r="A17981">
        <v>-0.4112873093835</v>
      </c>
      <c r="B17981">
        <v>-9.1119152492879996E-2</v>
      </c>
    </row>
    <row r="17982" spans="1:2" x14ac:dyDescent="0.55000000000000004">
      <c r="A17982">
        <v>0.20651464646504999</v>
      </c>
      <c r="B17982">
        <v>-8.8856441110319997E-2</v>
      </c>
    </row>
    <row r="17983" spans="1:2" x14ac:dyDescent="0.55000000000000004">
      <c r="A17983">
        <v>-0.72078598117844994</v>
      </c>
      <c r="B17983">
        <v>-9.1520824685999994E-2</v>
      </c>
    </row>
    <row r="17984" spans="1:2" x14ac:dyDescent="0.55000000000000004">
      <c r="A17984">
        <v>2.5235770344147004</v>
      </c>
      <c r="B17984">
        <v>-8.4903936363599997E-2</v>
      </c>
    </row>
    <row r="17985" spans="1:2" x14ac:dyDescent="0.55000000000000004">
      <c r="A17985">
        <v>0.56263344017265005</v>
      </c>
      <c r="B17985">
        <v>-7.575991295784E-2</v>
      </c>
    </row>
    <row r="17986" spans="1:2" x14ac:dyDescent="0.55000000000000004">
      <c r="A17986">
        <v>-0.55780485524279999</v>
      </c>
      <c r="B17986">
        <v>-7.373392374552E-2</v>
      </c>
    </row>
    <row r="17987" spans="1:2" x14ac:dyDescent="0.55000000000000004">
      <c r="A17987">
        <v>-0.2952465650046</v>
      </c>
      <c r="B17987">
        <v>-6.437080641623999E-2</v>
      </c>
    </row>
    <row r="17988" spans="1:2" x14ac:dyDescent="0.55000000000000004">
      <c r="A17988">
        <v>3.7981112048550002E-2</v>
      </c>
      <c r="B17988">
        <v>-6.7717654972080002E-2</v>
      </c>
    </row>
    <row r="17989" spans="1:2" x14ac:dyDescent="0.55000000000000004">
      <c r="A17989">
        <v>2.5489793342475005</v>
      </c>
      <c r="B17989">
        <v>-7.065401721143999E-2</v>
      </c>
    </row>
    <row r="17990" spans="1:2" x14ac:dyDescent="0.55000000000000004">
      <c r="A17990">
        <v>-0.57964333554765002</v>
      </c>
      <c r="B17990">
        <v>-7.2725336201039992E-2</v>
      </c>
    </row>
    <row r="17991" spans="1:2" x14ac:dyDescent="0.55000000000000004">
      <c r="A17991">
        <v>-0.36998498714264999</v>
      </c>
      <c r="B17991">
        <v>-8.4254209555920001E-2</v>
      </c>
    </row>
    <row r="17992" spans="1:2" x14ac:dyDescent="0.55000000000000004">
      <c r="A17992">
        <v>1.77964987934745</v>
      </c>
      <c r="B17992">
        <v>-8.4930378733679993E-2</v>
      </c>
    </row>
    <row r="17993" spans="1:2" x14ac:dyDescent="0.55000000000000004">
      <c r="A17993">
        <v>0.99791222521320011</v>
      </c>
      <c r="B17993">
        <v>-9.1913682755759993E-2</v>
      </c>
    </row>
    <row r="17994" spans="1:2" x14ac:dyDescent="0.55000000000000004">
      <c r="A17994">
        <v>-1.2425385940753502</v>
      </c>
      <c r="B17994">
        <v>-9.571131076344E-2</v>
      </c>
    </row>
    <row r="17995" spans="1:2" x14ac:dyDescent="0.55000000000000004">
      <c r="A17995">
        <v>1.7505596283417</v>
      </c>
      <c r="B17995">
        <v>-9.0541197832559997E-2</v>
      </c>
    </row>
    <row r="17996" spans="1:2" x14ac:dyDescent="0.55000000000000004">
      <c r="A17996">
        <v>-0.27184154333985</v>
      </c>
      <c r="B17996">
        <v>-9.1524602167439989E-2</v>
      </c>
    </row>
    <row r="17997" spans="1:2" x14ac:dyDescent="0.55000000000000004">
      <c r="A17997">
        <v>0.26657077763249998</v>
      </c>
      <c r="B17997">
        <v>-7.9183570302959999E-2</v>
      </c>
    </row>
    <row r="17998" spans="1:2" x14ac:dyDescent="0.55000000000000004">
      <c r="A17998">
        <v>0.74837286190260011</v>
      </c>
      <c r="B17998">
        <v>-6.323252534231999E-2</v>
      </c>
    </row>
    <row r="17999" spans="1:2" x14ac:dyDescent="0.55000000000000004">
      <c r="A17999">
        <v>-0.18720858777885002</v>
      </c>
      <c r="B17999">
        <v>-4.5555171363599996E-2</v>
      </c>
    </row>
    <row r="18000" spans="1:2" x14ac:dyDescent="0.55000000000000004">
      <c r="A18000">
        <v>0.72823001986845004</v>
      </c>
      <c r="B18000">
        <v>-2.1949689845040001E-2</v>
      </c>
    </row>
    <row r="18001" spans="1:2" x14ac:dyDescent="0.55000000000000004">
      <c r="A18001">
        <v>-2.2799947925700004E-2</v>
      </c>
      <c r="B18001">
        <v>-1.3646785639919999E-2</v>
      </c>
    </row>
    <row r="18002" spans="1:2" x14ac:dyDescent="0.55000000000000004">
      <c r="A18002">
        <v>0.56742864561900008</v>
      </c>
      <c r="B18002">
        <v>-1.7225358943200001E-3</v>
      </c>
    </row>
    <row r="18003" spans="1:2" x14ac:dyDescent="0.55000000000000004">
      <c r="A18003">
        <v>0.13064786767395001</v>
      </c>
      <c r="B18003">
        <v>6.3234995728800002E-3</v>
      </c>
    </row>
    <row r="18004" spans="1:2" x14ac:dyDescent="0.55000000000000004">
      <c r="A18004">
        <v>0.45109619187435002</v>
      </c>
      <c r="B18004">
        <v>8.3306013779999993E-3</v>
      </c>
    </row>
    <row r="18005" spans="1:2" x14ac:dyDescent="0.55000000000000004">
      <c r="A18005">
        <v>0.15749381853809999</v>
      </c>
      <c r="B18005">
        <v>1.7397815994479999E-2</v>
      </c>
    </row>
    <row r="18006" spans="1:2" x14ac:dyDescent="0.55000000000000004">
      <c r="A18006">
        <v>0.33481214947124999</v>
      </c>
      <c r="B18006">
        <v>2.1366689827439996E-2</v>
      </c>
    </row>
    <row r="18007" spans="1:2" x14ac:dyDescent="0.55000000000000004">
      <c r="A18007">
        <v>0.1420493592672</v>
      </c>
      <c r="B18007">
        <v>2.8302145751279997E-2</v>
      </c>
    </row>
    <row r="18008" spans="1:2" x14ac:dyDescent="0.55000000000000004">
      <c r="A18008">
        <v>0.27119964667454999</v>
      </c>
      <c r="B18008">
        <v>3.8044270385039998E-2</v>
      </c>
    </row>
    <row r="18009" spans="1:2" x14ac:dyDescent="0.55000000000000004">
      <c r="A18009">
        <v>0.10795163770214999</v>
      </c>
      <c r="B18009">
        <v>4.319171842728E-2</v>
      </c>
    </row>
    <row r="18010" spans="1:2" x14ac:dyDescent="0.55000000000000004">
      <c r="A18010">
        <v>0.16520860027484999</v>
      </c>
      <c r="B18010">
        <v>5.1319599325679997E-2</v>
      </c>
    </row>
    <row r="18011" spans="1:2" x14ac:dyDescent="0.55000000000000004">
      <c r="A18011">
        <v>5.9762491796700005E-2</v>
      </c>
      <c r="B18011">
        <v>5.8270165175279998E-2</v>
      </c>
    </row>
    <row r="18012" spans="1:2" x14ac:dyDescent="0.55000000000000004">
      <c r="A18012">
        <v>0.10395459873314999</v>
      </c>
      <c r="B18012">
        <v>6.132740682072E-2</v>
      </c>
    </row>
    <row r="18013" spans="1:2" x14ac:dyDescent="0.55000000000000004">
      <c r="A18013">
        <v>8.4052572090299996E-2</v>
      </c>
      <c r="B18013">
        <v>6.5350424554319997E-2</v>
      </c>
    </row>
    <row r="18014" spans="1:2" x14ac:dyDescent="0.55000000000000004">
      <c r="A18014">
        <v>8.6850499368599995E-2</v>
      </c>
      <c r="B18014">
        <v>6.8881110540240001E-2</v>
      </c>
    </row>
    <row r="18015" spans="1:2" x14ac:dyDescent="0.55000000000000004">
      <c r="A18015">
        <v>4.0842346465800004E-2</v>
      </c>
      <c r="B18015">
        <v>7.0720744001519995E-2</v>
      </c>
    </row>
    <row r="18016" spans="1:2" x14ac:dyDescent="0.55000000000000004">
      <c r="A18016">
        <v>6.1515230624100005E-2</v>
      </c>
      <c r="B18016">
        <v>6.9085094538000005E-2</v>
      </c>
    </row>
    <row r="18017" spans="1:2" x14ac:dyDescent="0.55000000000000004">
      <c r="A18017">
        <v>5.9774913346500001E-3</v>
      </c>
      <c r="B18017">
        <v>7.4875973585519992E-2</v>
      </c>
    </row>
    <row r="18018" spans="1:2" x14ac:dyDescent="0.55000000000000004">
      <c r="A18018">
        <v>-1.34180781966E-2</v>
      </c>
      <c r="B18018">
        <v>7.4044927668719993E-2</v>
      </c>
    </row>
    <row r="18019" spans="1:2" x14ac:dyDescent="0.55000000000000004">
      <c r="A18019">
        <v>-8.0505025736850006E-2</v>
      </c>
      <c r="B18019">
        <v>8.1164221022639996E-2</v>
      </c>
    </row>
    <row r="18020" spans="1:2" x14ac:dyDescent="0.55000000000000004">
      <c r="A18020">
        <v>-0.1112362970895</v>
      </c>
      <c r="B18020">
        <v>9.1454080465199997E-2</v>
      </c>
    </row>
    <row r="18021" spans="1:2" x14ac:dyDescent="0.55000000000000004">
      <c r="A18021">
        <v>-0.1364747431509</v>
      </c>
      <c r="B18021">
        <v>9.6590196063119999E-2</v>
      </c>
    </row>
    <row r="18022" spans="1:2" x14ac:dyDescent="0.55000000000000004">
      <c r="A18022">
        <v>-0.12718473083910001</v>
      </c>
      <c r="B18022">
        <v>0.1168828263588</v>
      </c>
    </row>
    <row r="18023" spans="1:2" x14ac:dyDescent="0.55000000000000004">
      <c r="A18023">
        <v>-0.15564439308825001</v>
      </c>
      <c r="B18023">
        <v>0.11882067433752</v>
      </c>
    </row>
    <row r="18024" spans="1:2" x14ac:dyDescent="0.55000000000000004">
      <c r="A18024">
        <v>-0.12459906867375001</v>
      </c>
      <c r="B18024">
        <v>0.12480168661752</v>
      </c>
    </row>
    <row r="18025" spans="1:2" x14ac:dyDescent="0.55000000000000004">
      <c r="A18025">
        <v>-0.18589651629120002</v>
      </c>
      <c r="B18025">
        <v>0.12962678957688001</v>
      </c>
    </row>
    <row r="18026" spans="1:2" x14ac:dyDescent="0.55000000000000004">
      <c r="A18026">
        <v>-0.13919943275865002</v>
      </c>
      <c r="B18026">
        <v>0.12101790937512</v>
      </c>
    </row>
    <row r="18027" spans="1:2" x14ac:dyDescent="0.55000000000000004">
      <c r="A18027">
        <v>-0.24062988252105003</v>
      </c>
      <c r="B18027">
        <v>0.11616384572471999</v>
      </c>
    </row>
    <row r="18028" spans="1:2" x14ac:dyDescent="0.55000000000000004">
      <c r="A18028">
        <v>-0.2467731576321</v>
      </c>
      <c r="B18028">
        <v>0.10817447247912</v>
      </c>
    </row>
    <row r="18029" spans="1:2" x14ac:dyDescent="0.55000000000000004">
      <c r="A18029">
        <v>-0.25222998474629998</v>
      </c>
      <c r="B18029">
        <v>0.10164950287176</v>
      </c>
    </row>
    <row r="18030" spans="1:2" x14ac:dyDescent="0.55000000000000004">
      <c r="A18030">
        <v>-0.29285330688900002</v>
      </c>
      <c r="B18030">
        <v>0.10394369326632</v>
      </c>
    </row>
    <row r="18031" spans="1:2" x14ac:dyDescent="0.55000000000000004">
      <c r="A18031">
        <v>-0.28376687047499999</v>
      </c>
      <c r="B18031">
        <v>0.10624543862376</v>
      </c>
    </row>
    <row r="18032" spans="1:2" x14ac:dyDescent="0.55000000000000004">
      <c r="A18032">
        <v>-0.27803447110890001</v>
      </c>
      <c r="B18032">
        <v>0.1144715340396</v>
      </c>
    </row>
    <row r="18033" spans="1:2" x14ac:dyDescent="0.55000000000000004">
      <c r="A18033">
        <v>3.880286353845E-2</v>
      </c>
      <c r="B18033">
        <v>0.11979526454903999</v>
      </c>
    </row>
    <row r="18034" spans="1:2" x14ac:dyDescent="0.55000000000000004">
      <c r="A18034">
        <v>0.20052777722670001</v>
      </c>
      <c r="B18034">
        <v>0.11902969497719999</v>
      </c>
    </row>
    <row r="18035" spans="1:2" x14ac:dyDescent="0.55000000000000004">
      <c r="A18035">
        <v>4.3400699669250004E-2</v>
      </c>
      <c r="B18035">
        <v>0.11713214013383999</v>
      </c>
    </row>
    <row r="18036" spans="1:2" x14ac:dyDescent="0.55000000000000004">
      <c r="A18036">
        <v>-0.14338639314450002</v>
      </c>
      <c r="B18036">
        <v>0.1023835934316</v>
      </c>
    </row>
    <row r="18037" spans="1:2" x14ac:dyDescent="0.55000000000000004">
      <c r="A18037">
        <v>-0.2544842154195</v>
      </c>
      <c r="B18037">
        <v>8.2594627327920001E-2</v>
      </c>
    </row>
    <row r="18038" spans="1:2" x14ac:dyDescent="0.55000000000000004">
      <c r="A18038">
        <v>-0.31658107083074999</v>
      </c>
      <c r="B18038">
        <v>6.1474728596879996E-2</v>
      </c>
    </row>
    <row r="18039" spans="1:2" x14ac:dyDescent="0.55000000000000004">
      <c r="A18039">
        <v>-0.3002416223994</v>
      </c>
      <c r="B18039">
        <v>4.5460725612240002E-2</v>
      </c>
    </row>
    <row r="18040" spans="1:2" x14ac:dyDescent="0.55000000000000004">
      <c r="A18040">
        <v>-0.2985435014958</v>
      </c>
      <c r="B18040">
        <v>4.078420358952E-2</v>
      </c>
    </row>
    <row r="18041" spans="1:2" x14ac:dyDescent="0.55000000000000004">
      <c r="A18041">
        <v>-0.27197684683290002</v>
      </c>
      <c r="B18041">
        <v>3.5507062017839999E-2</v>
      </c>
    </row>
    <row r="18042" spans="1:2" x14ac:dyDescent="0.55000000000000004">
      <c r="A18042">
        <v>-0.28607447775555001</v>
      </c>
      <c r="B18042">
        <v>3.4963104690480001E-2</v>
      </c>
    </row>
    <row r="18043" spans="1:2" x14ac:dyDescent="0.55000000000000004">
      <c r="A18043">
        <v>-0.25143802485119998</v>
      </c>
      <c r="B18043">
        <v>3.1714470652079996E-2</v>
      </c>
    </row>
    <row r="18044" spans="1:2" x14ac:dyDescent="0.55000000000000004">
      <c r="A18044">
        <v>-0.29118994284600003</v>
      </c>
      <c r="B18044">
        <v>2.3140846943759997E-2</v>
      </c>
    </row>
    <row r="18045" spans="1:2" x14ac:dyDescent="0.55000000000000004">
      <c r="A18045">
        <v>-0.25108052571360001</v>
      </c>
      <c r="B18045">
        <v>1.669394528616E-2</v>
      </c>
    </row>
    <row r="18046" spans="1:2" x14ac:dyDescent="0.55000000000000004">
      <c r="A18046">
        <v>-0.31403016552599999</v>
      </c>
      <c r="B18046">
        <v>2.2815944320799999E-3</v>
      </c>
    </row>
    <row r="18047" spans="1:2" x14ac:dyDescent="0.55000000000000004">
      <c r="A18047">
        <v>-0.25147898829405002</v>
      </c>
      <c r="B18047">
        <v>-1.0789750510799999E-2</v>
      </c>
    </row>
    <row r="18048" spans="1:2" x14ac:dyDescent="0.55000000000000004">
      <c r="A18048">
        <v>-0.33363924148665003</v>
      </c>
      <c r="B18048">
        <v>-2.3223960250800001E-2</v>
      </c>
    </row>
    <row r="18049" spans="1:2" x14ac:dyDescent="0.55000000000000004">
      <c r="A18049">
        <v>-0.23295978817650001</v>
      </c>
      <c r="B18049">
        <v>-3.4409082794639993E-2</v>
      </c>
    </row>
    <row r="18050" spans="1:2" x14ac:dyDescent="0.55000000000000004">
      <c r="A18050">
        <v>-0.34800251412960004</v>
      </c>
      <c r="B18050">
        <v>-3.9732813304079996E-2</v>
      </c>
    </row>
    <row r="18051" spans="1:2" x14ac:dyDescent="0.55000000000000004">
      <c r="A18051">
        <v>-0.20893162565385001</v>
      </c>
      <c r="B18051">
        <v>-3.9819695377199996E-2</v>
      </c>
    </row>
    <row r="18052" spans="1:2" x14ac:dyDescent="0.55000000000000004">
      <c r="A18052">
        <v>-0.37783507237245001</v>
      </c>
      <c r="B18052">
        <v>-4.0171001151119996E-2</v>
      </c>
    </row>
    <row r="18053" spans="1:2" x14ac:dyDescent="0.55000000000000004">
      <c r="A18053">
        <v>-0.17819290640250002</v>
      </c>
      <c r="B18053">
        <v>-4.3262240129519999E-2</v>
      </c>
    </row>
    <row r="18054" spans="1:2" x14ac:dyDescent="0.55000000000000004">
      <c r="A18054">
        <v>-0.42610490384715</v>
      </c>
      <c r="B18054">
        <v>-4.8248515630319996E-2</v>
      </c>
    </row>
    <row r="18055" spans="1:2" x14ac:dyDescent="0.55000000000000004">
      <c r="A18055">
        <v>-0.12121648134750002</v>
      </c>
      <c r="B18055">
        <v>-6.1730346889680002E-2</v>
      </c>
    </row>
    <row r="18056" spans="1:2" x14ac:dyDescent="0.55000000000000004">
      <c r="A18056">
        <v>-0.52131139292924999</v>
      </c>
      <c r="B18056">
        <v>-7.2594383511119992E-2</v>
      </c>
    </row>
    <row r="18057" spans="1:2" x14ac:dyDescent="0.55000000000000004">
      <c r="A18057">
        <v>7.4211423659999998E-3</v>
      </c>
      <c r="B18057">
        <v>-8.1164229737999999E-2</v>
      </c>
    </row>
    <row r="18058" spans="1:2" x14ac:dyDescent="0.55000000000000004">
      <c r="A18058">
        <v>-0.81836214336360003</v>
      </c>
      <c r="B18058">
        <v>-9.0293143217999999E-2</v>
      </c>
    </row>
    <row r="18059" spans="1:2" x14ac:dyDescent="0.55000000000000004">
      <c r="A18059">
        <v>0.94145591175075005</v>
      </c>
      <c r="B18059">
        <v>-9.0592823412239995E-2</v>
      </c>
    </row>
    <row r="18060" spans="1:2" x14ac:dyDescent="0.55000000000000004">
      <c r="A18060">
        <v>2.3633603202132001</v>
      </c>
      <c r="B18060">
        <v>-8.9804588951759995E-2</v>
      </c>
    </row>
    <row r="18061" spans="1:2" x14ac:dyDescent="0.55000000000000004">
      <c r="A18061">
        <v>-0.93241305747314995</v>
      </c>
      <c r="B18061">
        <v>-8.4114442742639989E-2</v>
      </c>
    </row>
    <row r="18062" spans="1:2" x14ac:dyDescent="0.55000000000000004">
      <c r="A18062">
        <v>-6.730734924045001E-2</v>
      </c>
      <c r="B18062">
        <v>-7.4877241461359989E-2</v>
      </c>
    </row>
    <row r="18063" spans="1:2" x14ac:dyDescent="0.55000000000000004">
      <c r="A18063">
        <v>-0.55585102315049995</v>
      </c>
      <c r="B18063">
        <v>-7.1691565446959996E-2</v>
      </c>
    </row>
    <row r="18064" spans="1:2" x14ac:dyDescent="0.55000000000000004">
      <c r="A18064">
        <v>-0.26268807583754999</v>
      </c>
      <c r="B18064">
        <v>-6.5279920282799997E-2</v>
      </c>
    </row>
    <row r="18065" spans="1:2" x14ac:dyDescent="0.55000000000000004">
      <c r="A18065">
        <v>-0.33124846600395003</v>
      </c>
      <c r="B18065">
        <v>-6.5981272670159991E-2</v>
      </c>
    </row>
    <row r="18066" spans="1:2" x14ac:dyDescent="0.55000000000000004">
      <c r="A18066">
        <v>-0.53130274903529995</v>
      </c>
      <c r="B18066">
        <v>-7.1151385601039993E-2</v>
      </c>
    </row>
    <row r="18067" spans="1:2" x14ac:dyDescent="0.55000000000000004">
      <c r="A18067">
        <v>2.4604573342486504</v>
      </c>
      <c r="B18067">
        <v>-7.4204849765039993E-2</v>
      </c>
    </row>
    <row r="18068" spans="1:2" x14ac:dyDescent="0.55000000000000004">
      <c r="A18068">
        <v>0.67563792451485005</v>
      </c>
      <c r="B18068">
        <v>-8.4412863776399991E-2</v>
      </c>
    </row>
    <row r="18069" spans="1:2" x14ac:dyDescent="0.55000000000000004">
      <c r="A18069">
        <v>-0.90886900836599993</v>
      </c>
      <c r="B18069">
        <v>-8.6975255353199998E-2</v>
      </c>
    </row>
    <row r="18070" spans="1:2" x14ac:dyDescent="0.55000000000000004">
      <c r="A18070">
        <v>0.26655464051865002</v>
      </c>
      <c r="B18070">
        <v>-9.2217140431439998E-2</v>
      </c>
    </row>
    <row r="18071" spans="1:2" x14ac:dyDescent="0.55000000000000004">
      <c r="A18071">
        <v>-1.1124312516850501</v>
      </c>
      <c r="B18071">
        <v>-9.643406887896E-2</v>
      </c>
    </row>
    <row r="18072" spans="1:2" x14ac:dyDescent="0.55000000000000004">
      <c r="A18072">
        <v>2.1683842627788001</v>
      </c>
      <c r="B18072">
        <v>-9.1286620836719998E-2</v>
      </c>
    </row>
    <row r="18073" spans="1:2" x14ac:dyDescent="0.55000000000000004">
      <c r="A18073">
        <v>0.84776631137055003</v>
      </c>
      <c r="B18073">
        <v>-8.991161759256E-2</v>
      </c>
    </row>
    <row r="18074" spans="1:2" x14ac:dyDescent="0.55000000000000004">
      <c r="A18074">
        <v>-0.65844706905944994</v>
      </c>
      <c r="B18074">
        <v>-7.8404149965839998E-2</v>
      </c>
    </row>
    <row r="18075" spans="1:2" x14ac:dyDescent="0.55000000000000004">
      <c r="A18075">
        <v>-0.37081418653125003</v>
      </c>
      <c r="B18075">
        <v>-6.0825010504559997E-2</v>
      </c>
    </row>
    <row r="18076" spans="1:2" x14ac:dyDescent="0.55000000000000004">
      <c r="A18076">
        <v>1.62924453036675</v>
      </c>
      <c r="B18076">
        <v>-4.3245871043279996E-2</v>
      </c>
    </row>
    <row r="18077" spans="1:2" x14ac:dyDescent="0.55000000000000004">
      <c r="A18077">
        <v>0.8389393100946001</v>
      </c>
      <c r="B18077">
        <v>-2.190436006776E-2</v>
      </c>
    </row>
    <row r="18078" spans="1:2" x14ac:dyDescent="0.55000000000000004">
      <c r="A18078">
        <v>-1.2021113999317501</v>
      </c>
      <c r="B18078">
        <v>-1.228311484008E-2</v>
      </c>
    </row>
    <row r="18079" spans="1:2" x14ac:dyDescent="0.55000000000000004">
      <c r="A18079">
        <v>1.95737163812685</v>
      </c>
      <c r="B18079">
        <v>-2.0864332730399998E-3</v>
      </c>
    </row>
    <row r="18080" spans="1:2" x14ac:dyDescent="0.55000000000000004">
      <c r="A18080">
        <v>-0.20772010079865003</v>
      </c>
      <c r="B18080">
        <v>6.1598087104799996E-3</v>
      </c>
    </row>
    <row r="18081" spans="1:2" x14ac:dyDescent="0.55000000000000004">
      <c r="A18081">
        <v>0.30337456905854998</v>
      </c>
      <c r="B18081">
        <v>9.17172057864E-3</v>
      </c>
    </row>
    <row r="18082" spans="1:2" x14ac:dyDescent="0.55000000000000004">
      <c r="A18082">
        <v>0.73666104119685005</v>
      </c>
      <c r="B18082">
        <v>1.7361300340559997E-2</v>
      </c>
    </row>
    <row r="18083" spans="1:2" x14ac:dyDescent="0.55000000000000004">
      <c r="A18083">
        <v>-0.19152340375905</v>
      </c>
      <c r="B18083">
        <v>2.2566669764879997E-2</v>
      </c>
    </row>
    <row r="18084" spans="1:2" x14ac:dyDescent="0.55000000000000004">
      <c r="A18084">
        <v>0.60833871186165012</v>
      </c>
      <c r="B18084">
        <v>2.9286809246639997E-2</v>
      </c>
    </row>
    <row r="18085" spans="1:2" x14ac:dyDescent="0.55000000000000004">
      <c r="A18085">
        <v>-0.1570110824997</v>
      </c>
      <c r="B18085">
        <v>3.844090593624E-2</v>
      </c>
    </row>
    <row r="18086" spans="1:2" x14ac:dyDescent="0.55000000000000004">
      <c r="A18086">
        <v>0.48663259920495</v>
      </c>
      <c r="B18086">
        <v>4.6076455086959997E-2</v>
      </c>
    </row>
    <row r="18087" spans="1:2" x14ac:dyDescent="0.55000000000000004">
      <c r="A18087">
        <v>-9.3438301829400008E-2</v>
      </c>
      <c r="B18087">
        <v>5.0671131678480003E-2</v>
      </c>
    </row>
    <row r="18088" spans="1:2" x14ac:dyDescent="0.55000000000000004">
      <c r="A18088">
        <v>0.27900132056280003</v>
      </c>
      <c r="B18088">
        <v>5.854718048088E-2</v>
      </c>
    </row>
    <row r="18089" spans="1:2" x14ac:dyDescent="0.55000000000000004">
      <c r="A18089">
        <v>-5.2303557309300003E-2</v>
      </c>
      <c r="B18089">
        <v>6.2431690561679999E-2</v>
      </c>
    </row>
    <row r="18090" spans="1:2" x14ac:dyDescent="0.55000000000000004">
      <c r="A18090">
        <v>0.17119795214610001</v>
      </c>
      <c r="B18090">
        <v>6.4090004913839996E-2</v>
      </c>
    </row>
    <row r="18091" spans="1:2" x14ac:dyDescent="0.55000000000000004">
      <c r="A18091">
        <v>-6.0476384816100001E-2</v>
      </c>
      <c r="B18091">
        <v>6.9360850683119993E-2</v>
      </c>
    </row>
    <row r="18092" spans="1:2" x14ac:dyDescent="0.55000000000000004">
      <c r="A18092">
        <v>8.5152378464999998E-2</v>
      </c>
      <c r="B18092">
        <v>7.0829031802799994E-2</v>
      </c>
    </row>
    <row r="18093" spans="1:2" x14ac:dyDescent="0.55000000000000004">
      <c r="A18093">
        <v>-9.2861089680150014E-2</v>
      </c>
      <c r="B18093">
        <v>6.9373442287920001E-2</v>
      </c>
    </row>
    <row r="18094" spans="1:2" x14ac:dyDescent="0.55000000000000004">
      <c r="A18094">
        <v>-2.5645045229100001E-2</v>
      </c>
      <c r="B18094">
        <v>7.5158025533040004E-2</v>
      </c>
    </row>
    <row r="18095" spans="1:2" x14ac:dyDescent="0.55000000000000004">
      <c r="A18095">
        <v>-0.13628482173405002</v>
      </c>
      <c r="B18095">
        <v>7.5647838959760003E-2</v>
      </c>
    </row>
    <row r="18096" spans="1:2" x14ac:dyDescent="0.55000000000000004">
      <c r="A18096">
        <v>-6.3479129308650004E-2</v>
      </c>
      <c r="B18096">
        <v>8.0961496185359999E-2</v>
      </c>
    </row>
    <row r="18097" spans="1:2" x14ac:dyDescent="0.55000000000000004">
      <c r="A18097">
        <v>-0.12962515897980001</v>
      </c>
      <c r="B18097">
        <v>9.1986705348239994E-2</v>
      </c>
    </row>
    <row r="18098" spans="1:2" x14ac:dyDescent="0.55000000000000004">
      <c r="A18098">
        <v>-8.1546490238400007E-2</v>
      </c>
      <c r="B18098">
        <v>9.8423533721999995E-2</v>
      </c>
    </row>
    <row r="18099" spans="1:2" x14ac:dyDescent="0.55000000000000004">
      <c r="A18099">
        <v>-0.11707172572095001</v>
      </c>
      <c r="B18099">
        <v>0.11662469846039999</v>
      </c>
    </row>
    <row r="18100" spans="1:2" x14ac:dyDescent="0.55000000000000004">
      <c r="A18100">
        <v>-0.10932218712360001</v>
      </c>
      <c r="B18100">
        <v>0.11926893546839999</v>
      </c>
    </row>
    <row r="18101" spans="1:2" x14ac:dyDescent="0.55000000000000004">
      <c r="A18101">
        <v>-0.1072392581205</v>
      </c>
      <c r="B18101">
        <v>0.1247903541732</v>
      </c>
    </row>
    <row r="18102" spans="1:2" x14ac:dyDescent="0.55000000000000004">
      <c r="A18102">
        <v>-0.18687839760315</v>
      </c>
      <c r="B18102">
        <v>0.12941902809767999</v>
      </c>
    </row>
    <row r="18103" spans="1:2" x14ac:dyDescent="0.55000000000000004">
      <c r="A18103">
        <v>-0.1901790580437</v>
      </c>
      <c r="B18103">
        <v>0.12053061426936</v>
      </c>
    </row>
    <row r="18104" spans="1:2" x14ac:dyDescent="0.55000000000000004">
      <c r="A18104">
        <v>-0.24650006801310001</v>
      </c>
      <c r="B18104">
        <v>0.11510363260056</v>
      </c>
    </row>
    <row r="18105" spans="1:2" x14ac:dyDescent="0.55000000000000004">
      <c r="A18105">
        <v>-0.18124033828725</v>
      </c>
      <c r="B18105">
        <v>0.10863784353576</v>
      </c>
    </row>
    <row r="18106" spans="1:2" x14ac:dyDescent="0.55000000000000004">
      <c r="A18106">
        <v>-0.27120350668455001</v>
      </c>
      <c r="B18106">
        <v>0.10145685131832</v>
      </c>
    </row>
    <row r="18107" spans="1:2" x14ac:dyDescent="0.55000000000000004">
      <c r="A18107">
        <v>-0.27292148865135002</v>
      </c>
      <c r="B18107">
        <v>0.10493843004552</v>
      </c>
    </row>
    <row r="18108" spans="1:2" x14ac:dyDescent="0.55000000000000004">
      <c r="A18108">
        <v>-0.25173594079919998</v>
      </c>
      <c r="B18108">
        <v>0.1075776304116</v>
      </c>
    </row>
    <row r="18109" spans="1:2" x14ac:dyDescent="0.55000000000000004">
      <c r="A18109">
        <v>-0.3280222845504</v>
      </c>
      <c r="B18109">
        <v>0.11438465196648</v>
      </c>
    </row>
    <row r="18110" spans="1:2" x14ac:dyDescent="0.55000000000000004">
      <c r="A18110">
        <v>-0.29769940630980002</v>
      </c>
      <c r="B18110">
        <v>0.12104561090568</v>
      </c>
    </row>
    <row r="18111" spans="1:2" x14ac:dyDescent="0.55000000000000004">
      <c r="A18111">
        <v>-0.3226672453851</v>
      </c>
      <c r="B18111">
        <v>0.1191619068276</v>
      </c>
    </row>
    <row r="18112" spans="1:2" x14ac:dyDescent="0.55000000000000004">
      <c r="A18112">
        <v>-0.30635138196630002</v>
      </c>
      <c r="B18112">
        <v>0.11621547130439999</v>
      </c>
    </row>
    <row r="18113" spans="1:2" x14ac:dyDescent="0.55000000000000004">
      <c r="A18113">
        <v>-0.32320970067374999</v>
      </c>
      <c r="B18113">
        <v>0.10219220103864</v>
      </c>
    </row>
    <row r="18114" spans="1:2" x14ac:dyDescent="0.55000000000000004">
      <c r="A18114">
        <v>-0.30971907349514999</v>
      </c>
      <c r="B18114">
        <v>8.0732328977999993E-2</v>
      </c>
    </row>
    <row r="18115" spans="1:2" x14ac:dyDescent="0.55000000000000004">
      <c r="A18115">
        <v>-0.32009772033360001</v>
      </c>
      <c r="B18115">
        <v>6.0942103713839998E-2</v>
      </c>
    </row>
    <row r="18116" spans="1:2" x14ac:dyDescent="0.55000000000000004">
      <c r="A18116">
        <v>-0.30416294106495001</v>
      </c>
      <c r="B18116">
        <v>4.49973545556E-2</v>
      </c>
    </row>
    <row r="18117" spans="1:2" x14ac:dyDescent="0.55000000000000004">
      <c r="A18117">
        <v>-0.312366801483</v>
      </c>
      <c r="B18117">
        <v>3.9972045079919999E-2</v>
      </c>
    </row>
    <row r="18118" spans="1:2" x14ac:dyDescent="0.55000000000000004">
      <c r="A18118">
        <v>-0.29184163398224999</v>
      </c>
      <c r="B18118">
        <v>3.6069906752400002E-2</v>
      </c>
    </row>
    <row r="18119" spans="1:2" x14ac:dyDescent="0.55000000000000004">
      <c r="A18119">
        <v>-0.30006907941284999</v>
      </c>
      <c r="B18119">
        <v>3.4167315267120003E-2</v>
      </c>
    </row>
    <row r="18120" spans="1:2" x14ac:dyDescent="0.55000000000000004">
      <c r="A18120">
        <v>-0.27599995344735001</v>
      </c>
      <c r="B18120">
        <v>3.1171772485199999E-2</v>
      </c>
    </row>
    <row r="18121" spans="1:2" x14ac:dyDescent="0.55000000000000004">
      <c r="A18121">
        <v>-0.29603355963389999</v>
      </c>
      <c r="B18121">
        <v>2.2779467885999997E-2</v>
      </c>
    </row>
    <row r="18122" spans="1:2" x14ac:dyDescent="0.55000000000000004">
      <c r="A18122">
        <v>-0.27142694364555003</v>
      </c>
      <c r="B18122">
        <v>1.560980811288E-2</v>
      </c>
    </row>
    <row r="18123" spans="1:2" x14ac:dyDescent="0.55000000000000004">
      <c r="A18123">
        <v>-0.30136501378665004</v>
      </c>
      <c r="B18123">
        <v>1.7791894005599999E-3</v>
      </c>
    </row>
    <row r="18124" spans="1:2" x14ac:dyDescent="0.55000000000000004">
      <c r="A18124">
        <v>-0.26696813495714999</v>
      </c>
      <c r="B18124">
        <v>-1.2286892321519999E-2</v>
      </c>
    </row>
    <row r="18125" spans="1:2" x14ac:dyDescent="0.55000000000000004">
      <c r="A18125">
        <v>-0.30932309354760001</v>
      </c>
      <c r="B18125">
        <v>-2.3668443900240001E-2</v>
      </c>
    </row>
    <row r="18126" spans="1:2" x14ac:dyDescent="0.55000000000000004">
      <c r="A18126">
        <v>-0.25874193084300001</v>
      </c>
      <c r="B18126">
        <v>-3.5024812269359995E-2</v>
      </c>
    </row>
    <row r="18127" spans="1:2" x14ac:dyDescent="0.55000000000000004">
      <c r="A18127">
        <v>-0.3187124111754</v>
      </c>
      <c r="B18127">
        <v>-3.9977090437199998E-2</v>
      </c>
    </row>
    <row r="18128" spans="1:2" x14ac:dyDescent="0.55000000000000004">
      <c r="A18128">
        <v>-0.2480045435505</v>
      </c>
      <c r="B18128">
        <v>-3.9334918592399994E-2</v>
      </c>
    </row>
    <row r="18129" spans="1:2" x14ac:dyDescent="0.55000000000000004">
      <c r="A18129">
        <v>-0.33506303145480004</v>
      </c>
      <c r="B18129">
        <v>-4.0900055069039994E-2</v>
      </c>
    </row>
    <row r="18130" spans="1:2" x14ac:dyDescent="0.55000000000000004">
      <c r="A18130">
        <v>-0.23451143373900002</v>
      </c>
      <c r="B18130">
        <v>-4.2981447342479995E-2</v>
      </c>
    </row>
    <row r="18131" spans="1:2" x14ac:dyDescent="0.55000000000000004">
      <c r="A18131">
        <v>-0.36262025664480002</v>
      </c>
      <c r="B18131">
        <v>-4.9179035225039996E-2</v>
      </c>
    </row>
    <row r="18132" spans="1:2" x14ac:dyDescent="0.55000000000000004">
      <c r="A18132">
        <v>-0.21153590756595</v>
      </c>
      <c r="B18132">
        <v>-6.3066316158959995E-2</v>
      </c>
    </row>
    <row r="18133" spans="1:2" x14ac:dyDescent="0.55000000000000004">
      <c r="A18133">
        <v>-0.41261924193435001</v>
      </c>
      <c r="B18133">
        <v>-7.2946948445519993E-2</v>
      </c>
    </row>
    <row r="18134" spans="1:2" x14ac:dyDescent="0.55000000000000004">
      <c r="A18134">
        <v>-0.15097456060335002</v>
      </c>
      <c r="B18134">
        <v>-8.2701664684079995E-2</v>
      </c>
    </row>
    <row r="18135" spans="1:2" x14ac:dyDescent="0.55000000000000004">
      <c r="A18135">
        <v>-0.54760619928959997</v>
      </c>
      <c r="B18135">
        <v>-9.031580810664E-2</v>
      </c>
    </row>
    <row r="18136" spans="1:2" x14ac:dyDescent="0.55000000000000004">
      <c r="A18136">
        <v>0.22474213721684999</v>
      </c>
      <c r="B18136">
        <v>-9.042031842647999E-2</v>
      </c>
    </row>
    <row r="18137" spans="1:2" x14ac:dyDescent="0.55000000000000004">
      <c r="A18137">
        <v>3.0162865663309502</v>
      </c>
      <c r="B18137">
        <v>-9.0761550916559991E-2</v>
      </c>
    </row>
    <row r="18138" spans="1:2" x14ac:dyDescent="0.55000000000000004">
      <c r="A18138">
        <v>-0.62156135074770003</v>
      </c>
      <c r="B18138">
        <v>-8.291698112616E-2</v>
      </c>
    </row>
    <row r="18139" spans="1:2" x14ac:dyDescent="0.55000000000000004">
      <c r="A18139">
        <v>-0.19562719594275002</v>
      </c>
      <c r="B18139">
        <v>-7.5576075527759995E-2</v>
      </c>
    </row>
    <row r="18140" spans="1:2" x14ac:dyDescent="0.55000000000000004">
      <c r="A18140">
        <v>-0.39937315409640001</v>
      </c>
      <c r="B18140">
        <v>-7.1730599421839999E-2</v>
      </c>
    </row>
    <row r="18141" spans="1:2" x14ac:dyDescent="0.55000000000000004">
      <c r="A18141">
        <v>-0.31985814625875003</v>
      </c>
      <c r="B18141">
        <v>-6.5191779049199997E-2</v>
      </c>
    </row>
    <row r="18142" spans="1:2" x14ac:dyDescent="0.55000000000000004">
      <c r="A18142">
        <v>-0.26378912352869999</v>
      </c>
      <c r="B18142">
        <v>-6.7548927467759992E-2</v>
      </c>
    </row>
    <row r="18143" spans="1:2" x14ac:dyDescent="0.55000000000000004">
      <c r="A18143">
        <v>-0.52871336292060001</v>
      </c>
      <c r="B18143">
        <v>-7.0646462248559999E-2</v>
      </c>
    </row>
    <row r="18144" spans="1:2" x14ac:dyDescent="0.55000000000000004">
      <c r="A18144">
        <v>2.6827063554060002</v>
      </c>
      <c r="B18144">
        <v>-7.519580906279999E-2</v>
      </c>
    </row>
    <row r="18145" spans="1:2" x14ac:dyDescent="0.55000000000000004">
      <c r="A18145">
        <v>0.29009744830935003</v>
      </c>
      <c r="B18145">
        <v>-8.454381646631999E-2</v>
      </c>
    </row>
    <row r="18146" spans="1:2" x14ac:dyDescent="0.55000000000000004">
      <c r="A18146">
        <v>-0.66489198406784999</v>
      </c>
      <c r="B18146">
        <v>-8.5857120846959997E-2</v>
      </c>
    </row>
    <row r="18147" spans="1:2" x14ac:dyDescent="0.55000000000000004">
      <c r="A18147">
        <v>1.0875726046350001E-2</v>
      </c>
      <c r="B18147">
        <v>-9.2855534794799993E-2</v>
      </c>
    </row>
    <row r="18148" spans="1:2" x14ac:dyDescent="0.55000000000000004">
      <c r="A18148">
        <v>-0.79497574144560001</v>
      </c>
      <c r="B18148">
        <v>-9.5232829781039988E-2</v>
      </c>
    </row>
    <row r="18149" spans="1:2" x14ac:dyDescent="0.55000000000000004">
      <c r="A18149">
        <v>2.4822548511106501</v>
      </c>
      <c r="B18149">
        <v>-9.0998273086799988E-2</v>
      </c>
    </row>
    <row r="18150" spans="1:2" x14ac:dyDescent="0.55000000000000004">
      <c r="A18150">
        <v>0.33326671049099998</v>
      </c>
      <c r="B18150">
        <v>-9.0074049294479999E-2</v>
      </c>
    </row>
    <row r="18151" spans="1:2" x14ac:dyDescent="0.55000000000000004">
      <c r="A18151">
        <v>-0.65353269723389995</v>
      </c>
      <c r="B18151">
        <v>-7.7192837584079993E-2</v>
      </c>
    </row>
    <row r="18152" spans="1:2" x14ac:dyDescent="0.55000000000000004">
      <c r="A18152">
        <v>-7.1373901930650005E-2</v>
      </c>
      <c r="B18152">
        <v>-6.0916929219599993E-2</v>
      </c>
    </row>
    <row r="18153" spans="1:2" x14ac:dyDescent="0.55000000000000004">
      <c r="A18153">
        <v>2.1711101937030004</v>
      </c>
      <c r="B18153">
        <v>-4.1751247553519999E-2</v>
      </c>
    </row>
    <row r="18154" spans="1:2" x14ac:dyDescent="0.55000000000000004">
      <c r="A18154">
        <v>-7.1669335245750004E-2</v>
      </c>
      <c r="B18154">
        <v>-2.0800076326800001E-2</v>
      </c>
    </row>
    <row r="18155" spans="1:2" x14ac:dyDescent="0.55000000000000004">
      <c r="A18155">
        <v>-0.57402389597850001</v>
      </c>
      <c r="B18155">
        <v>-1.1953214794319999E-2</v>
      </c>
    </row>
    <row r="18156" spans="1:2" x14ac:dyDescent="0.55000000000000004">
      <c r="A18156">
        <v>1.9506201179553</v>
      </c>
      <c r="B18156">
        <v>-6.547678072799999E-4</v>
      </c>
    </row>
    <row r="18157" spans="1:2" x14ac:dyDescent="0.55000000000000004">
      <c r="A18157">
        <v>-0.68233620413969998</v>
      </c>
      <c r="B18157">
        <v>6.3637927082399997E-3</v>
      </c>
    </row>
    <row r="18158" spans="1:2" x14ac:dyDescent="0.55000000000000004">
      <c r="A18158">
        <v>0.88339085216910007</v>
      </c>
      <c r="B18158">
        <v>1.0108535975760001E-2</v>
      </c>
    </row>
    <row r="18159" spans="1:2" x14ac:dyDescent="0.55000000000000004">
      <c r="A18159">
        <v>0.2593661769567</v>
      </c>
      <c r="B18159">
        <v>1.7634538164719996E-2</v>
      </c>
    </row>
    <row r="18160" spans="1:2" x14ac:dyDescent="0.55000000000000004">
      <c r="A18160">
        <v>0.14561193747869999</v>
      </c>
      <c r="B18160">
        <v>2.2292172780239997E-2</v>
      </c>
    </row>
    <row r="18161" spans="1:2" x14ac:dyDescent="0.55000000000000004">
      <c r="A18161">
        <v>0.45793212156450003</v>
      </c>
      <c r="B18161">
        <v>2.9575156996559996E-2</v>
      </c>
    </row>
    <row r="18162" spans="1:2" x14ac:dyDescent="0.55000000000000004">
      <c r="A18162">
        <v>2.5698285775800002E-2</v>
      </c>
      <c r="B18162">
        <v>3.8848873931760002E-2</v>
      </c>
    </row>
    <row r="18163" spans="1:2" x14ac:dyDescent="0.55000000000000004">
      <c r="A18163">
        <v>0.35537455646549998</v>
      </c>
      <c r="B18163">
        <v>4.4857587742320001E-2</v>
      </c>
    </row>
    <row r="18164" spans="1:2" x14ac:dyDescent="0.55000000000000004">
      <c r="A18164">
        <v>-3.1840455631050001E-2</v>
      </c>
      <c r="B18164">
        <v>5.1353596658639998E-2</v>
      </c>
    </row>
    <row r="18165" spans="1:2" x14ac:dyDescent="0.55000000000000004">
      <c r="A18165">
        <v>0.22859394216119999</v>
      </c>
      <c r="B18165">
        <v>5.9194388967600001E-2</v>
      </c>
    </row>
    <row r="18166" spans="1:2" x14ac:dyDescent="0.55000000000000004">
      <c r="A18166">
        <v>-3.3678845293500001E-2</v>
      </c>
      <c r="B18166">
        <v>6.1561610670000003E-2</v>
      </c>
    </row>
    <row r="18167" spans="1:2" x14ac:dyDescent="0.55000000000000004">
      <c r="A18167">
        <v>0.21407426364554999</v>
      </c>
      <c r="B18167">
        <v>6.5104888260720001E-2</v>
      </c>
    </row>
    <row r="18168" spans="1:2" x14ac:dyDescent="0.55000000000000004">
      <c r="A18168">
        <v>2.1650352832349999E-2</v>
      </c>
      <c r="B18168">
        <v>7.0243522179600004E-2</v>
      </c>
    </row>
    <row r="18169" spans="1:2" x14ac:dyDescent="0.55000000000000004">
      <c r="A18169">
        <v>0.12203809677675001</v>
      </c>
      <c r="B18169">
        <v>6.9639125149199996E-2</v>
      </c>
    </row>
    <row r="18170" spans="1:2" x14ac:dyDescent="0.55000000000000004">
      <c r="A18170">
        <v>1.6176147287850003E-2</v>
      </c>
      <c r="B18170">
        <v>7.0008059169840001E-2</v>
      </c>
    </row>
    <row r="18171" spans="1:2" x14ac:dyDescent="0.55000000000000004">
      <c r="A18171">
        <v>4.7662139042100003E-2</v>
      </c>
      <c r="B18171">
        <v>7.5763681723919993E-2</v>
      </c>
    </row>
    <row r="18172" spans="1:2" x14ac:dyDescent="0.55000000000000004">
      <c r="A18172">
        <v>-7.3451865667950006E-2</v>
      </c>
      <c r="B18172">
        <v>7.3449344761679997E-2</v>
      </c>
    </row>
    <row r="18173" spans="1:2" x14ac:dyDescent="0.55000000000000004">
      <c r="A18173">
        <v>-3.3466580180550001E-2</v>
      </c>
      <c r="B18173">
        <v>8.3559144255600001E-2</v>
      </c>
    </row>
    <row r="18174" spans="1:2" x14ac:dyDescent="0.55000000000000004">
      <c r="A18174">
        <v>-0.10569133650735001</v>
      </c>
      <c r="B18174">
        <v>9.1260169751279999E-2</v>
      </c>
    </row>
    <row r="18175" spans="1:2" x14ac:dyDescent="0.55000000000000004">
      <c r="A18175">
        <v>-0.10299147322860001</v>
      </c>
      <c r="B18175">
        <v>9.9095925418319991E-2</v>
      </c>
    </row>
    <row r="18176" spans="1:2" x14ac:dyDescent="0.55000000000000004">
      <c r="A18176">
        <v>-0.17462163897585001</v>
      </c>
      <c r="B18176">
        <v>0.11861669033975999</v>
      </c>
    </row>
    <row r="18177" spans="1:2" x14ac:dyDescent="0.55000000000000004">
      <c r="A18177">
        <v>-0.11633562506610001</v>
      </c>
      <c r="B18177">
        <v>0.11790400550808</v>
      </c>
    </row>
    <row r="18178" spans="1:2" x14ac:dyDescent="0.55000000000000004">
      <c r="A18178">
        <v>-0.18208815742260001</v>
      </c>
      <c r="B18178">
        <v>0.12680878842263998</v>
      </c>
    </row>
    <row r="18179" spans="1:2" x14ac:dyDescent="0.55000000000000004">
      <c r="A18179">
        <v>-0.11240065191960001</v>
      </c>
      <c r="B18179">
        <v>0.12804780233495999</v>
      </c>
    </row>
    <row r="18180" spans="1:2" x14ac:dyDescent="0.55000000000000004">
      <c r="A18180">
        <v>-0.18841763000115</v>
      </c>
      <c r="B18180">
        <v>0.1194955843548</v>
      </c>
    </row>
    <row r="18181" spans="1:2" x14ac:dyDescent="0.55000000000000004">
      <c r="A18181">
        <v>-0.19260583170345003</v>
      </c>
      <c r="B18181">
        <v>0.11522577116712</v>
      </c>
    </row>
    <row r="18182" spans="1:2" x14ac:dyDescent="0.55000000000000004">
      <c r="A18182">
        <v>-0.24442334559225001</v>
      </c>
      <c r="B18182">
        <v>0.10591805689896</v>
      </c>
    </row>
    <row r="18183" spans="1:2" x14ac:dyDescent="0.55000000000000004">
      <c r="A18183">
        <v>-0.29514105310635003</v>
      </c>
      <c r="B18183">
        <v>0.10158528568727999</v>
      </c>
    </row>
    <row r="18184" spans="1:2" x14ac:dyDescent="0.55000000000000004">
      <c r="A18184">
        <v>-0.23993102135970001</v>
      </c>
      <c r="B18184">
        <v>0.10438439943432</v>
      </c>
    </row>
    <row r="18185" spans="1:2" x14ac:dyDescent="0.55000000000000004">
      <c r="A18185">
        <v>-0.24874064420535003</v>
      </c>
      <c r="B18185">
        <v>0.10637513215319999</v>
      </c>
    </row>
    <row r="18186" spans="1:2" x14ac:dyDescent="0.55000000000000004">
      <c r="A18186">
        <v>-0.29268697048469999</v>
      </c>
      <c r="B18186">
        <v>0.11590571782632</v>
      </c>
    </row>
    <row r="18187" spans="1:2" x14ac:dyDescent="0.55000000000000004">
      <c r="A18187">
        <v>-0.29875080134295001</v>
      </c>
      <c r="B18187">
        <v>0.11947417862663999</v>
      </c>
    </row>
    <row r="18188" spans="1:2" x14ac:dyDescent="0.55000000000000004">
      <c r="A18188">
        <v>-0.30736553750595003</v>
      </c>
      <c r="B18188">
        <v>0.11874890219016</v>
      </c>
    </row>
    <row r="18189" spans="1:2" x14ac:dyDescent="0.55000000000000004">
      <c r="A18189">
        <v>-0.30619125214425003</v>
      </c>
      <c r="B18189">
        <v>0.11541842272055999</v>
      </c>
    </row>
    <row r="18190" spans="1:2" x14ac:dyDescent="0.55000000000000004">
      <c r="A18190">
        <v>-0.31036704068205001</v>
      </c>
      <c r="B18190">
        <v>9.9080815492559995E-2</v>
      </c>
    </row>
    <row r="18191" spans="1:2" x14ac:dyDescent="0.55000000000000004">
      <c r="A18191">
        <v>-0.29931311769480001</v>
      </c>
      <c r="B18191">
        <v>7.9719963952080003E-2</v>
      </c>
    </row>
    <row r="18192" spans="1:2" x14ac:dyDescent="0.55000000000000004">
      <c r="A18192">
        <v>-0.30759269841629999</v>
      </c>
      <c r="B18192">
        <v>5.7811830760559998E-2</v>
      </c>
    </row>
    <row r="18193" spans="1:2" x14ac:dyDescent="0.55000000000000004">
      <c r="A18193">
        <v>-0.29528132186520001</v>
      </c>
      <c r="B18193">
        <v>4.4112164738160001E-2</v>
      </c>
    </row>
    <row r="18194" spans="1:2" x14ac:dyDescent="0.55000000000000004">
      <c r="A18194">
        <v>-0.31071709192095004</v>
      </c>
      <c r="B18194">
        <v>3.9822204982800001E-2</v>
      </c>
    </row>
    <row r="18195" spans="1:2" x14ac:dyDescent="0.55000000000000004">
      <c r="A18195">
        <v>-0.29097147115080002</v>
      </c>
      <c r="B18195">
        <v>3.4582838225520003E-2</v>
      </c>
    </row>
    <row r="18196" spans="1:2" x14ac:dyDescent="0.55000000000000004">
      <c r="A18196">
        <v>-0.31413940137360002</v>
      </c>
      <c r="B18196">
        <v>3.5065096689360004E-2</v>
      </c>
    </row>
    <row r="18197" spans="1:2" x14ac:dyDescent="0.55000000000000004">
      <c r="A18197">
        <v>-0.28203151007790001</v>
      </c>
      <c r="B18197">
        <v>2.9842099018319999E-2</v>
      </c>
    </row>
    <row r="18198" spans="1:2" x14ac:dyDescent="0.55000000000000004">
      <c r="A18198">
        <v>-0.31633156622430003</v>
      </c>
      <c r="B18198">
        <v>2.2091966263919998E-2</v>
      </c>
    </row>
    <row r="18199" spans="1:2" x14ac:dyDescent="0.55000000000000004">
      <c r="A18199">
        <v>-0.26813621373660002</v>
      </c>
      <c r="B18199">
        <v>1.50293351316E-2</v>
      </c>
    </row>
    <row r="18200" spans="1:2" x14ac:dyDescent="0.55000000000000004">
      <c r="A18200">
        <v>-0.31639363204679999</v>
      </c>
      <c r="B18200">
        <v>-6.0691970903999993E-4</v>
      </c>
    </row>
    <row r="18201" spans="1:2" x14ac:dyDescent="0.55000000000000004">
      <c r="A18201">
        <v>-0.24566093809290002</v>
      </c>
      <c r="B18201">
        <v>-1.2648271379279999E-2</v>
      </c>
    </row>
    <row r="18202" spans="1:2" x14ac:dyDescent="0.55000000000000004">
      <c r="A18202">
        <v>-0.31632784227495003</v>
      </c>
      <c r="B18202">
        <v>-2.5158030748080002E-2</v>
      </c>
    </row>
    <row r="18203" spans="1:2" x14ac:dyDescent="0.55000000000000004">
      <c r="A18203">
        <v>-0.2182352924466</v>
      </c>
      <c r="B18203">
        <v>-3.6020808209039995E-2</v>
      </c>
    </row>
    <row r="18204" spans="1:2" x14ac:dyDescent="0.55000000000000004">
      <c r="A18204">
        <v>-0.33022313861625002</v>
      </c>
      <c r="B18204">
        <v>-3.9690001847759997E-2</v>
      </c>
    </row>
    <row r="18205" spans="1:2" x14ac:dyDescent="0.55000000000000004">
      <c r="A18205">
        <v>-0.19986008503725</v>
      </c>
      <c r="B18205">
        <v>-4.0237736656559997E-2</v>
      </c>
    </row>
    <row r="18206" spans="1:2" x14ac:dyDescent="0.55000000000000004">
      <c r="A18206">
        <v>-0.36767117327984999</v>
      </c>
      <c r="B18206">
        <v>-4.0787989786319999E-2</v>
      </c>
    </row>
    <row r="18207" spans="1:2" x14ac:dyDescent="0.55000000000000004">
      <c r="A18207">
        <v>-0.17671573982700001</v>
      </c>
      <c r="B18207">
        <v>-4.3707982939439997E-2</v>
      </c>
    </row>
    <row r="18208" spans="1:2" x14ac:dyDescent="0.55000000000000004">
      <c r="A18208">
        <v>-0.42632958212460004</v>
      </c>
      <c r="B18208">
        <v>-5.0588035802159995E-2</v>
      </c>
    </row>
    <row r="18209" spans="1:2" x14ac:dyDescent="0.55000000000000004">
      <c r="A18209">
        <v>-0.11705186465775001</v>
      </c>
      <c r="B18209">
        <v>-6.4033351407599998E-2</v>
      </c>
    </row>
    <row r="18210" spans="1:2" x14ac:dyDescent="0.55000000000000004">
      <c r="A18210">
        <v>-0.53436259408455</v>
      </c>
      <c r="B18210">
        <v>-7.4480605910159994E-2</v>
      </c>
    </row>
    <row r="18211" spans="1:2" x14ac:dyDescent="0.55000000000000004">
      <c r="A18211">
        <v>5.5288787310900006E-2</v>
      </c>
      <c r="B18211">
        <v>-8.3445828527759988E-2</v>
      </c>
    </row>
    <row r="18212" spans="1:2" x14ac:dyDescent="0.55000000000000004">
      <c r="A18212">
        <v>-0.94115564923049999</v>
      </c>
      <c r="B18212">
        <v>-9.0976867358639996E-2</v>
      </c>
    </row>
    <row r="18213" spans="1:2" x14ac:dyDescent="0.55000000000000004">
      <c r="A18213">
        <v>2.3467664019096004</v>
      </c>
      <c r="B18213">
        <v>-9.1028492938319994E-2</v>
      </c>
    </row>
    <row r="18214" spans="1:2" x14ac:dyDescent="0.55000000000000004">
      <c r="A18214">
        <v>1.2088342337642999</v>
      </c>
      <c r="B18214">
        <v>-8.9744149248719998E-2</v>
      </c>
    </row>
    <row r="18215" spans="1:2" x14ac:dyDescent="0.55000000000000004">
      <c r="A18215">
        <v>-0.9399168154134</v>
      </c>
      <c r="B18215">
        <v>-8.2676481474479993E-2</v>
      </c>
    </row>
    <row r="18216" spans="1:2" x14ac:dyDescent="0.55000000000000004">
      <c r="A18216">
        <v>6.1109320144949998E-2</v>
      </c>
      <c r="B18216">
        <v>-7.4548600576079996E-2</v>
      </c>
    </row>
    <row r="18217" spans="1:2" x14ac:dyDescent="0.55000000000000004">
      <c r="A18217">
        <v>-0.68045560971794994</v>
      </c>
      <c r="B18217">
        <v>-7.0815189752879995E-2</v>
      </c>
    </row>
    <row r="18218" spans="1:2" x14ac:dyDescent="0.55000000000000004">
      <c r="A18218">
        <v>7.0686168794999952E-4</v>
      </c>
      <c r="B18218">
        <v>-6.4971425965199989E-2</v>
      </c>
    </row>
    <row r="18219" spans="1:2" x14ac:dyDescent="0.55000000000000004">
      <c r="A18219">
        <v>-0.74982906215909995</v>
      </c>
      <c r="B18219">
        <v>-6.7308427816079999E-2</v>
      </c>
    </row>
    <row r="18220" spans="1:2" x14ac:dyDescent="0.55000000000000004">
      <c r="A18220">
        <v>0.62463719685015007</v>
      </c>
      <c r="B18220">
        <v>-7.1932065098639988E-2</v>
      </c>
    </row>
    <row r="18221" spans="1:2" x14ac:dyDescent="0.55000000000000004">
      <c r="A18221">
        <v>2.5538639144782502</v>
      </c>
      <c r="B18221">
        <v>-7.6111218731759994E-2</v>
      </c>
    </row>
    <row r="18222" spans="1:2" x14ac:dyDescent="0.55000000000000004">
      <c r="A18222">
        <v>-0.95715497695454999</v>
      </c>
      <c r="B18222">
        <v>-8.5377380704079991E-2</v>
      </c>
    </row>
    <row r="18223" spans="1:2" x14ac:dyDescent="0.55000000000000004">
      <c r="A18223">
        <v>0.18039734835705001</v>
      </c>
      <c r="B18223">
        <v>-8.7379445867279998E-2</v>
      </c>
    </row>
    <row r="18224" spans="1:2" x14ac:dyDescent="0.55000000000000004">
      <c r="A18224">
        <v>-0.87970179574035001</v>
      </c>
      <c r="B18224">
        <v>-9.3765907821839994E-2</v>
      </c>
    </row>
    <row r="18225" spans="1:2" x14ac:dyDescent="0.55000000000000004">
      <c r="A18225">
        <v>0.63828919516725002</v>
      </c>
      <c r="B18225">
        <v>-9.5934182168399995E-2</v>
      </c>
    </row>
    <row r="18226" spans="1:2" x14ac:dyDescent="0.55000000000000004">
      <c r="A18226">
        <v>2.1850241097910503</v>
      </c>
      <c r="B18226">
        <v>-9.1216107849839995E-2</v>
      </c>
    </row>
    <row r="18227" spans="1:2" x14ac:dyDescent="0.55000000000000004">
      <c r="A18227">
        <v>-0.46209563299845002</v>
      </c>
      <c r="B18227">
        <v>-8.9249299180079997E-2</v>
      </c>
    </row>
    <row r="18228" spans="1:2" x14ac:dyDescent="0.55000000000000004">
      <c r="A18228">
        <v>-0.53944081968149993</v>
      </c>
      <c r="B18228">
        <v>-7.5989080165199993E-2</v>
      </c>
    </row>
    <row r="18229" spans="1:2" x14ac:dyDescent="0.55000000000000004">
      <c r="A18229">
        <v>0.5952142730358001</v>
      </c>
      <c r="B18229">
        <v>-5.8922419019279998E-2</v>
      </c>
    </row>
    <row r="18230" spans="1:2" x14ac:dyDescent="0.55000000000000004">
      <c r="A18230">
        <v>1.95396794842095</v>
      </c>
      <c r="B18230">
        <v>-4.0032493498319999E-2</v>
      </c>
    </row>
    <row r="18231" spans="1:2" x14ac:dyDescent="0.55000000000000004">
      <c r="A18231">
        <v>-1.0138347273780002</v>
      </c>
      <c r="B18231">
        <v>-1.9962734607600001E-2</v>
      </c>
    </row>
    <row r="18232" spans="1:2" x14ac:dyDescent="0.55000000000000004">
      <c r="A18232">
        <v>0.47220105415725</v>
      </c>
      <c r="B18232">
        <v>-1.1069284137359999E-2</v>
      </c>
    </row>
    <row r="18233" spans="1:2" x14ac:dyDescent="0.55000000000000004">
      <c r="A18233">
        <v>1.5335464799704499</v>
      </c>
      <c r="B18233">
        <v>-7.2905827559999995E-4</v>
      </c>
    </row>
    <row r="18234" spans="1:2" x14ac:dyDescent="0.55000000000000004">
      <c r="A18234">
        <v>-0.84501444886154997</v>
      </c>
      <c r="B18234">
        <v>6.67354618632E-3</v>
      </c>
    </row>
    <row r="18235" spans="1:2" x14ac:dyDescent="0.55000000000000004">
      <c r="A18235">
        <v>1.3362950894832</v>
      </c>
      <c r="B18235">
        <v>1.025459859144E-2</v>
      </c>
    </row>
    <row r="18236" spans="1:2" x14ac:dyDescent="0.55000000000000004">
      <c r="A18236">
        <v>-0.14490204052995001</v>
      </c>
      <c r="B18236">
        <v>1.8043765320719999E-2</v>
      </c>
    </row>
    <row r="18237" spans="1:2" x14ac:dyDescent="0.55000000000000004">
      <c r="A18237">
        <v>0.45288741151170003</v>
      </c>
      <c r="B18237">
        <v>2.3215137412079999E-2</v>
      </c>
    </row>
    <row r="18238" spans="1:2" x14ac:dyDescent="0.55000000000000004">
      <c r="A18238">
        <v>0.21872175243434999</v>
      </c>
      <c r="B18238">
        <v>3.0456569332559996E-2</v>
      </c>
    </row>
    <row r="18239" spans="1:2" x14ac:dyDescent="0.55000000000000004">
      <c r="A18239">
        <v>0.16254473517314999</v>
      </c>
      <c r="B18239">
        <v>3.9033970522320001E-2</v>
      </c>
    </row>
    <row r="18240" spans="1:2" x14ac:dyDescent="0.55000000000000004">
      <c r="A18240">
        <v>0.34046758721745002</v>
      </c>
      <c r="B18240">
        <v>4.686846702888E-2</v>
      </c>
    </row>
    <row r="18241" spans="1:2" x14ac:dyDescent="0.55000000000000004">
      <c r="A18241">
        <v>1.71828549288E-2</v>
      </c>
      <c r="B18241">
        <v>5.413634131944E-2</v>
      </c>
    </row>
    <row r="18242" spans="1:2" x14ac:dyDescent="0.55000000000000004">
      <c r="A18242">
        <v>0.24615484597935</v>
      </c>
      <c r="B18242">
        <v>5.630335650552E-2</v>
      </c>
    </row>
    <row r="18243" spans="1:2" x14ac:dyDescent="0.55000000000000004">
      <c r="A18243">
        <v>-2.0103800211000002E-3</v>
      </c>
      <c r="B18243">
        <v>6.4229771727119994E-2</v>
      </c>
    </row>
    <row r="18244" spans="1:2" x14ac:dyDescent="0.55000000000000004">
      <c r="A18244">
        <v>0.14611591195740001</v>
      </c>
      <c r="B18244">
        <v>6.5297539814160005E-2</v>
      </c>
    </row>
    <row r="18245" spans="1:2" x14ac:dyDescent="0.55000000000000004">
      <c r="A18245">
        <v>-3.5787841942050001E-2</v>
      </c>
      <c r="B18245">
        <v>6.6177692989680001E-2</v>
      </c>
    </row>
    <row r="18246" spans="1:2" x14ac:dyDescent="0.55000000000000004">
      <c r="A18246">
        <v>6.8379710592599993E-2</v>
      </c>
      <c r="B18246">
        <v>7.2564154944239997E-2</v>
      </c>
    </row>
    <row r="18247" spans="1:2" x14ac:dyDescent="0.55000000000000004">
      <c r="A18247">
        <v>-5.9859450540449999E-2</v>
      </c>
      <c r="B18247">
        <v>7.147372196856E-2</v>
      </c>
    </row>
    <row r="18248" spans="1:2" x14ac:dyDescent="0.55000000000000004">
      <c r="A18248">
        <v>-1.2171788095500001E-3</v>
      </c>
      <c r="B18248">
        <v>7.2200257565519996E-2</v>
      </c>
    </row>
    <row r="18249" spans="1:2" x14ac:dyDescent="0.55000000000000004">
      <c r="A18249">
        <v>-9.9632470914900004E-2</v>
      </c>
      <c r="B18249">
        <v>7.8507392409840004E-2</v>
      </c>
    </row>
    <row r="18250" spans="1:2" x14ac:dyDescent="0.55000000000000004">
      <c r="A18250">
        <v>-7.1586167043600005E-2</v>
      </c>
      <c r="B18250">
        <v>8.1890756619600005E-2</v>
      </c>
    </row>
    <row r="18251" spans="1:2" x14ac:dyDescent="0.55000000000000004">
      <c r="A18251">
        <v>-0.12926145325995</v>
      </c>
      <c r="B18251">
        <v>9.0641921955600002E-2</v>
      </c>
    </row>
    <row r="18252" spans="1:2" x14ac:dyDescent="0.55000000000000004">
      <c r="A18252">
        <v>-8.2028121021000003E-2</v>
      </c>
      <c r="B18252">
        <v>0.10442091508824</v>
      </c>
    </row>
    <row r="18253" spans="1:2" x14ac:dyDescent="0.55000000000000004">
      <c r="A18253">
        <v>-0.13681113990885002</v>
      </c>
      <c r="B18253">
        <v>0.11338487854536</v>
      </c>
    </row>
    <row r="18254" spans="1:2" x14ac:dyDescent="0.55000000000000004">
      <c r="A18254">
        <v>-9.8084549301750007E-2</v>
      </c>
      <c r="B18254">
        <v>0.12177592398407999</v>
      </c>
    </row>
    <row r="18255" spans="1:2" x14ac:dyDescent="0.55000000000000004">
      <c r="A18255">
        <v>-0.14320267830990002</v>
      </c>
      <c r="B18255">
        <v>0.12565287910199999</v>
      </c>
    </row>
    <row r="18256" spans="1:2" x14ac:dyDescent="0.55000000000000004">
      <c r="A18256">
        <v>-0.10686810450195001</v>
      </c>
      <c r="B18256">
        <v>0.12625979445336</v>
      </c>
    </row>
    <row r="18257" spans="1:2" x14ac:dyDescent="0.55000000000000004">
      <c r="A18257">
        <v>-0.22154836605165001</v>
      </c>
      <c r="B18257">
        <v>0.12380065403592</v>
      </c>
    </row>
    <row r="18258" spans="1:2" x14ac:dyDescent="0.55000000000000004">
      <c r="A18258">
        <v>-0.20171088786420002</v>
      </c>
      <c r="B18258">
        <v>0.11016268687703999</v>
      </c>
    </row>
    <row r="18259" spans="1:2" x14ac:dyDescent="0.55000000000000004">
      <c r="A18259">
        <v>-0.2399682608532</v>
      </c>
      <c r="B18259">
        <v>0.10833060837864</v>
      </c>
    </row>
    <row r="18260" spans="1:2" x14ac:dyDescent="0.55000000000000004">
      <c r="A18260">
        <v>-0.24891815245770002</v>
      </c>
      <c r="B18260">
        <v>0.10194540558456</v>
      </c>
    </row>
    <row r="18261" spans="1:2" x14ac:dyDescent="0.55000000000000004">
      <c r="A18261">
        <v>-0.22125789800235002</v>
      </c>
      <c r="B18261">
        <v>0.10129819709783999</v>
      </c>
    </row>
    <row r="18262" spans="1:2" x14ac:dyDescent="0.55000000000000004">
      <c r="A18262">
        <v>-0.3141915366645</v>
      </c>
      <c r="B18262">
        <v>0.1112229000012</v>
      </c>
    </row>
    <row r="18263" spans="1:2" x14ac:dyDescent="0.55000000000000004">
      <c r="A18263">
        <v>-0.26012351605185002</v>
      </c>
      <c r="B18263">
        <v>0.11324259341112</v>
      </c>
    </row>
    <row r="18264" spans="1:2" x14ac:dyDescent="0.55000000000000004">
      <c r="A18264">
        <v>-0.30298369043744999</v>
      </c>
      <c r="B18264">
        <v>0.1204714337268</v>
      </c>
    </row>
    <row r="18265" spans="1:2" x14ac:dyDescent="0.55000000000000004">
      <c r="A18265">
        <v>-0.31191123834584999</v>
      </c>
      <c r="B18265">
        <v>0.12104938838712</v>
      </c>
    </row>
    <row r="18266" spans="1:2" x14ac:dyDescent="0.55000000000000004">
      <c r="A18266">
        <v>-0.31555822607595002</v>
      </c>
      <c r="B18266">
        <v>0.11134881604919999</v>
      </c>
    </row>
    <row r="18267" spans="1:2" x14ac:dyDescent="0.55000000000000004">
      <c r="A18267">
        <v>-0.31544774891190003</v>
      </c>
      <c r="B18267">
        <v>0.10173386662391999</v>
      </c>
    </row>
    <row r="18268" spans="1:2" x14ac:dyDescent="0.55000000000000004">
      <c r="A18268">
        <v>-0.31141967703165002</v>
      </c>
      <c r="B18268">
        <v>7.5675540490319992E-2</v>
      </c>
    </row>
    <row r="18269" spans="1:2" x14ac:dyDescent="0.55000000000000004">
      <c r="A18269">
        <v>-0.31047503521320002</v>
      </c>
      <c r="B18269">
        <v>5.7087813484559997E-2</v>
      </c>
    </row>
    <row r="18270" spans="1:2" x14ac:dyDescent="0.55000000000000004">
      <c r="A18270">
        <v>-0.29927091293550001</v>
      </c>
      <c r="B18270">
        <v>4.5765442448400001E-2</v>
      </c>
    </row>
    <row r="18271" spans="1:2" x14ac:dyDescent="0.55000000000000004">
      <c r="A18271">
        <v>-0.30349759544775001</v>
      </c>
      <c r="B18271">
        <v>3.5644310510160003E-2</v>
      </c>
    </row>
    <row r="18272" spans="1:2" x14ac:dyDescent="0.55000000000000004">
      <c r="A18272">
        <v>-0.28652259299400001</v>
      </c>
      <c r="B18272">
        <v>3.8330099813999999E-2</v>
      </c>
    </row>
    <row r="18273" spans="1:2" x14ac:dyDescent="0.55000000000000004">
      <c r="A18273">
        <v>-0.2983101340032</v>
      </c>
      <c r="B18273">
        <v>3.2456116174800001E-2</v>
      </c>
    </row>
    <row r="18274" spans="1:2" x14ac:dyDescent="0.55000000000000004">
      <c r="A18274">
        <v>-0.27635496995205</v>
      </c>
      <c r="B18274">
        <v>2.9080306927919998E-2</v>
      </c>
    </row>
    <row r="18275" spans="1:2" x14ac:dyDescent="0.55000000000000004">
      <c r="A18275">
        <v>-0.30216318026400002</v>
      </c>
      <c r="B18275">
        <v>2.4398748263279996E-2</v>
      </c>
    </row>
    <row r="18276" spans="1:2" x14ac:dyDescent="0.55000000000000004">
      <c r="A18276">
        <v>-0.2725875745263</v>
      </c>
      <c r="B18276">
        <v>1.041325281192E-2</v>
      </c>
    </row>
    <row r="18277" spans="1:2" x14ac:dyDescent="0.55000000000000004">
      <c r="A18277">
        <v>-0.30741270753104999</v>
      </c>
      <c r="B18277">
        <v>1.9982833240799998E-3</v>
      </c>
    </row>
    <row r="18278" spans="1:2" x14ac:dyDescent="0.55000000000000004">
      <c r="A18278">
        <v>-0.26206245234675002</v>
      </c>
      <c r="B18278">
        <v>-1.4976459106799999E-2</v>
      </c>
    </row>
    <row r="18279" spans="1:2" x14ac:dyDescent="0.55000000000000004">
      <c r="A18279">
        <v>-0.31185910305495002</v>
      </c>
      <c r="B18279">
        <v>-2.7259569589199999E-2</v>
      </c>
    </row>
    <row r="18280" spans="1:2" x14ac:dyDescent="0.55000000000000004">
      <c r="A18280">
        <v>-0.24919248339315</v>
      </c>
      <c r="B18280">
        <v>-3.3617070852719998E-2</v>
      </c>
    </row>
    <row r="18281" spans="1:2" x14ac:dyDescent="0.55000000000000004">
      <c r="A18281">
        <v>-0.32303095110495</v>
      </c>
      <c r="B18281">
        <v>-4.3632433310639998E-2</v>
      </c>
    </row>
    <row r="18282" spans="1:2" x14ac:dyDescent="0.55000000000000004">
      <c r="A18282">
        <v>-0.23824034835480001</v>
      </c>
      <c r="B18282">
        <v>-3.7488989328719996E-2</v>
      </c>
    </row>
    <row r="18283" spans="1:2" x14ac:dyDescent="0.55000000000000004">
      <c r="A18283">
        <v>-0.34644217935195004</v>
      </c>
      <c r="B18283">
        <v>-4.1564891802479999E-2</v>
      </c>
    </row>
    <row r="18284" spans="1:2" x14ac:dyDescent="0.55000000000000004">
      <c r="A18284">
        <v>-0.22274499510945001</v>
      </c>
      <c r="B18284">
        <v>-4.5585391215119994E-2</v>
      </c>
    </row>
    <row r="18285" spans="1:2" x14ac:dyDescent="0.55000000000000004">
      <c r="A18285">
        <v>-0.38563922889360003</v>
      </c>
      <c r="B18285">
        <v>-4.8303918691439997E-2</v>
      </c>
    </row>
    <row r="18286" spans="1:2" x14ac:dyDescent="0.55000000000000004">
      <c r="A18286">
        <v>-0.18630366808680002</v>
      </c>
      <c r="B18286">
        <v>-6.7987115314799992E-2</v>
      </c>
    </row>
    <row r="18287" spans="1:2" x14ac:dyDescent="0.55000000000000004">
      <c r="A18287">
        <v>-0.46688090791320003</v>
      </c>
      <c r="B18287">
        <v>-7.3213890467279996E-2</v>
      </c>
    </row>
    <row r="18288" spans="1:2" x14ac:dyDescent="0.55000000000000004">
      <c r="A18288">
        <v>-6.05136243096E-2</v>
      </c>
      <c r="B18288">
        <v>-8.4052743879119998E-2</v>
      </c>
    </row>
    <row r="18289" spans="1:2" x14ac:dyDescent="0.55000000000000004">
      <c r="A18289">
        <v>-0.79626919318650002</v>
      </c>
      <c r="B18289">
        <v>-9.3153955828559995E-2</v>
      </c>
    </row>
    <row r="18290" spans="1:2" x14ac:dyDescent="0.55000000000000004">
      <c r="A18290">
        <v>2.6924022781969503</v>
      </c>
      <c r="B18290">
        <v>-8.7834002800559988E-2</v>
      </c>
    </row>
    <row r="18291" spans="1:2" x14ac:dyDescent="0.55000000000000004">
      <c r="A18291">
        <v>0.77211676295820009</v>
      </c>
      <c r="B18291">
        <v>-9.208870606248E-2</v>
      </c>
    </row>
    <row r="18292" spans="1:2" x14ac:dyDescent="0.55000000000000004">
      <c r="A18292">
        <v>-0.87488797054724998</v>
      </c>
      <c r="B18292">
        <v>-8.1021944603759999E-2</v>
      </c>
    </row>
    <row r="18293" spans="1:2" x14ac:dyDescent="0.55000000000000004">
      <c r="A18293">
        <v>6.2690757302250003E-2</v>
      </c>
      <c r="B18293">
        <v>-7.3790585967120001E-2</v>
      </c>
    </row>
    <row r="18294" spans="1:2" x14ac:dyDescent="0.55000000000000004">
      <c r="A18294">
        <v>-0.72656430925319992</v>
      </c>
      <c r="B18294">
        <v>-7.321514962775999E-2</v>
      </c>
    </row>
    <row r="18295" spans="1:2" x14ac:dyDescent="0.55000000000000004">
      <c r="A18295">
        <v>0.1129007663883</v>
      </c>
      <c r="B18295">
        <v>-6.2212605353519995E-2</v>
      </c>
    </row>
    <row r="18296" spans="1:2" x14ac:dyDescent="0.55000000000000004">
      <c r="A18296">
        <v>-0.97004356565490002</v>
      </c>
      <c r="B18296">
        <v>-7.0322858005199995E-2</v>
      </c>
    </row>
    <row r="18297" spans="1:2" x14ac:dyDescent="0.55000000000000004">
      <c r="A18297">
        <v>2.6119624896040503</v>
      </c>
      <c r="B18297">
        <v>-7.1900586086639989E-2</v>
      </c>
    </row>
    <row r="18298" spans="1:2" x14ac:dyDescent="0.55000000000000004">
      <c r="A18298">
        <v>0.56409322831785003</v>
      </c>
      <c r="B18298">
        <v>-7.5495489257039999E-2</v>
      </c>
    </row>
    <row r="18299" spans="1:2" x14ac:dyDescent="0.55000000000000004">
      <c r="A18299">
        <v>-0.61598411593784996</v>
      </c>
      <c r="B18299">
        <v>-8.7801264628079995E-2</v>
      </c>
    </row>
    <row r="18300" spans="1:2" x14ac:dyDescent="0.55000000000000004">
      <c r="A18300">
        <v>-0.14501748295980002</v>
      </c>
      <c r="B18300">
        <v>-8.5044962337359989E-2</v>
      </c>
    </row>
    <row r="18301" spans="1:2" x14ac:dyDescent="0.55000000000000004">
      <c r="A18301">
        <v>-0.43591378643505002</v>
      </c>
      <c r="B18301">
        <v>-9.5536287456719993E-2</v>
      </c>
    </row>
    <row r="18302" spans="1:2" x14ac:dyDescent="0.55000000000000004">
      <c r="A18302">
        <v>2.5525754280031503</v>
      </c>
      <c r="B18302">
        <v>-9.5464515309359996E-2</v>
      </c>
    </row>
    <row r="18303" spans="1:2" x14ac:dyDescent="0.55000000000000004">
      <c r="A18303">
        <v>-0.14207432165685002</v>
      </c>
      <c r="B18303">
        <v>-8.9522537004239996E-2</v>
      </c>
    </row>
    <row r="18304" spans="1:2" x14ac:dyDescent="0.55000000000000004">
      <c r="A18304">
        <v>-0.62000722255230001</v>
      </c>
      <c r="B18304">
        <v>-9.0927760099919999E-2</v>
      </c>
    </row>
    <row r="18305" spans="1:2" x14ac:dyDescent="0.55000000000000004">
      <c r="A18305">
        <v>0.57019429866960003</v>
      </c>
      <c r="B18305">
        <v>-7.3635709228079993E-2</v>
      </c>
    </row>
    <row r="18306" spans="1:2" x14ac:dyDescent="0.55000000000000004">
      <c r="A18306">
        <v>1.9808709998417999</v>
      </c>
      <c r="B18306">
        <v>-5.9112552251759994E-2</v>
      </c>
    </row>
    <row r="18307" spans="1:2" x14ac:dyDescent="0.55000000000000004">
      <c r="A18307">
        <v>-1.2213307025271001</v>
      </c>
      <c r="B18307">
        <v>-3.8958429608879998E-2</v>
      </c>
    </row>
    <row r="18308" spans="1:2" x14ac:dyDescent="0.55000000000000004">
      <c r="A18308">
        <v>0.97720210156140008</v>
      </c>
      <c r="B18308">
        <v>-1.7494780066800001E-2</v>
      </c>
    </row>
    <row r="18309" spans="1:2" x14ac:dyDescent="0.55000000000000004">
      <c r="A18309">
        <v>0.95128217276895011</v>
      </c>
      <c r="B18309">
        <v>-1.2815739723119999E-2</v>
      </c>
    </row>
    <row r="18310" spans="1:2" x14ac:dyDescent="0.55000000000000004">
      <c r="A18310">
        <v>-0.47457955253610001</v>
      </c>
      <c r="B18310">
        <v>1.6948256484E-3</v>
      </c>
    </row>
    <row r="18311" spans="1:2" x14ac:dyDescent="0.55000000000000004">
      <c r="A18311">
        <v>1.2267017427456</v>
      </c>
      <c r="B18311">
        <v>6.9203416404000004E-3</v>
      </c>
    </row>
    <row r="18312" spans="1:2" x14ac:dyDescent="0.55000000000000004">
      <c r="A18312">
        <v>-0.29576047001490002</v>
      </c>
      <c r="B18312">
        <v>9.3379297619999996E-3</v>
      </c>
    </row>
    <row r="18313" spans="1:2" x14ac:dyDescent="0.55000000000000004">
      <c r="A18313">
        <v>0.76032673931610006</v>
      </c>
      <c r="B18313">
        <v>2.0086123619279996E-2</v>
      </c>
    </row>
    <row r="18314" spans="1:2" x14ac:dyDescent="0.55000000000000004">
      <c r="A18314">
        <v>-5.974524942705E-2</v>
      </c>
      <c r="B18314">
        <v>2.1903092191919996E-2</v>
      </c>
    </row>
    <row r="18315" spans="1:2" x14ac:dyDescent="0.55000000000000004">
      <c r="A18315">
        <v>0.44198865308070001</v>
      </c>
      <c r="B18315">
        <v>3.1292651891279999E-2</v>
      </c>
    </row>
    <row r="18316" spans="1:2" x14ac:dyDescent="0.55000000000000004">
      <c r="A18316">
        <v>7.2622530218699993E-2</v>
      </c>
      <c r="B18316">
        <v>4.0270466113680001E-2</v>
      </c>
    </row>
    <row r="18317" spans="1:2" x14ac:dyDescent="0.55000000000000004">
      <c r="A18317">
        <v>0.25572787844174999</v>
      </c>
      <c r="B18317">
        <v>4.5397767588239997E-2</v>
      </c>
    </row>
    <row r="18318" spans="1:2" x14ac:dyDescent="0.55000000000000004">
      <c r="A18318">
        <v>1.4476785067799999E-2</v>
      </c>
      <c r="B18318">
        <v>5.321715416904E-2</v>
      </c>
    </row>
    <row r="18319" spans="1:2" x14ac:dyDescent="0.55000000000000004">
      <c r="A18319">
        <v>0.16325228554964999</v>
      </c>
      <c r="B18319">
        <v>5.8913596180559996E-2</v>
      </c>
    </row>
    <row r="18320" spans="1:2" x14ac:dyDescent="0.55000000000000004">
      <c r="A18320">
        <v>3.2451047263799999E-2</v>
      </c>
      <c r="B18320">
        <v>6.300209025912E-2</v>
      </c>
    </row>
    <row r="18321" spans="1:2" x14ac:dyDescent="0.55000000000000004">
      <c r="A18321">
        <v>0.14847068926304999</v>
      </c>
      <c r="B18321">
        <v>6.5507819614319993E-2</v>
      </c>
    </row>
    <row r="18322" spans="1:2" x14ac:dyDescent="0.55000000000000004">
      <c r="A18322">
        <v>4.2002977346550001E-2</v>
      </c>
      <c r="B18322">
        <v>6.9268931968079997E-2</v>
      </c>
    </row>
    <row r="18323" spans="1:2" x14ac:dyDescent="0.55000000000000004">
      <c r="A18323">
        <v>0.10709264671875</v>
      </c>
      <c r="B18323">
        <v>7.1417059746959999E-2</v>
      </c>
    </row>
    <row r="18324" spans="1:2" x14ac:dyDescent="0.55000000000000004">
      <c r="A18324">
        <v>1.4509059295499999E-2</v>
      </c>
      <c r="B18324">
        <v>6.8775341059920003E-2</v>
      </c>
    </row>
    <row r="18325" spans="1:2" x14ac:dyDescent="0.55000000000000004">
      <c r="A18325">
        <v>2.3967890644500001E-2</v>
      </c>
      <c r="B18325">
        <v>7.586189624136E-2</v>
      </c>
    </row>
    <row r="18326" spans="1:2" x14ac:dyDescent="0.55000000000000004">
      <c r="A18326">
        <v>-4.9277227804199998E-2</v>
      </c>
      <c r="B18326">
        <v>7.5321716395439997E-2</v>
      </c>
    </row>
    <row r="18327" spans="1:2" x14ac:dyDescent="0.55000000000000004">
      <c r="A18327">
        <v>-6.5843837145900003E-2</v>
      </c>
      <c r="B18327">
        <v>8.2890530040720001E-2</v>
      </c>
    </row>
    <row r="18328" spans="1:2" x14ac:dyDescent="0.55000000000000004">
      <c r="A18328">
        <v>-9.3886417067850003E-2</v>
      </c>
      <c r="B18328">
        <v>9.4152461373839993E-2</v>
      </c>
    </row>
    <row r="18329" spans="1:2" x14ac:dyDescent="0.55000000000000004">
      <c r="A18329">
        <v>-0.11241803034990001</v>
      </c>
      <c r="B18329">
        <v>0.10108288065576</v>
      </c>
    </row>
    <row r="18330" spans="1:2" x14ac:dyDescent="0.55000000000000004">
      <c r="A18330">
        <v>-0.16275092976450001</v>
      </c>
      <c r="B18330">
        <v>0.11843914871208</v>
      </c>
    </row>
    <row r="18331" spans="1:2" x14ac:dyDescent="0.55000000000000004">
      <c r="A18331">
        <v>-0.14670939728115001</v>
      </c>
      <c r="B18331">
        <v>0.1202007142236</v>
      </c>
    </row>
    <row r="18332" spans="1:2" x14ac:dyDescent="0.55000000000000004">
      <c r="A18332">
        <v>-0.17987240755935002</v>
      </c>
      <c r="B18332">
        <v>0.12573220621223999</v>
      </c>
    </row>
    <row r="18333" spans="1:2" x14ac:dyDescent="0.55000000000000004">
      <c r="A18333">
        <v>-0.13924163751795002</v>
      </c>
      <c r="B18333">
        <v>0.12810194623560001</v>
      </c>
    </row>
    <row r="18334" spans="1:2" x14ac:dyDescent="0.55000000000000004">
      <c r="A18334">
        <v>-0.16679638007505002</v>
      </c>
      <c r="B18334">
        <v>0.1184190021444</v>
      </c>
    </row>
    <row r="18335" spans="1:2" x14ac:dyDescent="0.55000000000000004">
      <c r="A18335">
        <v>-0.21646517518890002</v>
      </c>
      <c r="B18335">
        <v>0.11340376595255999</v>
      </c>
    </row>
    <row r="18336" spans="1:2" x14ac:dyDescent="0.55000000000000004">
      <c r="A18336">
        <v>-0.23262711536790001</v>
      </c>
      <c r="B18336">
        <v>0.10675413945768</v>
      </c>
    </row>
    <row r="18337" spans="1:2" x14ac:dyDescent="0.55000000000000004">
      <c r="A18337">
        <v>-0.29459114991900004</v>
      </c>
      <c r="B18337">
        <v>0.10029590535576</v>
      </c>
    </row>
    <row r="18338" spans="1:2" x14ac:dyDescent="0.55000000000000004">
      <c r="A18338">
        <v>-0.27673729541865</v>
      </c>
      <c r="B18338">
        <v>0.1061107084524</v>
      </c>
    </row>
    <row r="18339" spans="1:2" x14ac:dyDescent="0.55000000000000004">
      <c r="A18339">
        <v>-0.25873572426075003</v>
      </c>
      <c r="B18339">
        <v>0.10817699080008</v>
      </c>
    </row>
    <row r="18340" spans="1:2" x14ac:dyDescent="0.55000000000000004">
      <c r="A18340">
        <v>-0.29073189707595004</v>
      </c>
      <c r="B18340">
        <v>0.11582764987656</v>
      </c>
    </row>
    <row r="18341" spans="1:2" x14ac:dyDescent="0.55000000000000004">
      <c r="A18341">
        <v>-0.30890352858750003</v>
      </c>
      <c r="B18341">
        <v>0.12165126709656</v>
      </c>
    </row>
    <row r="18342" spans="1:2" x14ac:dyDescent="0.55000000000000004">
      <c r="A18342">
        <v>-0.30462222815145001</v>
      </c>
      <c r="B18342">
        <v>0.117562773018</v>
      </c>
    </row>
    <row r="18343" spans="1:2" x14ac:dyDescent="0.55000000000000004">
      <c r="A18343">
        <v>-0.31464461716875003</v>
      </c>
      <c r="B18343">
        <v>0.11442242678087999</v>
      </c>
    </row>
    <row r="18344" spans="1:2" x14ac:dyDescent="0.55000000000000004">
      <c r="A18344">
        <v>-0.30329153691705002</v>
      </c>
      <c r="B18344">
        <v>9.6864693047759992E-2</v>
      </c>
    </row>
    <row r="18345" spans="1:2" x14ac:dyDescent="0.55000000000000004">
      <c r="A18345">
        <v>-0.30575182612095003</v>
      </c>
      <c r="B18345">
        <v>7.4912489239439994E-2</v>
      </c>
    </row>
    <row r="18346" spans="1:2" x14ac:dyDescent="0.55000000000000004">
      <c r="A18346">
        <v>-0.29560158150929999</v>
      </c>
      <c r="B18346">
        <v>5.690523521496E-2</v>
      </c>
    </row>
    <row r="18347" spans="1:2" x14ac:dyDescent="0.55000000000000004">
      <c r="A18347">
        <v>-0.30543653174265001</v>
      </c>
      <c r="B18347">
        <v>4.1731092270479997E-2</v>
      </c>
    </row>
    <row r="18348" spans="1:2" x14ac:dyDescent="0.55000000000000004">
      <c r="A18348">
        <v>-0.29582874241965001</v>
      </c>
      <c r="B18348">
        <v>3.9793244291760003E-2</v>
      </c>
    </row>
    <row r="18349" spans="1:2" x14ac:dyDescent="0.55000000000000004">
      <c r="A18349">
        <v>-0.31023173718899999</v>
      </c>
      <c r="B18349">
        <v>3.4908960789840002E-2</v>
      </c>
    </row>
    <row r="18350" spans="1:2" x14ac:dyDescent="0.55000000000000004">
      <c r="A18350">
        <v>-0.29546503669980001</v>
      </c>
      <c r="B18350">
        <v>3.354906747144E-2</v>
      </c>
    </row>
    <row r="18351" spans="1:2" x14ac:dyDescent="0.55000000000000004">
      <c r="A18351">
        <v>-0.31149415601864999</v>
      </c>
      <c r="B18351">
        <v>3.0353318173199997E-2</v>
      </c>
    </row>
    <row r="18352" spans="1:2" x14ac:dyDescent="0.55000000000000004">
      <c r="A18352">
        <v>-0.2881015475184</v>
      </c>
      <c r="B18352">
        <v>2.0256110284079996E-2</v>
      </c>
    </row>
    <row r="18353" spans="1:2" x14ac:dyDescent="0.55000000000000004">
      <c r="A18353">
        <v>-0.3068702522424</v>
      </c>
      <c r="B18353">
        <v>1.311792952296E-2</v>
      </c>
    </row>
    <row r="18354" spans="1:2" x14ac:dyDescent="0.55000000000000004">
      <c r="A18354">
        <v>-0.27095151944520002</v>
      </c>
      <c r="B18354">
        <v>-2.2123493210399999E-3</v>
      </c>
    </row>
    <row r="18355" spans="1:2" x14ac:dyDescent="0.55000000000000004">
      <c r="A18355">
        <v>-0.29657849755545002</v>
      </c>
      <c r="B18355">
        <v>-1.6020303144719999E-2</v>
      </c>
    </row>
    <row r="18356" spans="1:2" x14ac:dyDescent="0.55000000000000004">
      <c r="A18356">
        <v>-0.25028980713495003</v>
      </c>
      <c r="B18356">
        <v>-2.5934932764240002E-2</v>
      </c>
    </row>
    <row r="18357" spans="1:2" x14ac:dyDescent="0.55000000000000004">
      <c r="A18357">
        <v>-0.29062390254480003</v>
      </c>
      <c r="B18357">
        <v>-3.8147530259759997E-2</v>
      </c>
    </row>
    <row r="18358" spans="1:2" x14ac:dyDescent="0.55000000000000004">
      <c r="A18358">
        <v>-0.23757252010470001</v>
      </c>
      <c r="B18358">
        <v>-4.0199961842159994E-2</v>
      </c>
    </row>
    <row r="18359" spans="1:2" x14ac:dyDescent="0.55000000000000004">
      <c r="A18359">
        <v>-0.30593181700620004</v>
      </c>
      <c r="B18359">
        <v>-3.9069235731119999E-2</v>
      </c>
    </row>
    <row r="18360" spans="1:2" x14ac:dyDescent="0.55000000000000004">
      <c r="A18360">
        <v>-0.23577757651800002</v>
      </c>
      <c r="B18360">
        <v>-4.2436230854639996E-2</v>
      </c>
    </row>
    <row r="18361" spans="1:2" x14ac:dyDescent="0.55000000000000004">
      <c r="A18361">
        <v>-0.33585002608410003</v>
      </c>
      <c r="B18361">
        <v>-4.3503998941679993E-2</v>
      </c>
    </row>
    <row r="18362" spans="1:2" x14ac:dyDescent="0.55000000000000004">
      <c r="A18362">
        <v>-0.10191897581580001</v>
      </c>
      <c r="B18362">
        <v>-5.2515810497039996E-2</v>
      </c>
    </row>
    <row r="18363" spans="1:2" x14ac:dyDescent="0.55000000000000004">
      <c r="A18363">
        <v>-9.9873286306200015E-2</v>
      </c>
      <c r="B18363">
        <v>-6.6466049454959999E-2</v>
      </c>
    </row>
    <row r="18364" spans="1:2" x14ac:dyDescent="0.55000000000000004">
      <c r="A18364">
        <v>7.4992203321749995E-2</v>
      </c>
      <c r="B18364">
        <v>-7.4738733808559998E-2</v>
      </c>
    </row>
    <row r="18365" spans="1:2" x14ac:dyDescent="0.55000000000000004">
      <c r="A18365">
        <v>-0.20129256422055</v>
      </c>
      <c r="B18365">
        <v>-8.5920078870959996E-2</v>
      </c>
    </row>
    <row r="18366" spans="1:2" x14ac:dyDescent="0.55000000000000004">
      <c r="A18366">
        <v>0.13186932306075</v>
      </c>
      <c r="B18366">
        <v>-9.078169748423999E-2</v>
      </c>
    </row>
    <row r="18367" spans="1:2" x14ac:dyDescent="0.55000000000000004">
      <c r="A18367">
        <v>-0.59933061444464997</v>
      </c>
      <c r="B18367">
        <v>-9.0621784103279993E-2</v>
      </c>
    </row>
    <row r="18368" spans="1:2" x14ac:dyDescent="0.55000000000000004">
      <c r="A18368">
        <v>2.1089996838108003</v>
      </c>
      <c r="B18368">
        <v>-9.0103009985519997E-2</v>
      </c>
    </row>
    <row r="18369" spans="1:2" x14ac:dyDescent="0.55000000000000004">
      <c r="A18369">
        <v>1.1127178597243499</v>
      </c>
      <c r="B18369">
        <v>-8.0641678138799994E-2</v>
      </c>
    </row>
    <row r="18370" spans="1:2" x14ac:dyDescent="0.55000000000000004">
      <c r="A18370">
        <v>-1.0537418099290501</v>
      </c>
      <c r="B18370">
        <v>-7.5061078891439995E-2</v>
      </c>
    </row>
    <row r="18371" spans="1:2" x14ac:dyDescent="0.55000000000000004">
      <c r="A18371">
        <v>0.34195220169165003</v>
      </c>
      <c r="B18371">
        <v>-6.963535638311999E-2</v>
      </c>
    </row>
    <row r="18372" spans="1:2" x14ac:dyDescent="0.55000000000000004">
      <c r="A18372">
        <v>-1.1036737641303001</v>
      </c>
      <c r="B18372">
        <v>-6.4795143498000002E-2</v>
      </c>
    </row>
    <row r="18373" spans="1:2" x14ac:dyDescent="0.55000000000000004">
      <c r="A18373">
        <v>1.67964942613545</v>
      </c>
      <c r="B18373">
        <v>-6.9253830757679991E-2</v>
      </c>
    </row>
    <row r="18374" spans="1:2" x14ac:dyDescent="0.55000000000000004">
      <c r="A18374">
        <v>1.3955753978693999</v>
      </c>
      <c r="B18374">
        <v>-7.1262191723279994E-2</v>
      </c>
    </row>
    <row r="18375" spans="1:2" x14ac:dyDescent="0.55000000000000004">
      <c r="A18375">
        <v>-0.70966626841934999</v>
      </c>
      <c r="B18375">
        <v>-7.8135948783600001E-2</v>
      </c>
    </row>
    <row r="18376" spans="1:2" x14ac:dyDescent="0.55000000000000004">
      <c r="A18376">
        <v>-0.3036651731685</v>
      </c>
      <c r="B18376">
        <v>-8.6011997585999991E-2</v>
      </c>
    </row>
    <row r="18377" spans="1:2" x14ac:dyDescent="0.55000000000000004">
      <c r="A18377">
        <v>1.57592254094055</v>
      </c>
      <c r="B18377">
        <v>-8.8043023440239995E-2</v>
      </c>
    </row>
    <row r="18378" spans="1:2" x14ac:dyDescent="0.55000000000000004">
      <c r="A18378">
        <v>0.64637513052255002</v>
      </c>
      <c r="B18378">
        <v>-9.5517400049519988E-2</v>
      </c>
    </row>
    <row r="18379" spans="1:2" x14ac:dyDescent="0.55000000000000004">
      <c r="A18379">
        <v>-1.0509426413343002</v>
      </c>
      <c r="B18379">
        <v>-9.4405561345679997E-2</v>
      </c>
    </row>
    <row r="18380" spans="1:2" x14ac:dyDescent="0.55000000000000004">
      <c r="A18380">
        <v>2.1039351126948</v>
      </c>
      <c r="B18380">
        <v>-9.151956552552E-2</v>
      </c>
    </row>
    <row r="18381" spans="1:2" x14ac:dyDescent="0.55000000000000004">
      <c r="A18381">
        <v>-0.64607983326809992</v>
      </c>
      <c r="B18381">
        <v>-8.8403143337519988E-2</v>
      </c>
    </row>
    <row r="18382" spans="1:2" x14ac:dyDescent="0.55000000000000004">
      <c r="A18382">
        <v>0.87897424824000003</v>
      </c>
      <c r="B18382">
        <v>-7.3328474070959992E-2</v>
      </c>
    </row>
    <row r="18383" spans="1:2" x14ac:dyDescent="0.55000000000000004">
      <c r="A18383">
        <v>0.32166412563285002</v>
      </c>
      <c r="B18383">
        <v>-5.7133151977199995E-2</v>
      </c>
    </row>
    <row r="18384" spans="1:2" x14ac:dyDescent="0.55000000000000004">
      <c r="A18384">
        <v>0.25351212857850003</v>
      </c>
      <c r="B18384">
        <v>-3.6034658974319997E-2</v>
      </c>
    </row>
    <row r="18385" spans="1:2" x14ac:dyDescent="0.55000000000000004">
      <c r="A18385">
        <v>0.54630392227290003</v>
      </c>
      <c r="B18385">
        <v>-1.8722461534800002E-2</v>
      </c>
    </row>
    <row r="18386" spans="1:2" x14ac:dyDescent="0.55000000000000004">
      <c r="A18386">
        <v>0.21710679973290001</v>
      </c>
      <c r="B18386">
        <v>-1.031252868888E-2</v>
      </c>
    </row>
    <row r="18387" spans="1:2" x14ac:dyDescent="0.55000000000000004">
      <c r="A18387">
        <v>0.48115591102755001</v>
      </c>
      <c r="B18387">
        <v>1.7137130555999998E-3</v>
      </c>
    </row>
    <row r="18388" spans="1:2" x14ac:dyDescent="0.55000000000000004">
      <c r="A18388">
        <v>0.22475703301425001</v>
      </c>
      <c r="B18388">
        <v>6.38897591784E-3</v>
      </c>
    </row>
    <row r="18389" spans="1:2" x14ac:dyDescent="0.55000000000000004">
      <c r="A18389">
        <v>0.37695856689810003</v>
      </c>
      <c r="B18389">
        <v>1.128207354312E-2</v>
      </c>
    </row>
    <row r="18390" spans="1:2" x14ac:dyDescent="0.55000000000000004">
      <c r="A18390">
        <v>0.1603289853099</v>
      </c>
      <c r="B18390">
        <v>1.8955397508239998E-2</v>
      </c>
    </row>
    <row r="18391" spans="1:2" x14ac:dyDescent="0.55000000000000004">
      <c r="A18391">
        <v>0.25547340856950002</v>
      </c>
      <c r="B18391">
        <v>2.3560147383599999E-2</v>
      </c>
    </row>
    <row r="18392" spans="1:2" x14ac:dyDescent="0.55000000000000004">
      <c r="A18392">
        <v>0.1510513861626</v>
      </c>
      <c r="B18392">
        <v>3.2250873016559996E-2</v>
      </c>
    </row>
    <row r="18393" spans="1:2" x14ac:dyDescent="0.55000000000000004">
      <c r="A18393">
        <v>0.20930636716109999</v>
      </c>
      <c r="B18393">
        <v>4.046689514856E-2</v>
      </c>
    </row>
    <row r="18394" spans="1:2" x14ac:dyDescent="0.55000000000000004">
      <c r="A18394">
        <v>0.10496006505765</v>
      </c>
      <c r="B18394">
        <v>4.5781811534639998E-2</v>
      </c>
    </row>
    <row r="18395" spans="1:2" x14ac:dyDescent="0.55000000000000004">
      <c r="A18395">
        <v>0.1834298844444</v>
      </c>
      <c r="B18395">
        <v>5.4637487190479998E-2</v>
      </c>
    </row>
    <row r="18396" spans="1:2" x14ac:dyDescent="0.55000000000000004">
      <c r="A18396">
        <v>9.5182215380999996E-2</v>
      </c>
      <c r="B18396">
        <v>5.924727370776E-2</v>
      </c>
    </row>
    <row r="18397" spans="1:2" x14ac:dyDescent="0.55000000000000004">
      <c r="A18397">
        <v>0.1237051847691</v>
      </c>
      <c r="B18397">
        <v>6.2120677923119996E-2</v>
      </c>
    </row>
    <row r="18398" spans="1:2" x14ac:dyDescent="0.55000000000000004">
      <c r="A18398">
        <v>4.2708045090150006E-2</v>
      </c>
      <c r="B18398">
        <v>6.7241683595280002E-2</v>
      </c>
    </row>
    <row r="18399" spans="1:2" x14ac:dyDescent="0.55000000000000004">
      <c r="A18399">
        <v>5.7950169779700002E-2</v>
      </c>
      <c r="B18399">
        <v>6.9577426285680005E-2</v>
      </c>
    </row>
    <row r="18400" spans="1:2" x14ac:dyDescent="0.55000000000000004">
      <c r="A18400">
        <v>4.9248549850499992E-3</v>
      </c>
      <c r="B18400">
        <v>6.9163162487759999E-2</v>
      </c>
    </row>
    <row r="18401" spans="1:2" x14ac:dyDescent="0.55000000000000004">
      <c r="A18401">
        <v>2.6135237551499994E-3</v>
      </c>
      <c r="B18401">
        <v>7.2463422105840003E-2</v>
      </c>
    </row>
    <row r="18402" spans="1:2" x14ac:dyDescent="0.55000000000000004">
      <c r="A18402">
        <v>-6.3705048902550007E-2</v>
      </c>
      <c r="B18402">
        <v>7.4292982283280004E-2</v>
      </c>
    </row>
    <row r="18403" spans="1:2" x14ac:dyDescent="0.55000000000000004">
      <c r="A18403">
        <v>-4.9225092513299998E-2</v>
      </c>
      <c r="B18403">
        <v>7.5370823654159994E-2</v>
      </c>
    </row>
    <row r="18404" spans="1:2" x14ac:dyDescent="0.55000000000000004">
      <c r="A18404">
        <v>-7.1921322485100012E-2</v>
      </c>
      <c r="B18404">
        <v>8.7219523770959997E-2</v>
      </c>
    </row>
    <row r="18405" spans="1:2" x14ac:dyDescent="0.55000000000000004">
      <c r="A18405">
        <v>-0.11831552480385001</v>
      </c>
      <c r="B18405">
        <v>9.0357351687120002E-2</v>
      </c>
    </row>
    <row r="18406" spans="1:2" x14ac:dyDescent="0.55000000000000004">
      <c r="A18406">
        <v>-0.1349851634109</v>
      </c>
      <c r="B18406">
        <v>0.10525573848648</v>
      </c>
    </row>
    <row r="18407" spans="1:2" x14ac:dyDescent="0.55000000000000004">
      <c r="A18407">
        <v>-0.14253112611045002</v>
      </c>
      <c r="B18407">
        <v>0.11842781626776</v>
      </c>
    </row>
    <row r="18408" spans="1:2" x14ac:dyDescent="0.55000000000000004">
      <c r="A18408">
        <v>-0.13963885878195001</v>
      </c>
      <c r="B18408">
        <v>0.11895540450887999</v>
      </c>
    </row>
    <row r="18409" spans="1:2" x14ac:dyDescent="0.55000000000000004">
      <c r="A18409">
        <v>-0.14274835648920001</v>
      </c>
      <c r="B18409">
        <v>0.12873656311751999</v>
      </c>
    </row>
    <row r="18410" spans="1:2" x14ac:dyDescent="0.55000000000000004">
      <c r="A18410">
        <v>-0.13756089504465002</v>
      </c>
      <c r="B18410">
        <v>0.12494649007271999</v>
      </c>
    </row>
    <row r="18411" spans="1:2" x14ac:dyDescent="0.55000000000000004">
      <c r="A18411">
        <v>-0.18039748441770001</v>
      </c>
      <c r="B18411">
        <v>0.1199299947204</v>
      </c>
    </row>
    <row r="18412" spans="1:2" x14ac:dyDescent="0.55000000000000004">
      <c r="A18412">
        <v>-0.24802068066435001</v>
      </c>
      <c r="B18412">
        <v>0.11262812309688</v>
      </c>
    </row>
    <row r="18413" spans="1:2" x14ac:dyDescent="0.55000000000000004">
      <c r="A18413">
        <v>-0.23284310443020001</v>
      </c>
      <c r="B18413">
        <v>0.1041653055108</v>
      </c>
    </row>
    <row r="18414" spans="1:2" x14ac:dyDescent="0.55000000000000004">
      <c r="A18414">
        <v>-0.24261971279040001</v>
      </c>
      <c r="B18414">
        <v>0.10222493921112</v>
      </c>
    </row>
    <row r="18415" spans="1:2" x14ac:dyDescent="0.55000000000000004">
      <c r="A18415">
        <v>-0.31275781616475001</v>
      </c>
      <c r="B18415">
        <v>0.1035672042828</v>
      </c>
    </row>
    <row r="18416" spans="1:2" x14ac:dyDescent="0.55000000000000004">
      <c r="A18416">
        <v>-0.20779954505145001</v>
      </c>
      <c r="B18416">
        <v>0.10950918258792</v>
      </c>
    </row>
    <row r="18417" spans="1:2" x14ac:dyDescent="0.55000000000000004">
      <c r="A18417">
        <v>-0.28661196777840003</v>
      </c>
      <c r="B18417">
        <v>0.11698607751815999</v>
      </c>
    </row>
    <row r="18418" spans="1:2" x14ac:dyDescent="0.55000000000000004">
      <c r="A18418">
        <v>-0.31439511256230002</v>
      </c>
      <c r="B18418">
        <v>0.1190171033724</v>
      </c>
    </row>
    <row r="18419" spans="1:2" x14ac:dyDescent="0.55000000000000004">
      <c r="A18419">
        <v>-0.31333378699754999</v>
      </c>
      <c r="B18419">
        <v>0.12026115392664</v>
      </c>
    </row>
    <row r="18420" spans="1:2" x14ac:dyDescent="0.55000000000000004">
      <c r="A18420">
        <v>-0.31718931589124999</v>
      </c>
      <c r="B18420">
        <v>0.1113362244444</v>
      </c>
    </row>
    <row r="18421" spans="1:2" x14ac:dyDescent="0.55000000000000004">
      <c r="A18421">
        <v>-0.31536209807685001</v>
      </c>
      <c r="B18421">
        <v>9.5767964269679998E-2</v>
      </c>
    </row>
    <row r="18422" spans="1:2" x14ac:dyDescent="0.55000000000000004">
      <c r="A18422">
        <v>-0.31382162436240002</v>
      </c>
      <c r="B18422">
        <v>7.4135587223279995E-2</v>
      </c>
    </row>
    <row r="18423" spans="1:2" x14ac:dyDescent="0.55000000000000004">
      <c r="A18423">
        <v>-0.30854727076635002</v>
      </c>
      <c r="B18423">
        <v>5.3095015602479999E-2</v>
      </c>
    </row>
    <row r="18424" spans="1:2" x14ac:dyDescent="0.55000000000000004">
      <c r="A18424">
        <v>-0.30637124302950003</v>
      </c>
      <c r="B18424">
        <v>4.3982471208720002E-2</v>
      </c>
    </row>
    <row r="18425" spans="1:2" x14ac:dyDescent="0.55000000000000004">
      <c r="A18425">
        <v>-0.29932801349220001</v>
      </c>
      <c r="B18425">
        <v>3.7272405010800001E-2</v>
      </c>
    </row>
    <row r="18426" spans="1:2" x14ac:dyDescent="0.55000000000000004">
      <c r="A18426">
        <v>-0.29784836428380002</v>
      </c>
      <c r="B18426">
        <v>3.5284190612880004E-2</v>
      </c>
    </row>
    <row r="18427" spans="1:2" x14ac:dyDescent="0.55000000000000004">
      <c r="A18427">
        <v>-0.28603847957850004</v>
      </c>
      <c r="B18427">
        <v>3.4596688990799998E-2</v>
      </c>
    </row>
    <row r="18428" spans="1:2" x14ac:dyDescent="0.55000000000000004">
      <c r="A18428">
        <v>-0.28941361900605</v>
      </c>
      <c r="B18428">
        <v>2.7131126504879997E-2</v>
      </c>
    </row>
    <row r="18429" spans="1:2" x14ac:dyDescent="0.55000000000000004">
      <c r="A18429">
        <v>-0.27787806523620001</v>
      </c>
      <c r="B18429">
        <v>2.2018934956079997E-2</v>
      </c>
    </row>
    <row r="18430" spans="1:2" x14ac:dyDescent="0.55000000000000004">
      <c r="A18430">
        <v>-0.2897574636627</v>
      </c>
      <c r="B18430">
        <v>9.97884244632E-3</v>
      </c>
    </row>
    <row r="18431" spans="1:2" x14ac:dyDescent="0.55000000000000004">
      <c r="A18431">
        <v>-0.27091303863525001</v>
      </c>
      <c r="B18431">
        <v>-3.0899841755999994E-3</v>
      </c>
    </row>
    <row r="18432" spans="1:2" x14ac:dyDescent="0.55000000000000004">
      <c r="A18432">
        <v>-0.29121601049145002</v>
      </c>
      <c r="B18432">
        <v>-1.5570782853360001E-2</v>
      </c>
    </row>
    <row r="18433" spans="1:2" x14ac:dyDescent="0.55000000000000004">
      <c r="A18433">
        <v>-0.26471390428395003</v>
      </c>
      <c r="B18433">
        <v>-2.9655751982640002E-2</v>
      </c>
    </row>
    <row r="18434" spans="1:2" x14ac:dyDescent="0.55000000000000004">
      <c r="A18434">
        <v>-0.29909464599960001</v>
      </c>
      <c r="B18434">
        <v>-3.6602540350799996E-2</v>
      </c>
    </row>
    <row r="18435" spans="1:2" x14ac:dyDescent="0.55000000000000004">
      <c r="A18435">
        <v>-0.26155971918449999</v>
      </c>
      <c r="B18435">
        <v>-4.1524598667119994E-2</v>
      </c>
    </row>
    <row r="18436" spans="1:2" x14ac:dyDescent="0.55000000000000004">
      <c r="A18436">
        <v>-0.31432932279045001</v>
      </c>
      <c r="B18436">
        <v>-3.9496091133839999E-2</v>
      </c>
    </row>
    <row r="18437" spans="1:2" x14ac:dyDescent="0.55000000000000004">
      <c r="A18437">
        <v>-0.2591118431451</v>
      </c>
      <c r="B18437">
        <v>-4.1068782573359996E-2</v>
      </c>
    </row>
    <row r="18438" spans="1:2" x14ac:dyDescent="0.55000000000000004">
      <c r="A18438">
        <v>-0.33240537293535</v>
      </c>
      <c r="B18438">
        <v>-4.5705011460719994E-2</v>
      </c>
    </row>
    <row r="18439" spans="1:2" x14ac:dyDescent="0.55000000000000004">
      <c r="A18439">
        <v>-0.25511604549255001</v>
      </c>
      <c r="B18439">
        <v>-5.1964298206799993E-2</v>
      </c>
    </row>
    <row r="18440" spans="1:2" x14ac:dyDescent="0.55000000000000004">
      <c r="A18440">
        <v>-0.28343171503350001</v>
      </c>
      <c r="B18440">
        <v>-6.788512331591999E-2</v>
      </c>
    </row>
    <row r="18441" spans="1:2" x14ac:dyDescent="0.55000000000000004">
      <c r="A18441">
        <v>7.0722074733750001E-2</v>
      </c>
      <c r="B18441">
        <v>-7.607596223832E-2</v>
      </c>
    </row>
    <row r="18442" spans="1:2" x14ac:dyDescent="0.55000000000000004">
      <c r="A18442">
        <v>-6.7585404125250007E-2</v>
      </c>
      <c r="B18442">
        <v>-8.5289239470479991E-2</v>
      </c>
    </row>
    <row r="18443" spans="1:2" x14ac:dyDescent="0.55000000000000004">
      <c r="A18443">
        <v>0.16204696727670001</v>
      </c>
      <c r="B18443">
        <v>-9.2650291636559995E-2</v>
      </c>
    </row>
    <row r="18444" spans="1:2" x14ac:dyDescent="0.55000000000000004">
      <c r="A18444">
        <v>-9.0457901032950011E-2</v>
      </c>
      <c r="B18444">
        <v>-8.9441950733520001E-2</v>
      </c>
    </row>
    <row r="18445" spans="1:2" x14ac:dyDescent="0.55000000000000004">
      <c r="A18445">
        <v>5.3979198456150006E-2</v>
      </c>
      <c r="B18445">
        <v>-8.9702596952879993E-2</v>
      </c>
    </row>
    <row r="18446" spans="1:2" x14ac:dyDescent="0.55000000000000004">
      <c r="A18446">
        <v>2.6575672146606002</v>
      </c>
      <c r="B18446">
        <v>-8.0892251074319993E-2</v>
      </c>
    </row>
    <row r="18447" spans="1:2" x14ac:dyDescent="0.55000000000000004">
      <c r="A18447">
        <v>-0.15184099948545002</v>
      </c>
      <c r="B18447">
        <v>-7.3038867160559989E-2</v>
      </c>
    </row>
    <row r="18448" spans="1:2" x14ac:dyDescent="0.55000000000000004">
      <c r="A18448">
        <v>-0.61146572405985</v>
      </c>
      <c r="B18448">
        <v>-7.0348041214799997E-2</v>
      </c>
    </row>
    <row r="18449" spans="1:2" x14ac:dyDescent="0.55000000000000004">
      <c r="A18449">
        <v>6.20092745712E-2</v>
      </c>
      <c r="B18449">
        <v>-6.3709747164239994E-2</v>
      </c>
    </row>
    <row r="18450" spans="1:2" x14ac:dyDescent="0.55000000000000004">
      <c r="A18450">
        <v>-0.94679494986284995</v>
      </c>
      <c r="B18450">
        <v>-6.9407448336239991E-2</v>
      </c>
    </row>
    <row r="18451" spans="1:2" x14ac:dyDescent="0.55000000000000004">
      <c r="A18451">
        <v>1.9097944612312501</v>
      </c>
      <c r="B18451">
        <v>-7.2263224304879997E-2</v>
      </c>
    </row>
    <row r="18452" spans="1:2" x14ac:dyDescent="0.55000000000000004">
      <c r="A18452">
        <v>1.2650956605440999</v>
      </c>
      <c r="B18452">
        <v>-7.7501331901680001E-2</v>
      </c>
    </row>
    <row r="18453" spans="1:2" x14ac:dyDescent="0.55000000000000004">
      <c r="A18453">
        <v>-0.69900832537964996</v>
      </c>
      <c r="B18453">
        <v>-8.7092357277839996E-2</v>
      </c>
    </row>
    <row r="18454" spans="1:2" x14ac:dyDescent="0.55000000000000004">
      <c r="A18454">
        <v>-0.29850502068585</v>
      </c>
      <c r="B18454">
        <v>-8.7579652383599993E-2</v>
      </c>
    </row>
    <row r="18455" spans="1:2" x14ac:dyDescent="0.55000000000000004">
      <c r="A18455">
        <v>1.5013790054851499</v>
      </c>
      <c r="B18455">
        <v>-9.5506067605199987E-2</v>
      </c>
    </row>
    <row r="18456" spans="1:2" x14ac:dyDescent="0.55000000000000004">
      <c r="A18456">
        <v>1.1605296454289999</v>
      </c>
      <c r="B18456">
        <v>-9.4980997685039995E-2</v>
      </c>
    </row>
    <row r="18457" spans="1:2" x14ac:dyDescent="0.55000000000000004">
      <c r="A18457">
        <v>-1.3437915355854002</v>
      </c>
      <c r="B18457">
        <v>-9.0082863417839998E-2</v>
      </c>
    </row>
    <row r="18458" spans="1:2" x14ac:dyDescent="0.55000000000000004">
      <c r="A18458">
        <v>1.53568899216315</v>
      </c>
      <c r="B18458">
        <v>-8.8540391829839998E-2</v>
      </c>
    </row>
    <row r="18459" spans="1:2" x14ac:dyDescent="0.55000000000000004">
      <c r="A18459">
        <v>0.17606018868074999</v>
      </c>
      <c r="B18459">
        <v>-7.256920030151999E-2</v>
      </c>
    </row>
    <row r="18460" spans="1:2" x14ac:dyDescent="0.55000000000000004">
      <c r="A18460">
        <v>-0.14629603890330001</v>
      </c>
      <c r="B18460">
        <v>-5.5433285329199992E-2</v>
      </c>
    </row>
    <row r="18461" spans="1:2" x14ac:dyDescent="0.55000000000000004">
      <c r="A18461">
        <v>1.0008665583642</v>
      </c>
      <c r="B18461">
        <v>-3.5063846244239999E-2</v>
      </c>
    </row>
    <row r="18462" spans="1:2" x14ac:dyDescent="0.55000000000000004">
      <c r="A18462">
        <v>-0.21056519810205002</v>
      </c>
      <c r="B18462">
        <v>-1.71107361204E-2</v>
      </c>
    </row>
    <row r="18463" spans="1:2" x14ac:dyDescent="0.55000000000000004">
      <c r="A18463">
        <v>0.79636712112540009</v>
      </c>
      <c r="B18463">
        <v>-9.76605304056E-3</v>
      </c>
    </row>
    <row r="18464" spans="1:2" x14ac:dyDescent="0.55000000000000004">
      <c r="A18464">
        <v>6.374339365185E-2</v>
      </c>
      <c r="B18464">
        <v>2.3181100859999996E-3</v>
      </c>
    </row>
    <row r="18465" spans="1:2" x14ac:dyDescent="0.55000000000000004">
      <c r="A18465">
        <v>0.56003660615925011</v>
      </c>
      <c r="B18465">
        <v>7.2817206981599996E-3</v>
      </c>
    </row>
    <row r="18466" spans="1:2" x14ac:dyDescent="0.55000000000000004">
      <c r="A18466">
        <v>0.15739947848790001</v>
      </c>
      <c r="B18466">
        <v>1.1295924308400001E-2</v>
      </c>
    </row>
    <row r="18467" spans="1:2" x14ac:dyDescent="0.55000000000000004">
      <c r="A18467">
        <v>0.36479614832099999</v>
      </c>
      <c r="B18467">
        <v>2.0296403419439998E-2</v>
      </c>
    </row>
    <row r="18468" spans="1:2" x14ac:dyDescent="0.55000000000000004">
      <c r="A18468">
        <v>0.1091370949119</v>
      </c>
      <c r="B18468">
        <v>2.3793092072399998E-2</v>
      </c>
    </row>
    <row r="18469" spans="1:2" x14ac:dyDescent="0.55000000000000004">
      <c r="A18469">
        <v>0.26854943605379999</v>
      </c>
      <c r="B18469">
        <v>3.2705429949839999E-2</v>
      </c>
    </row>
    <row r="18470" spans="1:2" x14ac:dyDescent="0.55000000000000004">
      <c r="A18470">
        <v>9.0996496311599992E-2</v>
      </c>
      <c r="B18470">
        <v>4.0847161613519999E-2</v>
      </c>
    </row>
    <row r="18471" spans="1:2" x14ac:dyDescent="0.55000000000000004">
      <c r="A18471">
        <v>0.14412111642225001</v>
      </c>
      <c r="B18471">
        <v>4.8475155801359998E-2</v>
      </c>
    </row>
    <row r="18472" spans="1:2" x14ac:dyDescent="0.55000000000000004">
      <c r="A18472">
        <v>2.4980804867699997E-2</v>
      </c>
      <c r="B18472">
        <v>5.38744359396E-2</v>
      </c>
    </row>
    <row r="18473" spans="1:2" x14ac:dyDescent="0.55000000000000004">
      <c r="A18473">
        <v>8.4356694620549996E-2</v>
      </c>
      <c r="B18473">
        <v>5.8353269766960002E-2</v>
      </c>
    </row>
    <row r="18474" spans="1:2" x14ac:dyDescent="0.55000000000000004">
      <c r="A18474">
        <v>5.7971272159350003E-2</v>
      </c>
      <c r="B18474">
        <v>6.5166587124240005E-2</v>
      </c>
    </row>
    <row r="18475" spans="1:2" x14ac:dyDescent="0.55000000000000004">
      <c r="A18475">
        <v>5.6523897178650001E-2</v>
      </c>
      <c r="B18475">
        <v>6.4317912960719995E-2</v>
      </c>
    </row>
    <row r="18476" spans="1:2" x14ac:dyDescent="0.55000000000000004">
      <c r="A18476">
        <v>3.4723897683750005E-2</v>
      </c>
      <c r="B18476">
        <v>6.8430331088399993E-2</v>
      </c>
    </row>
    <row r="18477" spans="1:2" x14ac:dyDescent="0.55000000000000004">
      <c r="A18477">
        <v>4.019562059535E-2</v>
      </c>
      <c r="B18477">
        <v>7.2964567976880002E-2</v>
      </c>
    </row>
    <row r="18478" spans="1:2" x14ac:dyDescent="0.55000000000000004">
      <c r="A18478">
        <v>-2.2225218409350003E-2</v>
      </c>
      <c r="B18478">
        <v>6.9542169792239997E-2</v>
      </c>
    </row>
    <row r="18479" spans="1:2" x14ac:dyDescent="0.55000000000000004">
      <c r="A18479">
        <v>-4.7937847354650003E-2</v>
      </c>
      <c r="B18479">
        <v>7.4420157491759995E-2</v>
      </c>
    </row>
    <row r="18480" spans="1:2" x14ac:dyDescent="0.55000000000000004">
      <c r="A18480">
        <v>-6.6218714713800003E-2</v>
      </c>
      <c r="B18480">
        <v>7.9114307761200001E-2</v>
      </c>
    </row>
    <row r="18481" spans="1:2" x14ac:dyDescent="0.55000000000000004">
      <c r="A18481">
        <v>-8.8763504078700012E-2</v>
      </c>
      <c r="B18481">
        <v>8.1972602050799995E-2</v>
      </c>
    </row>
    <row r="18482" spans="1:2" x14ac:dyDescent="0.55000000000000004">
      <c r="A18482">
        <v>-8.7806449095750014E-2</v>
      </c>
      <c r="B18482">
        <v>9.4892847736080005E-2</v>
      </c>
    </row>
    <row r="18483" spans="1:2" x14ac:dyDescent="0.55000000000000004">
      <c r="A18483">
        <v>-9.5738461211250014E-2</v>
      </c>
      <c r="B18483">
        <v>0.1057707351228</v>
      </c>
    </row>
    <row r="18484" spans="1:2" x14ac:dyDescent="0.55000000000000004">
      <c r="A18484">
        <v>-0.12914476951365</v>
      </c>
      <c r="B18484">
        <v>0.11585535140712</v>
      </c>
    </row>
    <row r="18485" spans="1:2" x14ac:dyDescent="0.55000000000000004">
      <c r="A18485">
        <v>-0.11276932290525001</v>
      </c>
      <c r="B18485">
        <v>0.12346319902727999</v>
      </c>
    </row>
    <row r="18486" spans="1:2" x14ac:dyDescent="0.55000000000000004">
      <c r="A18486">
        <v>-0.17014669317360001</v>
      </c>
      <c r="B18486">
        <v>0.12496915496135999</v>
      </c>
    </row>
    <row r="18487" spans="1:2" x14ac:dyDescent="0.55000000000000004">
      <c r="A18487">
        <v>-0.176988829446</v>
      </c>
      <c r="B18487">
        <v>0.12699892165512</v>
      </c>
    </row>
    <row r="18488" spans="1:2" x14ac:dyDescent="0.55000000000000004">
      <c r="A18488">
        <v>-0.19333572577605002</v>
      </c>
      <c r="B18488">
        <v>0.11915057438328</v>
      </c>
    </row>
    <row r="18489" spans="1:2" x14ac:dyDescent="0.55000000000000004">
      <c r="A18489">
        <v>-0.31889736732645002</v>
      </c>
      <c r="B18489">
        <v>0.10984286011512</v>
      </c>
    </row>
    <row r="18490" spans="1:2" x14ac:dyDescent="0.55000000000000004">
      <c r="A18490">
        <v>-0.2285109100197</v>
      </c>
      <c r="B18490">
        <v>0.10708403950344</v>
      </c>
    </row>
    <row r="18491" spans="1:2" x14ac:dyDescent="0.55000000000000004">
      <c r="A18491">
        <v>-0.1800772247736</v>
      </c>
      <c r="B18491">
        <v>9.9648696869040002E-2</v>
      </c>
    </row>
    <row r="18492" spans="1:2" x14ac:dyDescent="0.55000000000000004">
      <c r="A18492">
        <v>-0.31617640166805</v>
      </c>
      <c r="B18492">
        <v>0.10555415952024</v>
      </c>
    </row>
    <row r="18493" spans="1:2" x14ac:dyDescent="0.55000000000000004">
      <c r="A18493">
        <v>-0.28864276149060003</v>
      </c>
      <c r="B18493">
        <v>0.11108565150888</v>
      </c>
    </row>
    <row r="18494" spans="1:2" x14ac:dyDescent="0.55000000000000004">
      <c r="A18494">
        <v>-0.30849885942480004</v>
      </c>
      <c r="B18494">
        <v>0.11479639744344</v>
      </c>
    </row>
    <row r="18495" spans="1:2" x14ac:dyDescent="0.55000000000000004">
      <c r="A18495">
        <v>-0.30632283168794999</v>
      </c>
      <c r="B18495">
        <v>0.12281095389864</v>
      </c>
    </row>
    <row r="18496" spans="1:2" x14ac:dyDescent="0.55000000000000004">
      <c r="A18496">
        <v>-0.30544397964135001</v>
      </c>
      <c r="B18496">
        <v>0.11756655049944</v>
      </c>
    </row>
    <row r="18497" spans="1:2" x14ac:dyDescent="0.55000000000000004">
      <c r="A18497">
        <v>-0.31295642679675001</v>
      </c>
      <c r="B18497">
        <v>0.11155154088647999</v>
      </c>
    </row>
    <row r="18498" spans="1:2" x14ac:dyDescent="0.55000000000000004">
      <c r="A18498">
        <v>-8.9111072684700005E-2</v>
      </c>
      <c r="B18498">
        <v>9.6056312019599993E-2</v>
      </c>
    </row>
    <row r="18499" spans="1:2" x14ac:dyDescent="0.55000000000000004">
      <c r="A18499">
        <v>8.8403386247549995E-2</v>
      </c>
      <c r="B18499">
        <v>6.9059911328400003E-2</v>
      </c>
    </row>
    <row r="18500" spans="1:2" x14ac:dyDescent="0.55000000000000004">
      <c r="A18500">
        <v>-7.2894514581900008E-2</v>
      </c>
      <c r="B18500">
        <v>5.6004935471759998E-2</v>
      </c>
    </row>
    <row r="18501" spans="1:2" x14ac:dyDescent="0.55000000000000004">
      <c r="A18501">
        <v>-0.20822283396090002</v>
      </c>
      <c r="B18501">
        <v>4.0286835199919997E-2</v>
      </c>
    </row>
    <row r="18502" spans="1:2" x14ac:dyDescent="0.55000000000000004">
      <c r="A18502">
        <v>-0.25634743141095001</v>
      </c>
      <c r="B18502">
        <v>3.7359287083920001E-2</v>
      </c>
    </row>
    <row r="18503" spans="1:2" x14ac:dyDescent="0.55000000000000004">
      <c r="A18503">
        <v>-0.29258145858645002</v>
      </c>
      <c r="B18503">
        <v>3.7383211133040002E-2</v>
      </c>
    </row>
    <row r="18504" spans="1:2" x14ac:dyDescent="0.55000000000000004">
      <c r="A18504">
        <v>-0.26584846751925001</v>
      </c>
      <c r="B18504">
        <v>3.0330653284559996E-2</v>
      </c>
    </row>
    <row r="18505" spans="1:2" x14ac:dyDescent="0.55000000000000004">
      <c r="A18505">
        <v>-0.29154620066715004</v>
      </c>
      <c r="B18505">
        <v>3.0731066317199997E-2</v>
      </c>
    </row>
    <row r="18506" spans="1:2" x14ac:dyDescent="0.55000000000000004">
      <c r="A18506">
        <v>-0.25616744052570001</v>
      </c>
      <c r="B18506">
        <v>1.9496836514639997E-2</v>
      </c>
    </row>
    <row r="18507" spans="1:2" x14ac:dyDescent="0.55000000000000004">
      <c r="A18507">
        <v>-0.30241516750335001</v>
      </c>
      <c r="B18507">
        <v>8.8393022119199992E-3</v>
      </c>
    </row>
    <row r="18508" spans="1:2" x14ac:dyDescent="0.55000000000000004">
      <c r="A18508">
        <v>-0.24617980836900002</v>
      </c>
      <c r="B18508">
        <v>-1.27427476344E-3</v>
      </c>
    </row>
    <row r="18509" spans="1:2" x14ac:dyDescent="0.55000000000000004">
      <c r="A18509">
        <v>-0.31004926367085001</v>
      </c>
      <c r="B18509">
        <v>-2.0423587343280002E-2</v>
      </c>
    </row>
    <row r="18510" spans="1:2" x14ac:dyDescent="0.55000000000000004">
      <c r="A18510">
        <v>-0.23193694342170001</v>
      </c>
      <c r="B18510">
        <v>-2.7333860057520001E-2</v>
      </c>
    </row>
    <row r="18511" spans="1:2" x14ac:dyDescent="0.55000000000000004">
      <c r="A18511">
        <v>-0.32399297135370003</v>
      </c>
      <c r="B18511">
        <v>-3.7797483646319997E-2</v>
      </c>
    </row>
    <row r="18512" spans="1:2" x14ac:dyDescent="0.55000000000000004">
      <c r="A18512">
        <v>-0.22123307167335002</v>
      </c>
      <c r="B18512">
        <v>-4.2554591939759995E-2</v>
      </c>
    </row>
    <row r="18513" spans="1:2" x14ac:dyDescent="0.55000000000000004">
      <c r="A18513">
        <v>-0.35704550446784999</v>
      </c>
      <c r="B18513">
        <v>-3.6271381144559994E-2</v>
      </c>
    </row>
    <row r="18514" spans="1:2" x14ac:dyDescent="0.55000000000000004">
      <c r="A18514">
        <v>-0.20634720480495</v>
      </c>
      <c r="B18514">
        <v>-4.4369042191439993E-2</v>
      </c>
    </row>
    <row r="18515" spans="1:2" x14ac:dyDescent="0.55000000000000004">
      <c r="A18515">
        <v>-0.40503479842485002</v>
      </c>
      <c r="B18515">
        <v>-4.3498962299759997E-2</v>
      </c>
    </row>
    <row r="18516" spans="1:2" x14ac:dyDescent="0.55000000000000004">
      <c r="A18516">
        <v>-0.15551902012680002</v>
      </c>
      <c r="B18516">
        <v>-5.3066063626799997E-2</v>
      </c>
    </row>
    <row r="18517" spans="1:2" x14ac:dyDescent="0.55000000000000004">
      <c r="A18517">
        <v>-0.49195301757030002</v>
      </c>
      <c r="B18517">
        <v>-7.0208274401519999E-2</v>
      </c>
    </row>
    <row r="18518" spans="1:2" x14ac:dyDescent="0.55000000000000004">
      <c r="A18518">
        <v>-5.2154590950000005E-3</v>
      </c>
      <c r="B18518">
        <v>-7.3927834459439998E-2</v>
      </c>
    </row>
    <row r="18519" spans="1:2" x14ac:dyDescent="0.55000000000000004">
      <c r="A18519">
        <v>-0.83454766855514995</v>
      </c>
      <c r="B18519">
        <v>-8.8725488420399998E-2</v>
      </c>
    </row>
    <row r="18520" spans="1:2" x14ac:dyDescent="0.55000000000000004">
      <c r="A18520">
        <v>1.74080908762695</v>
      </c>
      <c r="B18520">
        <v>-9.1393649477519989E-2</v>
      </c>
    </row>
    <row r="18521" spans="1:2" x14ac:dyDescent="0.55000000000000004">
      <c r="A18521">
        <v>1.7366246098739999</v>
      </c>
      <c r="B18521">
        <v>-8.9207746884239991E-2</v>
      </c>
    </row>
    <row r="18522" spans="1:2" x14ac:dyDescent="0.55000000000000004">
      <c r="A18522">
        <v>-1.1261142829134001</v>
      </c>
      <c r="B18522">
        <v>-9.1076341036559996E-2</v>
      </c>
    </row>
    <row r="18523" spans="1:2" x14ac:dyDescent="0.55000000000000004">
      <c r="A18523">
        <v>0.23181019308315001</v>
      </c>
      <c r="B18523">
        <v>-7.684908677303999E-2</v>
      </c>
    </row>
    <row r="18524" spans="1:2" x14ac:dyDescent="0.55000000000000004">
      <c r="A18524">
        <v>-0.88529392634759996</v>
      </c>
      <c r="B18524">
        <v>-7.5339353357519998E-2</v>
      </c>
    </row>
    <row r="18525" spans="1:2" x14ac:dyDescent="0.55000000000000004">
      <c r="A18525">
        <v>0.24488622056745002</v>
      </c>
      <c r="B18525">
        <v>-6.9212278461839999E-2</v>
      </c>
    </row>
    <row r="18526" spans="1:2" x14ac:dyDescent="0.55000000000000004">
      <c r="A18526">
        <v>-1.1434380952896002</v>
      </c>
      <c r="B18526">
        <v>-6.2790560013839994E-2</v>
      </c>
    </row>
    <row r="18527" spans="1:2" x14ac:dyDescent="0.55000000000000004">
      <c r="A18527">
        <v>2.4476258461050002</v>
      </c>
      <c r="B18527">
        <v>-7.2632158325519988E-2</v>
      </c>
    </row>
    <row r="18528" spans="1:2" x14ac:dyDescent="0.55000000000000004">
      <c r="A18528">
        <v>0.55970889861645012</v>
      </c>
      <c r="B18528">
        <v>-7.0278787388400002E-2</v>
      </c>
    </row>
    <row r="18529" spans="1:2" x14ac:dyDescent="0.55000000000000004">
      <c r="A18529">
        <v>-0.48202248597030001</v>
      </c>
      <c r="B18529">
        <v>-8.0330665500239998E-2</v>
      </c>
    </row>
    <row r="18530" spans="1:2" x14ac:dyDescent="0.55000000000000004">
      <c r="A18530">
        <v>-0.45873042410250003</v>
      </c>
      <c r="B18530">
        <v>-8.7330338608559988E-2</v>
      </c>
    </row>
    <row r="18531" spans="1:2" x14ac:dyDescent="0.55000000000000004">
      <c r="A18531">
        <v>0.26160054656670001</v>
      </c>
      <c r="B18531">
        <v>-8.7126354610799997E-2</v>
      </c>
    </row>
    <row r="18532" spans="1:2" x14ac:dyDescent="0.55000000000000004">
      <c r="A18532">
        <v>2.3303611637064003</v>
      </c>
      <c r="B18532">
        <v>-9.8083569107759991E-2</v>
      </c>
    </row>
    <row r="18533" spans="1:2" x14ac:dyDescent="0.55000000000000004">
      <c r="A18533">
        <v>-0.70956820441979995</v>
      </c>
      <c r="B18533">
        <v>-9.2589851933519998E-2</v>
      </c>
    </row>
    <row r="18534" spans="1:2" x14ac:dyDescent="0.55000000000000004">
      <c r="A18534">
        <v>-0.32308308639585004</v>
      </c>
      <c r="B18534">
        <v>-9.1033529580239997E-2</v>
      </c>
    </row>
    <row r="18535" spans="1:2" x14ac:dyDescent="0.55000000000000004">
      <c r="A18535">
        <v>1.153156225716</v>
      </c>
      <c r="B18535">
        <v>-8.8048060082159998E-2</v>
      </c>
    </row>
    <row r="18536" spans="1:2" x14ac:dyDescent="0.55000000000000004">
      <c r="A18536">
        <v>0.91504690427700008</v>
      </c>
      <c r="B18536">
        <v>-6.9336935349360002E-2</v>
      </c>
    </row>
    <row r="18537" spans="1:2" x14ac:dyDescent="0.55000000000000004">
      <c r="A18537">
        <v>-1.1839993516098002</v>
      </c>
      <c r="B18537">
        <v>-5.5887842262479996E-2</v>
      </c>
    </row>
    <row r="18538" spans="1:2" x14ac:dyDescent="0.55000000000000004">
      <c r="A18538">
        <v>2.0237597245057501</v>
      </c>
      <c r="B18538">
        <v>-3.242716419912E-2</v>
      </c>
    </row>
    <row r="18539" spans="1:2" x14ac:dyDescent="0.55000000000000004">
      <c r="A18539">
        <v>-0.60997242037049992</v>
      </c>
      <c r="B18539">
        <v>-1.696215518376E-2</v>
      </c>
    </row>
    <row r="18540" spans="1:2" x14ac:dyDescent="0.55000000000000004">
      <c r="A18540">
        <v>0.88568728760160009</v>
      </c>
      <c r="B18540">
        <v>-1.0317565330799999E-2</v>
      </c>
    </row>
    <row r="18541" spans="1:2" x14ac:dyDescent="0.55000000000000004">
      <c r="A18541">
        <v>0.2537777702988</v>
      </c>
      <c r="B18541">
        <v>4.4775703092E-3</v>
      </c>
    </row>
    <row r="18542" spans="1:2" x14ac:dyDescent="0.55000000000000004">
      <c r="A18542">
        <v>0.3514246875216</v>
      </c>
      <c r="B18542">
        <v>5.3060979050399996E-3</v>
      </c>
    </row>
    <row r="18543" spans="1:2" x14ac:dyDescent="0.55000000000000004">
      <c r="A18543">
        <v>0.40203315918810001</v>
      </c>
      <c r="B18543">
        <v>1.2823285970639999E-2</v>
      </c>
    </row>
    <row r="18544" spans="1:2" x14ac:dyDescent="0.55000000000000004">
      <c r="A18544">
        <v>0.20353672830149999</v>
      </c>
      <c r="B18544">
        <v>2.0341733196719999E-2</v>
      </c>
    </row>
    <row r="18545" spans="1:2" x14ac:dyDescent="0.55000000000000004">
      <c r="A18545">
        <v>0.3241182082545</v>
      </c>
      <c r="B18545">
        <v>2.3456896224239996E-2</v>
      </c>
    </row>
    <row r="18546" spans="1:2" x14ac:dyDescent="0.55000000000000004">
      <c r="A18546">
        <v>0.1104057203238</v>
      </c>
      <c r="B18546">
        <v>3.4396482474480003E-2</v>
      </c>
    </row>
    <row r="18547" spans="1:2" x14ac:dyDescent="0.55000000000000004">
      <c r="A18547">
        <v>0.27762842456910003</v>
      </c>
      <c r="B18547">
        <v>4.0508447444399999E-2</v>
      </c>
    </row>
    <row r="18548" spans="1:2" x14ac:dyDescent="0.55000000000000004">
      <c r="A18548">
        <v>5.9522917721849998E-2</v>
      </c>
      <c r="B18548">
        <v>4.9024149770639999E-2</v>
      </c>
    </row>
    <row r="18549" spans="1:2" x14ac:dyDescent="0.55000000000000004">
      <c r="A18549">
        <v>0.17512423607745001</v>
      </c>
      <c r="B18549">
        <v>5.329396295832E-2</v>
      </c>
    </row>
    <row r="18550" spans="1:2" x14ac:dyDescent="0.55000000000000004">
      <c r="A18550">
        <v>7.7822404827749991E-2</v>
      </c>
      <c r="B18550">
        <v>5.9460071828880003E-2</v>
      </c>
    </row>
    <row r="18551" spans="1:2" x14ac:dyDescent="0.55000000000000004">
      <c r="A18551">
        <v>0.12217464158624999</v>
      </c>
      <c r="B18551">
        <v>6.4596187426799997E-2</v>
      </c>
    </row>
    <row r="18552" spans="1:2" x14ac:dyDescent="0.55000000000000004">
      <c r="A18552">
        <v>1.4303000764799999E-2</v>
      </c>
      <c r="B18552">
        <v>6.3326953662959998E-2</v>
      </c>
    </row>
    <row r="18553" spans="1:2" x14ac:dyDescent="0.55000000000000004">
      <c r="A18553">
        <v>9.9981153162000003E-3</v>
      </c>
      <c r="B18553">
        <v>7.0612456200239995E-2</v>
      </c>
    </row>
    <row r="18554" spans="1:2" x14ac:dyDescent="0.55000000000000004">
      <c r="A18554">
        <v>-7.7628895522200009E-2</v>
      </c>
      <c r="B18554">
        <v>7.1755773916079998E-2</v>
      </c>
    </row>
    <row r="18555" spans="1:2" x14ac:dyDescent="0.55000000000000004">
      <c r="A18555">
        <v>-9.0656511664950007E-2</v>
      </c>
      <c r="B18555">
        <v>6.8541137210639994E-2</v>
      </c>
    </row>
    <row r="18556" spans="1:2" x14ac:dyDescent="0.55000000000000004">
      <c r="A18556">
        <v>-9.6262296753150012E-2</v>
      </c>
      <c r="B18556">
        <v>7.7531543037840003E-2</v>
      </c>
    </row>
    <row r="18557" spans="1:2" x14ac:dyDescent="0.55000000000000004">
      <c r="A18557">
        <v>-7.0958060919900007E-2</v>
      </c>
      <c r="B18557">
        <v>7.6067139399599998E-2</v>
      </c>
    </row>
    <row r="18558" spans="1:2" x14ac:dyDescent="0.55000000000000004">
      <c r="A18558">
        <v>-7.1453346183450006E-2</v>
      </c>
      <c r="B18558">
        <v>8.4832155500879997E-2</v>
      </c>
    </row>
    <row r="18559" spans="1:2" x14ac:dyDescent="0.55000000000000004">
      <c r="A18559">
        <v>-8.5430569410450005E-2</v>
      </c>
      <c r="B18559">
        <v>9.6044979575279993E-2</v>
      </c>
    </row>
    <row r="18560" spans="1:2" x14ac:dyDescent="0.55000000000000004">
      <c r="A18560">
        <v>-6.4820992391100007E-2</v>
      </c>
      <c r="B18560">
        <v>0.10353320694984</v>
      </c>
    </row>
    <row r="18561" spans="1:2" x14ac:dyDescent="0.55000000000000004">
      <c r="A18561">
        <v>-0.11264643257670001</v>
      </c>
      <c r="B18561">
        <v>0.12017930849543999</v>
      </c>
    </row>
    <row r="18562" spans="1:2" x14ac:dyDescent="0.55000000000000004">
      <c r="A18562">
        <v>-7.7753027167200006E-2</v>
      </c>
      <c r="B18562">
        <v>0.12101287273319999</v>
      </c>
    </row>
    <row r="18563" spans="1:2" x14ac:dyDescent="0.55000000000000004">
      <c r="A18563">
        <v>-0.18697522028625002</v>
      </c>
      <c r="B18563">
        <v>0.12572465124936</v>
      </c>
    </row>
    <row r="18564" spans="1:2" x14ac:dyDescent="0.55000000000000004">
      <c r="A18564">
        <v>-0.19237991210955002</v>
      </c>
      <c r="B18564">
        <v>0.12848095354007999</v>
      </c>
    </row>
    <row r="18565" spans="1:2" x14ac:dyDescent="0.55000000000000004">
      <c r="A18565">
        <v>-0.1896874967295</v>
      </c>
      <c r="B18565">
        <v>0.11565388573032</v>
      </c>
    </row>
    <row r="18566" spans="1:2" x14ac:dyDescent="0.55000000000000004">
      <c r="A18566">
        <v>-0.24430542052950002</v>
      </c>
      <c r="B18566">
        <v>0.11196958216583999</v>
      </c>
    </row>
    <row r="18567" spans="1:2" x14ac:dyDescent="0.55000000000000004">
      <c r="A18567">
        <v>-0.19112245854570001</v>
      </c>
      <c r="B18567">
        <v>0.10544713087943999</v>
      </c>
    </row>
    <row r="18568" spans="1:2" x14ac:dyDescent="0.55000000000000004">
      <c r="A18568">
        <v>-0.33869139943815002</v>
      </c>
      <c r="B18568">
        <v>9.8539376486159999E-2</v>
      </c>
    </row>
    <row r="18569" spans="1:2" x14ac:dyDescent="0.55000000000000004">
      <c r="A18569">
        <v>-0.21957467289615001</v>
      </c>
      <c r="B18569">
        <v>0.10741645787015999</v>
      </c>
    </row>
    <row r="18570" spans="1:2" x14ac:dyDescent="0.55000000000000004">
      <c r="A18570">
        <v>-0.31239038649555001</v>
      </c>
      <c r="B18570">
        <v>0.10859629123992</v>
      </c>
    </row>
    <row r="18571" spans="1:2" x14ac:dyDescent="0.55000000000000004">
      <c r="A18571">
        <v>-0.30422128293810002</v>
      </c>
      <c r="B18571">
        <v>0.11675187366888</v>
      </c>
    </row>
    <row r="18572" spans="1:2" x14ac:dyDescent="0.55000000000000004">
      <c r="A18572">
        <v>-0.32405876112555004</v>
      </c>
      <c r="B18572">
        <v>0.12233247291624</v>
      </c>
    </row>
    <row r="18573" spans="1:2" x14ac:dyDescent="0.55000000000000004">
      <c r="A18573">
        <v>-0.31687029756360002</v>
      </c>
      <c r="B18573">
        <v>0.11595356592455999</v>
      </c>
    </row>
    <row r="18574" spans="1:2" x14ac:dyDescent="0.55000000000000004">
      <c r="A18574">
        <v>-0.32839095553605002</v>
      </c>
      <c r="B18574">
        <v>0.11214460547256</v>
      </c>
    </row>
    <row r="18575" spans="1:2" x14ac:dyDescent="0.55000000000000004">
      <c r="A18575">
        <v>-0.32361064588710003</v>
      </c>
      <c r="B18575">
        <v>9.2037071767439999E-2</v>
      </c>
    </row>
    <row r="18576" spans="1:2" x14ac:dyDescent="0.55000000000000004">
      <c r="A18576">
        <v>-0.32501209215915</v>
      </c>
      <c r="B18576">
        <v>6.8925181157039994E-2</v>
      </c>
    </row>
    <row r="18577" spans="1:2" x14ac:dyDescent="0.55000000000000004">
      <c r="A18577">
        <v>-0.32233953784230002</v>
      </c>
      <c r="B18577">
        <v>5.4291218058480001E-2</v>
      </c>
    </row>
    <row r="18578" spans="1:2" x14ac:dyDescent="0.55000000000000004">
      <c r="A18578">
        <v>-0.31229232249600003</v>
      </c>
      <c r="B18578">
        <v>3.8773324302960002E-2</v>
      </c>
    </row>
    <row r="18579" spans="1:2" x14ac:dyDescent="0.55000000000000004">
      <c r="A18579">
        <v>-0.3158126959482</v>
      </c>
      <c r="B18579">
        <v>3.9138480842159998E-2</v>
      </c>
    </row>
    <row r="18580" spans="1:2" x14ac:dyDescent="0.55000000000000004">
      <c r="A18580">
        <v>-0.29650401856844999</v>
      </c>
      <c r="B18580">
        <v>3.463320464472E-2</v>
      </c>
    </row>
    <row r="18581" spans="1:2" x14ac:dyDescent="0.55000000000000004">
      <c r="A18581">
        <v>-0.30817239319845002</v>
      </c>
      <c r="B18581">
        <v>3.1389607248239998E-2</v>
      </c>
    </row>
    <row r="18582" spans="1:2" x14ac:dyDescent="0.55000000000000004">
      <c r="A18582">
        <v>-0.27989148051810003</v>
      </c>
      <c r="B18582">
        <v>2.9644410822959998E-2</v>
      </c>
    </row>
    <row r="18583" spans="1:2" x14ac:dyDescent="0.55000000000000004">
      <c r="A18583">
        <v>-0.30813018843915002</v>
      </c>
      <c r="B18583">
        <v>1.7307156439919997E-2</v>
      </c>
    </row>
    <row r="18584" spans="1:2" x14ac:dyDescent="0.55000000000000004">
      <c r="A18584">
        <v>-0.26798601444615</v>
      </c>
      <c r="B18584">
        <v>9.7685626461600002E-3</v>
      </c>
    </row>
    <row r="18585" spans="1:2" x14ac:dyDescent="0.55000000000000004">
      <c r="A18585">
        <v>-0.31205895500340003</v>
      </c>
      <c r="B18585">
        <v>-4.3906969514399992E-3</v>
      </c>
    </row>
    <row r="18586" spans="1:2" x14ac:dyDescent="0.55000000000000004">
      <c r="A18586">
        <v>-0.25648397622044999</v>
      </c>
      <c r="B18586">
        <v>-2.044247475048E-2</v>
      </c>
    </row>
    <row r="18587" spans="1:2" x14ac:dyDescent="0.55000000000000004">
      <c r="A18587">
        <v>-0.32466204092025003</v>
      </c>
      <c r="B18587">
        <v>-2.7598283758320002E-2</v>
      </c>
    </row>
    <row r="18588" spans="1:2" x14ac:dyDescent="0.55000000000000004">
      <c r="A18588">
        <v>-0.24436376240265001</v>
      </c>
      <c r="B18588">
        <v>-4.0354838581199995E-2</v>
      </c>
    </row>
    <row r="18589" spans="1:2" x14ac:dyDescent="0.55000000000000004">
      <c r="A18589">
        <v>-0.34461744417045004</v>
      </c>
      <c r="B18589">
        <v>-4.0803099712079995E-2</v>
      </c>
    </row>
    <row r="18590" spans="1:2" x14ac:dyDescent="0.55000000000000004">
      <c r="A18590">
        <v>-0.22915391194080001</v>
      </c>
      <c r="B18590">
        <v>-3.8292333714959999E-2</v>
      </c>
    </row>
    <row r="18591" spans="1:2" x14ac:dyDescent="0.55000000000000004">
      <c r="A18591">
        <v>-0.37442145213495004</v>
      </c>
      <c r="B18591">
        <v>-4.509054114648E-2</v>
      </c>
    </row>
    <row r="18592" spans="1:2" x14ac:dyDescent="0.55000000000000004">
      <c r="A18592">
        <v>-0.20429655002955002</v>
      </c>
      <c r="B18592">
        <v>-4.3402006942799998E-2</v>
      </c>
    </row>
    <row r="18593" spans="1:2" x14ac:dyDescent="0.55000000000000004">
      <c r="A18593">
        <v>-0.42048298164510001</v>
      </c>
      <c r="B18593">
        <v>-5.6480906848559997E-2</v>
      </c>
    </row>
    <row r="18594" spans="1:2" x14ac:dyDescent="0.55000000000000004">
      <c r="A18594">
        <v>-0.15738720138405002</v>
      </c>
      <c r="B18594">
        <v>-7.0055915983439992E-2</v>
      </c>
    </row>
    <row r="18595" spans="1:2" x14ac:dyDescent="0.55000000000000004">
      <c r="A18595">
        <v>-0.50669985699629994</v>
      </c>
      <c r="B18595">
        <v>-7.5612591181679997E-2</v>
      </c>
    </row>
    <row r="18596" spans="1:2" x14ac:dyDescent="0.55000000000000004">
      <c r="A18596">
        <v>-3.4323088531050004E-2</v>
      </c>
      <c r="B18596">
        <v>-8.9970798135119989E-2</v>
      </c>
    </row>
    <row r="18597" spans="1:2" x14ac:dyDescent="0.55000000000000004">
      <c r="A18597">
        <v>-0.72478550278034992</v>
      </c>
      <c r="B18597">
        <v>-8.9881397741039995E-2</v>
      </c>
    </row>
    <row r="18598" spans="1:2" x14ac:dyDescent="0.55000000000000004">
      <c r="A18598">
        <v>1.3105427384115</v>
      </c>
      <c r="B18598">
        <v>-9.1325654811599988E-2</v>
      </c>
    </row>
    <row r="18599" spans="1:2" x14ac:dyDescent="0.55000000000000004">
      <c r="A18599">
        <v>2.6298262746360002</v>
      </c>
      <c r="B18599">
        <v>-9.007027181303999E-2</v>
      </c>
    </row>
    <row r="18600" spans="1:2" x14ac:dyDescent="0.55000000000000004">
      <c r="A18600">
        <v>-1.07812623027285</v>
      </c>
      <c r="B18600">
        <v>-7.7332604397359991E-2</v>
      </c>
    </row>
    <row r="18601" spans="1:2" x14ac:dyDescent="0.55000000000000004">
      <c r="A18601">
        <v>8.8646684271750001E-2</v>
      </c>
      <c r="B18601">
        <v>-7.5987821004719999E-2</v>
      </c>
    </row>
    <row r="18602" spans="1:2" x14ac:dyDescent="0.55000000000000004">
      <c r="A18602">
        <v>-0.70097084668709997</v>
      </c>
      <c r="B18602">
        <v>-6.8109253881359993E-2</v>
      </c>
    </row>
    <row r="18603" spans="1:2" x14ac:dyDescent="0.55000000000000004">
      <c r="A18603">
        <v>3.8163677804999973E-4</v>
      </c>
      <c r="B18603">
        <v>-6.5106156136559998E-2</v>
      </c>
    </row>
    <row r="18604" spans="1:2" x14ac:dyDescent="0.55000000000000004">
      <c r="A18604">
        <v>-0.7362391296645</v>
      </c>
      <c r="B18604">
        <v>-7.1520319621679998E-2</v>
      </c>
    </row>
    <row r="18605" spans="1:2" x14ac:dyDescent="0.55000000000000004">
      <c r="A18605">
        <v>0.5131421533111501</v>
      </c>
      <c r="B18605">
        <v>-7.0817708073839997E-2</v>
      </c>
    </row>
    <row r="18606" spans="1:2" x14ac:dyDescent="0.55000000000000004">
      <c r="A18606">
        <v>2.6681928834726003</v>
      </c>
      <c r="B18606">
        <v>-8.1416061833999992E-2</v>
      </c>
    </row>
    <row r="18607" spans="1:2" x14ac:dyDescent="0.55000000000000004">
      <c r="A18607">
        <v>-0.85106586655530003</v>
      </c>
      <c r="B18607">
        <v>-8.588985901943999E-2</v>
      </c>
    </row>
    <row r="18608" spans="1:2" x14ac:dyDescent="0.55000000000000004">
      <c r="A18608">
        <v>7.4184106312799994E-2</v>
      </c>
      <c r="B18608">
        <v>-8.7817633714319998E-2</v>
      </c>
    </row>
    <row r="18609" spans="1:2" x14ac:dyDescent="0.55000000000000004">
      <c r="A18609">
        <v>-0.74591767402514997</v>
      </c>
      <c r="B18609">
        <v>-9.7639085458319994E-2</v>
      </c>
    </row>
    <row r="18610" spans="1:2" x14ac:dyDescent="0.55000000000000004">
      <c r="A18610">
        <v>0.3686218856199</v>
      </c>
      <c r="B18610">
        <v>-9.2360684726159992E-2</v>
      </c>
    </row>
    <row r="18611" spans="1:2" x14ac:dyDescent="0.55000000000000004">
      <c r="A18611">
        <v>2.2752566438580004</v>
      </c>
      <c r="B18611">
        <v>-9.2518079786159987E-2</v>
      </c>
    </row>
    <row r="18612" spans="1:2" x14ac:dyDescent="0.55000000000000004">
      <c r="A18612">
        <v>-0.44194161911625002</v>
      </c>
      <c r="B18612">
        <v>-8.6882077477679995E-2</v>
      </c>
    </row>
    <row r="18613" spans="1:2" x14ac:dyDescent="0.55000000000000004">
      <c r="A18613">
        <v>-0.55813504541850001</v>
      </c>
      <c r="B18613">
        <v>-6.9032218513199989E-2</v>
      </c>
    </row>
    <row r="18614" spans="1:2" x14ac:dyDescent="0.55000000000000004">
      <c r="A18614">
        <v>0.68957666693190012</v>
      </c>
      <c r="B18614">
        <v>-5.4568242079439999E-2</v>
      </c>
    </row>
    <row r="18615" spans="1:2" x14ac:dyDescent="0.55000000000000004">
      <c r="A18615">
        <v>2.0166432572979001</v>
      </c>
      <c r="B18615">
        <v>-3.075877656312E-2</v>
      </c>
    </row>
    <row r="18616" spans="1:2" x14ac:dyDescent="0.55000000000000004">
      <c r="A18616">
        <v>-1.2694093712685002</v>
      </c>
      <c r="B18616">
        <v>-1.6539077262480002E-2</v>
      </c>
    </row>
    <row r="18617" spans="1:2" x14ac:dyDescent="0.55000000000000004">
      <c r="A18617">
        <v>1.0338632322381001</v>
      </c>
      <c r="B18617">
        <v>-8.0384848619999994E-3</v>
      </c>
    </row>
    <row r="18618" spans="1:2" x14ac:dyDescent="0.55000000000000004">
      <c r="A18618">
        <v>0.93203183726235006</v>
      </c>
      <c r="B18618">
        <v>4.42972221096E-3</v>
      </c>
    </row>
    <row r="18619" spans="1:2" x14ac:dyDescent="0.55000000000000004">
      <c r="A18619">
        <v>-0.52227713712735002</v>
      </c>
      <c r="B18619">
        <v>5.6800685675999999E-3</v>
      </c>
    </row>
    <row r="18620" spans="1:2" x14ac:dyDescent="0.55000000000000004">
      <c r="A18620">
        <v>1.2265403716070999</v>
      </c>
      <c r="B18620">
        <v>1.3756323886319999E-2</v>
      </c>
    </row>
    <row r="18621" spans="1:2" x14ac:dyDescent="0.55000000000000004">
      <c r="A18621">
        <v>-0.34448338199385004</v>
      </c>
      <c r="B18621">
        <v>1.9554757896719999E-2</v>
      </c>
    </row>
    <row r="18622" spans="1:2" x14ac:dyDescent="0.55000000000000004">
      <c r="A18622">
        <v>0.67373126244765003</v>
      </c>
      <c r="B18622">
        <v>2.4384897497999998E-2</v>
      </c>
    </row>
    <row r="18623" spans="1:2" x14ac:dyDescent="0.55000000000000004">
      <c r="A18623">
        <v>-2.53074071547E-2</v>
      </c>
      <c r="B18623">
        <v>3.4338561092400001E-2</v>
      </c>
    </row>
    <row r="18624" spans="1:2" x14ac:dyDescent="0.55000000000000004">
      <c r="A18624">
        <v>0.35759899554390001</v>
      </c>
      <c r="B18624">
        <v>4.1299200225840001E-2</v>
      </c>
    </row>
    <row r="18625" spans="1:2" x14ac:dyDescent="0.55000000000000004">
      <c r="A18625">
        <v>3.1487785698600002E-2</v>
      </c>
      <c r="B18625">
        <v>4.8933490216079997E-2</v>
      </c>
    </row>
    <row r="18626" spans="1:2" x14ac:dyDescent="0.55000000000000004">
      <c r="A18626">
        <v>0.17393505491835001</v>
      </c>
      <c r="B18626">
        <v>5.4010425271440003E-2</v>
      </c>
    </row>
    <row r="18627" spans="1:2" x14ac:dyDescent="0.55000000000000004">
      <c r="A18627">
        <v>2.4749920007999998E-2</v>
      </c>
      <c r="B18627">
        <v>6.092195714616E-2</v>
      </c>
    </row>
    <row r="18628" spans="1:2" x14ac:dyDescent="0.55000000000000004">
      <c r="A18628">
        <v>0.11278780659135</v>
      </c>
      <c r="B18628">
        <v>6.3651817066799996E-2</v>
      </c>
    </row>
    <row r="18629" spans="1:2" x14ac:dyDescent="0.55000000000000004">
      <c r="A18629">
        <v>8.947091839455E-2</v>
      </c>
      <c r="B18629">
        <v>6.5391976850160002E-2</v>
      </c>
    </row>
    <row r="18630" spans="1:2" x14ac:dyDescent="0.55000000000000004">
      <c r="A18630">
        <v>9.5965486060949998E-2</v>
      </c>
      <c r="B18630">
        <v>7.1349065081039997E-2</v>
      </c>
    </row>
    <row r="18631" spans="1:2" x14ac:dyDescent="0.55000000000000004">
      <c r="A18631">
        <v>4.8651468252750005E-2</v>
      </c>
      <c r="B18631">
        <v>6.9380997250800006E-2</v>
      </c>
    </row>
    <row r="18632" spans="1:2" x14ac:dyDescent="0.55000000000000004">
      <c r="A18632">
        <v>7.6751148731400001E-2</v>
      </c>
      <c r="B18632">
        <v>7.0141530180720002E-2</v>
      </c>
    </row>
    <row r="18633" spans="1:2" x14ac:dyDescent="0.55000000000000004">
      <c r="A18633">
        <v>-3.4932574908000003E-2</v>
      </c>
      <c r="B18633">
        <v>7.6719384528239995E-2</v>
      </c>
    </row>
    <row r="18634" spans="1:2" x14ac:dyDescent="0.55000000000000004">
      <c r="A18634">
        <v>-4.3043336592300002E-2</v>
      </c>
      <c r="B18634">
        <v>7.4519631169679995E-2</v>
      </c>
    </row>
    <row r="18635" spans="1:2" x14ac:dyDescent="0.55000000000000004">
      <c r="A18635">
        <v>-6.5711016285750004E-2</v>
      </c>
      <c r="B18635">
        <v>8.792465363976E-2</v>
      </c>
    </row>
    <row r="18636" spans="1:2" x14ac:dyDescent="0.55000000000000004">
      <c r="A18636">
        <v>-0.12123261846135001</v>
      </c>
      <c r="B18636">
        <v>9.4039136930640005E-2</v>
      </c>
    </row>
    <row r="18637" spans="1:2" x14ac:dyDescent="0.55000000000000004">
      <c r="A18637">
        <v>-0.14719599332955002</v>
      </c>
      <c r="B18637">
        <v>0.10632728405496</v>
      </c>
    </row>
    <row r="18638" spans="1:2" x14ac:dyDescent="0.55000000000000004">
      <c r="A18638">
        <v>-0.13385928939075001</v>
      </c>
      <c r="B18638">
        <v>0.12116271283032</v>
      </c>
    </row>
    <row r="18639" spans="1:2" x14ac:dyDescent="0.55000000000000004">
      <c r="A18639">
        <v>-0.13772474881605001</v>
      </c>
      <c r="B18639">
        <v>0.11931804272712</v>
      </c>
    </row>
    <row r="18640" spans="1:2" x14ac:dyDescent="0.55000000000000004">
      <c r="A18640">
        <v>-0.13930866860625002</v>
      </c>
      <c r="B18640">
        <v>0.12830215275192</v>
      </c>
    </row>
    <row r="18641" spans="1:2" x14ac:dyDescent="0.55000000000000004">
      <c r="A18641">
        <v>-0.14355645349815002</v>
      </c>
      <c r="B18641">
        <v>0.12590345203751999</v>
      </c>
    </row>
    <row r="18642" spans="1:2" x14ac:dyDescent="0.55000000000000004">
      <c r="A18642">
        <v>-0.24847251985215002</v>
      </c>
      <c r="B18642">
        <v>0.11494875586151999</v>
      </c>
    </row>
    <row r="18643" spans="1:2" x14ac:dyDescent="0.55000000000000004">
      <c r="A18643">
        <v>-0.2212492087872</v>
      </c>
      <c r="B18643">
        <v>0.1122050451756</v>
      </c>
    </row>
    <row r="18644" spans="1:2" x14ac:dyDescent="0.55000000000000004">
      <c r="A18644">
        <v>-0.24293252453580003</v>
      </c>
      <c r="B18644">
        <v>0.10308746413992</v>
      </c>
    </row>
    <row r="18645" spans="1:2" x14ac:dyDescent="0.55000000000000004">
      <c r="A18645">
        <v>-0.3117014558658</v>
      </c>
      <c r="B18645">
        <v>0.10069254090696</v>
      </c>
    </row>
    <row r="18646" spans="1:2" x14ac:dyDescent="0.55000000000000004">
      <c r="A18646">
        <v>-0.19580842814445001</v>
      </c>
      <c r="B18646">
        <v>0.10692538528296</v>
      </c>
    </row>
    <row r="18647" spans="1:2" x14ac:dyDescent="0.55000000000000004">
      <c r="A18647">
        <v>-0.30693480069779999</v>
      </c>
      <c r="B18647">
        <v>0.10891611800183999</v>
      </c>
    </row>
    <row r="18648" spans="1:2" x14ac:dyDescent="0.55000000000000004">
      <c r="A18648">
        <v>-0.3092262708645</v>
      </c>
      <c r="B18648">
        <v>0.11952580420632</v>
      </c>
    </row>
    <row r="18649" spans="1:2" x14ac:dyDescent="0.55000000000000004">
      <c r="A18649">
        <v>-0.31950561238695002</v>
      </c>
      <c r="B18649">
        <v>0.12008361229896</v>
      </c>
    </row>
    <row r="18650" spans="1:2" x14ac:dyDescent="0.55000000000000004">
      <c r="A18650">
        <v>-0.31734075649815002</v>
      </c>
      <c r="B18650">
        <v>0.11754640393176</v>
      </c>
    </row>
    <row r="18651" spans="1:2" x14ac:dyDescent="0.55000000000000004">
      <c r="A18651">
        <v>-0.31608950951655002</v>
      </c>
      <c r="B18651">
        <v>0.11061220716839999</v>
      </c>
    </row>
    <row r="18652" spans="1:2" x14ac:dyDescent="0.55000000000000004">
      <c r="A18652">
        <v>-0.30956639157179999</v>
      </c>
      <c r="B18652">
        <v>8.9065453034640002E-2</v>
      </c>
    </row>
    <row r="18653" spans="1:2" x14ac:dyDescent="0.55000000000000004">
      <c r="A18653">
        <v>-0.29839578483825002</v>
      </c>
      <c r="B18653">
        <v>6.9432622830480004E-2</v>
      </c>
    </row>
    <row r="18654" spans="1:2" x14ac:dyDescent="0.55000000000000004">
      <c r="A18654">
        <v>-0.30448071807615001</v>
      </c>
      <c r="B18654">
        <v>5.0501145013679999E-2</v>
      </c>
    </row>
    <row r="18655" spans="1:2" x14ac:dyDescent="0.55000000000000004">
      <c r="A18655">
        <v>-0.29456756490645003</v>
      </c>
      <c r="B18655">
        <v>4.0057667992559998E-2</v>
      </c>
    </row>
    <row r="18656" spans="1:2" x14ac:dyDescent="0.55000000000000004">
      <c r="A18656">
        <v>-0.31293408310065002</v>
      </c>
      <c r="B18656">
        <v>3.8580672749519998E-2</v>
      </c>
    </row>
    <row r="18657" spans="1:2" x14ac:dyDescent="0.55000000000000004">
      <c r="A18657">
        <v>-0.29579150292615003</v>
      </c>
      <c r="B18657">
        <v>3.3673724358960003E-2</v>
      </c>
    </row>
    <row r="18658" spans="1:2" x14ac:dyDescent="0.55000000000000004">
      <c r="A18658">
        <v>-0.3221434098432</v>
      </c>
      <c r="B18658">
        <v>3.384497018424E-2</v>
      </c>
    </row>
    <row r="18659" spans="1:2" x14ac:dyDescent="0.55000000000000004">
      <c r="A18659">
        <v>-0.28916659703250003</v>
      </c>
      <c r="B18659">
        <v>2.6598501621839996E-2</v>
      </c>
    </row>
    <row r="18660" spans="1:2" x14ac:dyDescent="0.55000000000000004">
      <c r="A18660">
        <v>-0.32555827139714999</v>
      </c>
      <c r="B18660">
        <v>1.7963179049999996E-2</v>
      </c>
    </row>
    <row r="18661" spans="1:2" x14ac:dyDescent="0.55000000000000004">
      <c r="A18661">
        <v>-0.27259998769080002</v>
      </c>
      <c r="B18661">
        <v>8.9463308527199994E-3</v>
      </c>
    </row>
    <row r="18662" spans="1:2" x14ac:dyDescent="0.55000000000000004">
      <c r="A18662">
        <v>-0.32262007536000004</v>
      </c>
      <c r="B18662">
        <v>-7.6128886197600002E-3</v>
      </c>
    </row>
    <row r="18663" spans="1:2" x14ac:dyDescent="0.55000000000000004">
      <c r="A18663">
        <v>-0.24547101667605001</v>
      </c>
      <c r="B18663">
        <v>-1.9109023802160001E-2</v>
      </c>
    </row>
    <row r="18664" spans="1:2" x14ac:dyDescent="0.55000000000000004">
      <c r="A18664">
        <v>-0.32038198180065003</v>
      </c>
      <c r="B18664">
        <v>-3.0357104370000002E-2</v>
      </c>
    </row>
    <row r="18665" spans="1:2" x14ac:dyDescent="0.55000000000000004">
      <c r="A18665">
        <v>-0.21722361953985</v>
      </c>
      <c r="B18665">
        <v>-3.9865025154479997E-2</v>
      </c>
    </row>
    <row r="18666" spans="1:2" x14ac:dyDescent="0.55000000000000004">
      <c r="A18666">
        <v>-0.33645082324590003</v>
      </c>
      <c r="B18666">
        <v>-3.9469648763759996E-2</v>
      </c>
    </row>
    <row r="18667" spans="1:2" x14ac:dyDescent="0.55000000000000004">
      <c r="A18667">
        <v>-0.19900978326900001</v>
      </c>
      <c r="B18667">
        <v>-4.0332173692559994E-2</v>
      </c>
    </row>
    <row r="18668" spans="1:2" x14ac:dyDescent="0.55000000000000004">
      <c r="A18668">
        <v>-0.37796913454905001</v>
      </c>
      <c r="B18668">
        <v>-4.2724578604559998E-2</v>
      </c>
    </row>
    <row r="18669" spans="1:2" x14ac:dyDescent="0.55000000000000004">
      <c r="A18669">
        <v>-0.17793843653025002</v>
      </c>
      <c r="B18669">
        <v>-4.4855078136719996E-2</v>
      </c>
    </row>
    <row r="18670" spans="1:2" x14ac:dyDescent="0.55000000000000004">
      <c r="A18670">
        <v>-0.43990337750535002</v>
      </c>
      <c r="B18670">
        <v>-5.7334617653999997E-2</v>
      </c>
    </row>
    <row r="18671" spans="1:2" x14ac:dyDescent="0.55000000000000004">
      <c r="A18671">
        <v>-0.12019363659270001</v>
      </c>
      <c r="B18671">
        <v>-6.9354563596079999E-2</v>
      </c>
    </row>
    <row r="18672" spans="1:2" x14ac:dyDescent="0.55000000000000004">
      <c r="A18672">
        <v>-0.55069583593365001</v>
      </c>
      <c r="B18672">
        <v>-7.8504882804239992E-2</v>
      </c>
    </row>
    <row r="18673" spans="1:2" x14ac:dyDescent="0.55000000000000004">
      <c r="A18673">
        <v>4.9282057009350004E-2</v>
      </c>
      <c r="B18673">
        <v>-8.8783409802479993E-2</v>
      </c>
    </row>
    <row r="18674" spans="1:2" x14ac:dyDescent="0.55000000000000004">
      <c r="A18674">
        <v>-0.93025813211594999</v>
      </c>
      <c r="B18674">
        <v>-9.0449279117520001E-2</v>
      </c>
    </row>
    <row r="18675" spans="1:2" x14ac:dyDescent="0.55000000000000004">
      <c r="A18675">
        <v>1.6765560655420499</v>
      </c>
      <c r="B18675">
        <v>-9.1717253720879993E-2</v>
      </c>
    </row>
    <row r="18676" spans="1:2" x14ac:dyDescent="0.55000000000000004">
      <c r="A18676">
        <v>2.0503524468141001</v>
      </c>
      <c r="B18676">
        <v>-8.7667793617199993E-2</v>
      </c>
    </row>
    <row r="18677" spans="1:2" x14ac:dyDescent="0.55000000000000004">
      <c r="A18677">
        <v>-1.1243615440860002</v>
      </c>
      <c r="B18677">
        <v>-7.7901744934319991E-2</v>
      </c>
    </row>
    <row r="18678" spans="1:2" x14ac:dyDescent="0.55000000000000004">
      <c r="A18678">
        <v>0.1584794237994</v>
      </c>
      <c r="B18678">
        <v>-7.357652868551999E-2</v>
      </c>
    </row>
    <row r="18679" spans="1:2" x14ac:dyDescent="0.55000000000000004">
      <c r="A18679">
        <v>-0.77039643441914996</v>
      </c>
      <c r="B18679">
        <v>-6.7255543075919993E-2</v>
      </c>
    </row>
    <row r="18680" spans="1:2" x14ac:dyDescent="0.55000000000000004">
      <c r="A18680">
        <v>6.9481999600200003E-2</v>
      </c>
      <c r="B18680">
        <v>-6.5755882944239993E-2</v>
      </c>
    </row>
    <row r="18681" spans="1:2" x14ac:dyDescent="0.55000000000000004">
      <c r="A18681">
        <v>-0.81934278335909994</v>
      </c>
      <c r="B18681">
        <v>-7.0263677462639992E-2</v>
      </c>
    </row>
    <row r="18682" spans="1:2" x14ac:dyDescent="0.55000000000000004">
      <c r="A18682">
        <v>0.64445481397440008</v>
      </c>
      <c r="B18682">
        <v>-7.3105602665999997E-2</v>
      </c>
    </row>
    <row r="18683" spans="1:2" x14ac:dyDescent="0.55000000000000004">
      <c r="A18683">
        <v>2.6180759731203</v>
      </c>
      <c r="B18683">
        <v>-8.237050547784E-2</v>
      </c>
    </row>
    <row r="18684" spans="1:2" x14ac:dyDescent="0.55000000000000004">
      <c r="A18684">
        <v>-0.77711692167945001</v>
      </c>
      <c r="B18684">
        <v>-8.6967700390319994E-2</v>
      </c>
    </row>
    <row r="18685" spans="1:2" x14ac:dyDescent="0.55000000000000004">
      <c r="A18685">
        <v>-2.3356057695299998E-2</v>
      </c>
      <c r="B18685">
        <v>-9.022388939159999E-2</v>
      </c>
    </row>
    <row r="18686" spans="1:2" x14ac:dyDescent="0.55000000000000004">
      <c r="A18686">
        <v>-0.55494237950909997</v>
      </c>
      <c r="B18686">
        <v>-9.7052316674639996E-2</v>
      </c>
    </row>
    <row r="18687" spans="1:2" x14ac:dyDescent="0.55000000000000004">
      <c r="A18687">
        <v>-4.7494697382000003E-2</v>
      </c>
      <c r="B18687">
        <v>-9.3415861208399995E-2</v>
      </c>
    </row>
    <row r="18688" spans="1:2" x14ac:dyDescent="0.55000000000000004">
      <c r="A18688">
        <v>2.4157078762261501</v>
      </c>
      <c r="B18688">
        <v>-9.1902350311439993E-2</v>
      </c>
    </row>
    <row r="18689" spans="1:2" x14ac:dyDescent="0.55000000000000004">
      <c r="A18689">
        <v>-0.14851303008300001</v>
      </c>
      <c r="B18689">
        <v>-8.4718839773039997E-2</v>
      </c>
    </row>
    <row r="18690" spans="1:2" x14ac:dyDescent="0.55000000000000004">
      <c r="A18690">
        <v>-0.58492513704240001</v>
      </c>
      <c r="B18690">
        <v>-6.8131918769999994E-2</v>
      </c>
    </row>
    <row r="18691" spans="1:2" x14ac:dyDescent="0.55000000000000004">
      <c r="A18691">
        <v>0.11382554714355</v>
      </c>
      <c r="B18691">
        <v>-5.1687282901199998E-2</v>
      </c>
    </row>
    <row r="18692" spans="1:2" x14ac:dyDescent="0.55000000000000004">
      <c r="A18692">
        <v>2.1849037020954003</v>
      </c>
      <c r="B18692">
        <v>-2.9896251634320001E-2</v>
      </c>
    </row>
    <row r="18693" spans="1:2" x14ac:dyDescent="0.55000000000000004">
      <c r="A18693">
        <v>-0.39376116242595</v>
      </c>
      <c r="B18693">
        <v>-1.6202881414320001E-2</v>
      </c>
    </row>
    <row r="18694" spans="1:2" x14ac:dyDescent="0.55000000000000004">
      <c r="A18694">
        <v>-0.36547900842915004</v>
      </c>
      <c r="B18694">
        <v>-7.1180385511199987E-3</v>
      </c>
    </row>
    <row r="18695" spans="1:2" x14ac:dyDescent="0.55000000000000004">
      <c r="A18695">
        <v>1.8535305518185501</v>
      </c>
      <c r="B18695">
        <v>3.1856716567199997E-3</v>
      </c>
    </row>
    <row r="18696" spans="1:2" x14ac:dyDescent="0.55000000000000004">
      <c r="A18696">
        <v>-0.68110978348709994</v>
      </c>
      <c r="B18696">
        <v>6.5035595215199998E-3</v>
      </c>
    </row>
    <row r="18697" spans="1:2" x14ac:dyDescent="0.55000000000000004">
      <c r="A18697">
        <v>0.76077733718745011</v>
      </c>
      <c r="B18697">
        <v>1.3753805565359999E-2</v>
      </c>
    </row>
    <row r="18698" spans="1:2" x14ac:dyDescent="0.55000000000000004">
      <c r="A18698">
        <v>0.42954321435300002</v>
      </c>
      <c r="B18698">
        <v>2.0180560655279997E-2</v>
      </c>
    </row>
    <row r="18699" spans="1:2" x14ac:dyDescent="0.55000000000000004">
      <c r="A18699">
        <v>-7.9884367511850005E-2</v>
      </c>
      <c r="B18699">
        <v>2.5509327806639996E-2</v>
      </c>
    </row>
    <row r="18700" spans="1:2" x14ac:dyDescent="0.55000000000000004">
      <c r="A18700">
        <v>0.59514103536525009</v>
      </c>
      <c r="B18700">
        <v>3.537610932792E-2</v>
      </c>
    </row>
    <row r="18701" spans="1:2" x14ac:dyDescent="0.55000000000000004">
      <c r="A18701">
        <v>-0.16650591202575002</v>
      </c>
      <c r="B18701">
        <v>4.1927521305360003E-2</v>
      </c>
    </row>
    <row r="18702" spans="1:2" x14ac:dyDescent="0.55000000000000004">
      <c r="A18702">
        <v>0.52683263243820011</v>
      </c>
      <c r="B18702">
        <v>4.804074543576E-2</v>
      </c>
    </row>
    <row r="18703" spans="1:2" x14ac:dyDescent="0.55000000000000004">
      <c r="A18703">
        <v>-0.1487836370691</v>
      </c>
      <c r="B18703">
        <v>5.6251730925840002E-2</v>
      </c>
    </row>
    <row r="18704" spans="1:2" x14ac:dyDescent="0.55000000000000004">
      <c r="A18704">
        <v>0.32295137079149999</v>
      </c>
      <c r="B18704">
        <v>5.9572137111599997E-2</v>
      </c>
    </row>
    <row r="18705" spans="1:2" x14ac:dyDescent="0.55000000000000004">
      <c r="A18705">
        <v>-6.6082169904300006E-2</v>
      </c>
      <c r="B18705">
        <v>6.3311843737200002E-2</v>
      </c>
    </row>
    <row r="18706" spans="1:2" x14ac:dyDescent="0.55000000000000004">
      <c r="A18706">
        <v>0.20369561680709999</v>
      </c>
      <c r="B18706">
        <v>6.7895187884399993E-2</v>
      </c>
    </row>
    <row r="18707" spans="1:2" x14ac:dyDescent="0.55000000000000004">
      <c r="A18707">
        <v>-5.7176965692000002E-2</v>
      </c>
      <c r="B18707">
        <v>6.9301670140560004E-2</v>
      </c>
    </row>
    <row r="18708" spans="1:2" x14ac:dyDescent="0.55000000000000004">
      <c r="A18708">
        <v>0.10483841604555</v>
      </c>
      <c r="B18708">
        <v>6.8772822738960002E-2</v>
      </c>
    </row>
    <row r="18709" spans="1:2" x14ac:dyDescent="0.55000000000000004">
      <c r="A18709">
        <v>-8.0447925180150009E-2</v>
      </c>
      <c r="B18709">
        <v>7.3916493299759994E-2</v>
      </c>
    </row>
    <row r="18710" spans="1:2" x14ac:dyDescent="0.55000000000000004">
      <c r="A18710">
        <v>-1.5417838997550001E-2</v>
      </c>
      <c r="B18710">
        <v>7.3648292117519998E-2</v>
      </c>
    </row>
    <row r="18711" spans="1:2" x14ac:dyDescent="0.55000000000000004">
      <c r="A18711">
        <v>-8.3028622079700007E-2</v>
      </c>
      <c r="B18711">
        <v>7.8045280513679996E-2</v>
      </c>
    </row>
    <row r="18712" spans="1:2" x14ac:dyDescent="0.55000000000000004">
      <c r="A18712">
        <v>-2.644197039E-2</v>
      </c>
      <c r="B18712">
        <v>8.9246772143759992E-2</v>
      </c>
    </row>
    <row r="18713" spans="1:2" x14ac:dyDescent="0.55000000000000004">
      <c r="A18713">
        <v>-0.15872782315005002</v>
      </c>
      <c r="B18713">
        <v>9.2144100408240004E-2</v>
      </c>
    </row>
    <row r="18714" spans="1:2" x14ac:dyDescent="0.55000000000000004">
      <c r="A18714">
        <v>-9.2547036618300008E-2</v>
      </c>
      <c r="B18714">
        <v>0.11178196725431999</v>
      </c>
    </row>
    <row r="18715" spans="1:2" x14ac:dyDescent="0.55000000000000004">
      <c r="A18715">
        <v>-0.16116080339205002</v>
      </c>
      <c r="B18715">
        <v>0.11785741657031999</v>
      </c>
    </row>
    <row r="18716" spans="1:2" x14ac:dyDescent="0.55000000000000004">
      <c r="A18716">
        <v>-0.1187189526501</v>
      </c>
      <c r="B18716">
        <v>0.12146868882695999</v>
      </c>
    </row>
    <row r="18717" spans="1:2" x14ac:dyDescent="0.55000000000000004">
      <c r="A18717">
        <v>-0.15533282265930001</v>
      </c>
      <c r="B18717">
        <v>0.12941273229528</v>
      </c>
    </row>
    <row r="18718" spans="1:2" x14ac:dyDescent="0.55000000000000004">
      <c r="A18718">
        <v>-0.12129220165095</v>
      </c>
      <c r="B18718">
        <v>0.12231358550903999</v>
      </c>
    </row>
    <row r="18719" spans="1:2" x14ac:dyDescent="0.55000000000000004">
      <c r="A18719">
        <v>-0.23881507787115</v>
      </c>
      <c r="B18719">
        <v>0.118034958198</v>
      </c>
    </row>
    <row r="18720" spans="1:2" x14ac:dyDescent="0.55000000000000004">
      <c r="A18720">
        <v>-0.25571436002145004</v>
      </c>
      <c r="B18720">
        <v>0.10942859631719999</v>
      </c>
    </row>
    <row r="18721" spans="1:2" x14ac:dyDescent="0.55000000000000004">
      <c r="A18721">
        <v>-0.21180651455205002</v>
      </c>
      <c r="B18721">
        <v>0.102987990462</v>
      </c>
    </row>
    <row r="18722" spans="1:2" x14ac:dyDescent="0.55000000000000004">
      <c r="A18722">
        <v>-0.28239149184840001</v>
      </c>
      <c r="B18722">
        <v>0.10306731757224</v>
      </c>
    </row>
    <row r="18723" spans="1:2" x14ac:dyDescent="0.55000000000000004">
      <c r="A18723">
        <v>-0.26802946052190002</v>
      </c>
      <c r="B18723">
        <v>0.10465637809799999</v>
      </c>
    </row>
    <row r="18724" spans="1:2" x14ac:dyDescent="0.55000000000000004">
      <c r="A18724">
        <v>-0.24803681777820002</v>
      </c>
      <c r="B18724">
        <v>0.11215341959592</v>
      </c>
    </row>
    <row r="18725" spans="1:2" x14ac:dyDescent="0.55000000000000004">
      <c r="A18725">
        <v>-0.27925468517925001</v>
      </c>
      <c r="B18725">
        <v>0.11792037459431999</v>
      </c>
    </row>
    <row r="18726" spans="1:2" x14ac:dyDescent="0.55000000000000004">
      <c r="A18726">
        <v>-0.31882412965590001</v>
      </c>
      <c r="B18726">
        <v>0.11944144045416</v>
      </c>
    </row>
    <row r="18727" spans="1:2" x14ac:dyDescent="0.55000000000000004">
      <c r="A18727">
        <v>-0.30929454326924999</v>
      </c>
      <c r="B18727">
        <v>0.11850336589655999</v>
      </c>
    </row>
    <row r="18728" spans="1:2" x14ac:dyDescent="0.55000000000000004">
      <c r="A18728">
        <v>-0.32307067323135003</v>
      </c>
      <c r="B18728">
        <v>0.10660304020008</v>
      </c>
    </row>
    <row r="18729" spans="1:2" x14ac:dyDescent="0.55000000000000004">
      <c r="A18729">
        <v>-0.31299366629024999</v>
      </c>
      <c r="B18729">
        <v>8.9985899345519996E-2</v>
      </c>
    </row>
    <row r="18730" spans="1:2" x14ac:dyDescent="0.55000000000000004">
      <c r="A18730">
        <v>-0.31832636175945001</v>
      </c>
      <c r="B18730">
        <v>6.6775794217679998E-2</v>
      </c>
    </row>
    <row r="18731" spans="1:2" x14ac:dyDescent="0.55000000000000004">
      <c r="A18731">
        <v>-0.30442361751945002</v>
      </c>
      <c r="B18731">
        <v>4.8898233722640003E-2</v>
      </c>
    </row>
    <row r="18732" spans="1:2" x14ac:dyDescent="0.55000000000000004">
      <c r="A18732">
        <v>-0.30559790288115002</v>
      </c>
      <c r="B18732">
        <v>4.2078620562960002E-2</v>
      </c>
    </row>
    <row r="18733" spans="1:2" x14ac:dyDescent="0.55000000000000004">
      <c r="A18733">
        <v>-0.29230588633455001</v>
      </c>
      <c r="B18733">
        <v>3.530055969912E-2</v>
      </c>
    </row>
    <row r="18734" spans="1:2" x14ac:dyDescent="0.55000000000000004">
      <c r="A18734">
        <v>-0.295261460802</v>
      </c>
      <c r="B18734">
        <v>3.5649347152079999E-2</v>
      </c>
    </row>
    <row r="18735" spans="1:2" x14ac:dyDescent="0.55000000000000004">
      <c r="A18735">
        <v>-0.28276264546695001</v>
      </c>
      <c r="B18735">
        <v>3.2087182154159996E-2</v>
      </c>
    </row>
    <row r="18736" spans="1:2" x14ac:dyDescent="0.55000000000000004">
      <c r="A18736">
        <v>-0.2881089954171</v>
      </c>
      <c r="B18736">
        <v>2.4471779571119998E-2</v>
      </c>
    </row>
    <row r="18737" spans="1:2" x14ac:dyDescent="0.55000000000000004">
      <c r="A18737">
        <v>-0.27919758462255001</v>
      </c>
      <c r="B18737">
        <v>1.9295370837839998E-2</v>
      </c>
    </row>
    <row r="18738" spans="1:2" x14ac:dyDescent="0.55000000000000004">
      <c r="A18738">
        <v>-0.28814002832835001</v>
      </c>
      <c r="B18738">
        <v>5.2607681277600004E-3</v>
      </c>
    </row>
    <row r="18739" spans="1:2" x14ac:dyDescent="0.55000000000000004">
      <c r="A18739">
        <v>-0.27786068680590004</v>
      </c>
      <c r="B18739">
        <v>-6.6307434453599995E-3</v>
      </c>
    </row>
    <row r="18740" spans="1:2" x14ac:dyDescent="0.55000000000000004">
      <c r="A18740">
        <v>-0.28586593659195003</v>
      </c>
      <c r="B18740">
        <v>-2.025108235752E-2</v>
      </c>
    </row>
    <row r="18741" spans="1:2" x14ac:dyDescent="0.55000000000000004">
      <c r="A18741">
        <v>-0.27657344164725001</v>
      </c>
      <c r="B18741">
        <v>-3.226347333672E-2</v>
      </c>
    </row>
    <row r="18742" spans="1:2" x14ac:dyDescent="0.55000000000000004">
      <c r="A18742">
        <v>-0.28646425112085</v>
      </c>
      <c r="B18742">
        <v>-3.8259595542479999E-2</v>
      </c>
    </row>
    <row r="18743" spans="1:2" x14ac:dyDescent="0.55000000000000004">
      <c r="A18743">
        <v>-0.27823432305735002</v>
      </c>
      <c r="B18743">
        <v>-4.1870867799119998E-2</v>
      </c>
    </row>
    <row r="18744" spans="1:2" x14ac:dyDescent="0.55000000000000004">
      <c r="A18744">
        <v>-0.29044639429245001</v>
      </c>
      <c r="B18744">
        <v>-3.9419282344559999E-2</v>
      </c>
    </row>
    <row r="18745" spans="1:2" x14ac:dyDescent="0.55000000000000004">
      <c r="A18745">
        <v>-0.28208364536880004</v>
      </c>
      <c r="B18745">
        <v>-4.3385637856559994E-2</v>
      </c>
    </row>
    <row r="18746" spans="1:2" x14ac:dyDescent="0.55000000000000004">
      <c r="A18746">
        <v>-0.30056808862575002</v>
      </c>
      <c r="B18746">
        <v>-4.7170674259439993E-2</v>
      </c>
    </row>
    <row r="18747" spans="1:2" x14ac:dyDescent="0.55000000000000004">
      <c r="A18747">
        <v>-0.28309035300975</v>
      </c>
      <c r="B18747">
        <v>-5.7131892816719994E-2</v>
      </c>
    </row>
    <row r="18748" spans="1:2" x14ac:dyDescent="0.55000000000000004">
      <c r="A18748">
        <v>-0.32376332781045003</v>
      </c>
      <c r="B18748">
        <v>-7.2316109045039989E-2</v>
      </c>
    </row>
    <row r="18749" spans="1:2" x14ac:dyDescent="0.55000000000000004">
      <c r="A18749">
        <v>-0.26359671947895003</v>
      </c>
      <c r="B18749">
        <v>-7.8418000731119999E-2</v>
      </c>
    </row>
    <row r="18750" spans="1:2" x14ac:dyDescent="0.55000000000000004">
      <c r="A18750">
        <v>-0.27035568754920003</v>
      </c>
      <c r="B18750">
        <v>-8.9172490390799997E-2</v>
      </c>
    </row>
    <row r="18751" spans="1:2" x14ac:dyDescent="0.55000000000000004">
      <c r="A18751">
        <v>0.29605452595289999</v>
      </c>
      <c r="B18751">
        <v>-9.2120185074479999E-2</v>
      </c>
    </row>
    <row r="18752" spans="1:2" x14ac:dyDescent="0.55000000000000004">
      <c r="A18752">
        <v>3.1387424341234502</v>
      </c>
      <c r="B18752">
        <v>-8.9999758826160001E-2</v>
      </c>
    </row>
    <row r="18753" spans="1:2" x14ac:dyDescent="0.55000000000000004">
      <c r="A18753">
        <v>-0.8523717314607</v>
      </c>
      <c r="B18753">
        <v>-8.8332630350639998E-2</v>
      </c>
    </row>
    <row r="18754" spans="1:2" x14ac:dyDescent="0.55000000000000004">
      <c r="A18754">
        <v>2.5289892663750001E-2</v>
      </c>
      <c r="B18754">
        <v>-7.756051244423999E-2</v>
      </c>
    </row>
    <row r="18755" spans="1:2" x14ac:dyDescent="0.55000000000000004">
      <c r="A18755">
        <v>-0.74176795313279997</v>
      </c>
      <c r="B18755">
        <v>-7.3638227549039995E-2</v>
      </c>
    </row>
    <row r="18756" spans="1:2" x14ac:dyDescent="0.55000000000000004">
      <c r="A18756">
        <v>0.14617673646345</v>
      </c>
      <c r="B18756">
        <v>-6.9340712830799997E-2</v>
      </c>
    </row>
    <row r="18757" spans="1:2" x14ac:dyDescent="0.55000000000000004">
      <c r="A18757">
        <v>-1.0417395211740001</v>
      </c>
      <c r="B18757">
        <v>-6.4929873669359997E-2</v>
      </c>
    </row>
    <row r="18758" spans="1:2" x14ac:dyDescent="0.55000000000000004">
      <c r="A18758">
        <v>1.7643928588605</v>
      </c>
      <c r="B18758">
        <v>-7.2408027760079999E-2</v>
      </c>
    </row>
    <row r="18759" spans="1:2" x14ac:dyDescent="0.55000000000000004">
      <c r="A18759">
        <v>1.5060686990332499</v>
      </c>
      <c r="B18759">
        <v>-7.302249807432E-2</v>
      </c>
    </row>
    <row r="18760" spans="1:2" x14ac:dyDescent="0.55000000000000004">
      <c r="A18760">
        <v>-0.81697559288894994</v>
      </c>
      <c r="B18760">
        <v>-8.1395915266319993E-2</v>
      </c>
    </row>
    <row r="18761" spans="1:2" x14ac:dyDescent="0.55000000000000004">
      <c r="A18761">
        <v>-8.0042014701000003E-2</v>
      </c>
      <c r="B18761">
        <v>-8.763505544472E-2</v>
      </c>
    </row>
    <row r="18762" spans="1:2" x14ac:dyDescent="0.55000000000000004">
      <c r="A18762">
        <v>-0.34752833124570004</v>
      </c>
      <c r="B18762">
        <v>-8.9353809499920001E-2</v>
      </c>
    </row>
    <row r="18763" spans="1:2" x14ac:dyDescent="0.55000000000000004">
      <c r="A18763">
        <v>2.6487066978405003</v>
      </c>
      <c r="B18763">
        <v>-9.7436360621039997E-2</v>
      </c>
    </row>
    <row r="18764" spans="1:2" x14ac:dyDescent="0.55000000000000004">
      <c r="A18764">
        <v>-0.43918713791370001</v>
      </c>
      <c r="B18764">
        <v>-9.3028039780559998E-2</v>
      </c>
    </row>
    <row r="18765" spans="1:2" x14ac:dyDescent="0.55000000000000004">
      <c r="A18765">
        <v>-0.46113609538260003</v>
      </c>
      <c r="B18765">
        <v>-9.0956720790959997E-2</v>
      </c>
    </row>
    <row r="18766" spans="1:2" x14ac:dyDescent="0.55000000000000004">
      <c r="A18766">
        <v>0.86467800668535011</v>
      </c>
      <c r="B18766">
        <v>-8.5532257443119999E-2</v>
      </c>
    </row>
    <row r="18767" spans="1:2" x14ac:dyDescent="0.55000000000000004">
      <c r="A18767">
        <v>1.4387831408609999</v>
      </c>
      <c r="B18767">
        <v>-6.7467082036559989E-2</v>
      </c>
    </row>
    <row r="18768" spans="1:2" x14ac:dyDescent="0.55000000000000004">
      <c r="A18768">
        <v>-1.3965425194446002</v>
      </c>
      <c r="B18768">
        <v>-5.0951933180879996E-2</v>
      </c>
    </row>
    <row r="18769" spans="1:2" x14ac:dyDescent="0.55000000000000004">
      <c r="A18769">
        <v>1.8490208491557001</v>
      </c>
      <c r="B18769">
        <v>-2.8721454906479999E-2</v>
      </c>
    </row>
    <row r="18770" spans="1:2" x14ac:dyDescent="0.55000000000000004">
      <c r="A18770">
        <v>-0.27352104449670001</v>
      </c>
      <c r="B18770">
        <v>-1.4691888838319999E-2</v>
      </c>
    </row>
    <row r="18771" spans="1:2" x14ac:dyDescent="0.55000000000000004">
      <c r="A18771">
        <v>0.5582652475851001</v>
      </c>
      <c r="B18771">
        <v>-7.192329019439999E-3</v>
      </c>
    </row>
    <row r="18772" spans="1:2" x14ac:dyDescent="0.55000000000000004">
      <c r="A18772">
        <v>0.5128554092112001</v>
      </c>
      <c r="B18772">
        <v>5.1210013144800002E-3</v>
      </c>
    </row>
    <row r="18773" spans="1:2" x14ac:dyDescent="0.55000000000000004">
      <c r="A18773">
        <v>0.14022586540215001</v>
      </c>
      <c r="B18773">
        <v>6.9958912691999997E-3</v>
      </c>
    </row>
    <row r="18774" spans="1:2" x14ac:dyDescent="0.55000000000000004">
      <c r="A18774">
        <v>0.56302321353795004</v>
      </c>
      <c r="B18774">
        <v>1.3933865513999999E-2</v>
      </c>
    </row>
    <row r="18775" spans="1:2" x14ac:dyDescent="0.55000000000000004">
      <c r="A18775">
        <v>6.0450181110000008E-2</v>
      </c>
      <c r="B18775">
        <v>2.0730813785039999E-2</v>
      </c>
    </row>
    <row r="18776" spans="1:2" x14ac:dyDescent="0.55000000000000004">
      <c r="A18776">
        <v>0.42704568565560003</v>
      </c>
      <c r="B18776">
        <v>2.5042179268559998E-2</v>
      </c>
    </row>
    <row r="18777" spans="1:2" x14ac:dyDescent="0.55000000000000004">
      <c r="A18777">
        <v>7.7513317031700002E-2</v>
      </c>
      <c r="B18777">
        <v>3.4707495113039999E-2</v>
      </c>
    </row>
    <row r="18778" spans="1:2" x14ac:dyDescent="0.55000000000000004">
      <c r="A18778">
        <v>0.28852594168364998</v>
      </c>
      <c r="B18778">
        <v>4.3010399318160003E-2</v>
      </c>
    </row>
    <row r="18779" spans="1:2" x14ac:dyDescent="0.55000000000000004">
      <c r="A18779">
        <v>3.6085621829400005E-2</v>
      </c>
      <c r="B18779">
        <v>4.938678798888E-2</v>
      </c>
    </row>
    <row r="18780" spans="1:2" x14ac:dyDescent="0.55000000000000004">
      <c r="A18780">
        <v>0.18616574590019999</v>
      </c>
      <c r="B18780">
        <v>5.4564455882640001E-2</v>
      </c>
    </row>
    <row r="18781" spans="1:2" x14ac:dyDescent="0.55000000000000004">
      <c r="A18781">
        <v>1.2066148521899999E-2</v>
      </c>
      <c r="B18781">
        <v>6.1686267557519998E-2</v>
      </c>
    </row>
    <row r="18782" spans="1:2" x14ac:dyDescent="0.55000000000000004">
      <c r="A18782">
        <v>0.1462896962604</v>
      </c>
      <c r="B18782">
        <v>6.3587599882319989E-2</v>
      </c>
    </row>
    <row r="18783" spans="1:2" x14ac:dyDescent="0.55000000000000004">
      <c r="A18783">
        <v>3.5201804517000002E-2</v>
      </c>
      <c r="B18783">
        <v>6.5055781002000004E-2</v>
      </c>
    </row>
    <row r="18784" spans="1:2" x14ac:dyDescent="0.55000000000000004">
      <c r="A18784">
        <v>0.12498125807970001</v>
      </c>
      <c r="B18784">
        <v>7.0769851260240005E-2</v>
      </c>
    </row>
    <row r="18785" spans="1:2" x14ac:dyDescent="0.55000000000000004">
      <c r="A18785">
        <v>2.3210687610000003E-2</v>
      </c>
      <c r="B18785">
        <v>7.0045833984239997E-2</v>
      </c>
    </row>
    <row r="18786" spans="1:2" x14ac:dyDescent="0.55000000000000004">
      <c r="A18786">
        <v>6.1264493086500005E-3</v>
      </c>
      <c r="B18786">
        <v>6.9762522876240005E-2</v>
      </c>
    </row>
    <row r="18787" spans="1:2" x14ac:dyDescent="0.55000000000000004">
      <c r="A18787">
        <v>-7.9762718499750002E-2</v>
      </c>
      <c r="B18787">
        <v>7.6651389862319994E-2</v>
      </c>
    </row>
    <row r="18788" spans="1:2" x14ac:dyDescent="0.55000000000000004">
      <c r="A18788">
        <v>-7.9014204680400005E-2</v>
      </c>
      <c r="B18788">
        <v>7.6364301272879992E-2</v>
      </c>
    </row>
    <row r="18789" spans="1:2" x14ac:dyDescent="0.55000000000000004">
      <c r="A18789">
        <v>-0.11502851884425001</v>
      </c>
      <c r="B18789">
        <v>8.7502834878960004E-2</v>
      </c>
    </row>
    <row r="18790" spans="1:2" x14ac:dyDescent="0.55000000000000004">
      <c r="A18790">
        <v>-7.9403978045700013E-2</v>
      </c>
      <c r="B18790">
        <v>9.6716112111119995E-2</v>
      </c>
    </row>
    <row r="18791" spans="1:2" x14ac:dyDescent="0.55000000000000004">
      <c r="A18791">
        <v>-0.1081677628251</v>
      </c>
      <c r="B18791">
        <v>0.10811655109703999</v>
      </c>
    </row>
    <row r="18792" spans="1:2" x14ac:dyDescent="0.55000000000000004">
      <c r="A18792">
        <v>-0.11978648479710001</v>
      </c>
      <c r="B18792">
        <v>0.12051298602264</v>
      </c>
    </row>
    <row r="18793" spans="1:2" x14ac:dyDescent="0.55000000000000004">
      <c r="A18793">
        <v>-0.10715484860190001</v>
      </c>
      <c r="B18793">
        <v>0.121718002602</v>
      </c>
    </row>
    <row r="18794" spans="1:2" x14ac:dyDescent="0.55000000000000004">
      <c r="A18794">
        <v>-0.19618082307945001</v>
      </c>
      <c r="B18794">
        <v>0.12719912817144</v>
      </c>
    </row>
    <row r="18795" spans="1:2" x14ac:dyDescent="0.55000000000000004">
      <c r="A18795">
        <v>-0.20253015672120001</v>
      </c>
      <c r="B18795">
        <v>0.12518950804536</v>
      </c>
    </row>
    <row r="18796" spans="1:2" x14ac:dyDescent="0.55000000000000004">
      <c r="A18796">
        <v>-0.18336050678385002</v>
      </c>
      <c r="B18796">
        <v>0.11352464535864</v>
      </c>
    </row>
    <row r="18797" spans="1:2" x14ac:dyDescent="0.55000000000000004">
      <c r="A18797">
        <v>-0.2690721663399</v>
      </c>
      <c r="B18797">
        <v>0.11014757695128</v>
      </c>
    </row>
    <row r="18798" spans="1:2" x14ac:dyDescent="0.55000000000000004">
      <c r="A18798">
        <v>-0.18022494143115</v>
      </c>
      <c r="B18798">
        <v>0.10231811708664</v>
      </c>
    </row>
    <row r="18799" spans="1:2" x14ac:dyDescent="0.55000000000000004">
      <c r="A18799">
        <v>-0.32661214906320002</v>
      </c>
      <c r="B18799">
        <v>9.9823720175759995E-2</v>
      </c>
    </row>
    <row r="18800" spans="1:2" x14ac:dyDescent="0.55000000000000004">
      <c r="A18800">
        <v>-0.27987286077135004</v>
      </c>
      <c r="B18800">
        <v>0.10826135455223999</v>
      </c>
    </row>
    <row r="18801" spans="1:2" x14ac:dyDescent="0.55000000000000004">
      <c r="A18801">
        <v>-0.31845794130315003</v>
      </c>
      <c r="B18801">
        <v>0.10977108796776</v>
      </c>
    </row>
    <row r="18802" spans="1:2" x14ac:dyDescent="0.55000000000000004">
      <c r="A18802">
        <v>-0.29714453785665002</v>
      </c>
      <c r="B18802">
        <v>0.11877408539975999</v>
      </c>
    </row>
    <row r="18803" spans="1:2" x14ac:dyDescent="0.55000000000000004">
      <c r="A18803">
        <v>-0.3209194718235</v>
      </c>
      <c r="B18803">
        <v>0.12106575747336</v>
      </c>
    </row>
    <row r="18804" spans="1:2" x14ac:dyDescent="0.55000000000000004">
      <c r="A18804">
        <v>-0.30487049144145001</v>
      </c>
      <c r="B18804">
        <v>0.11490342608423999</v>
      </c>
    </row>
    <row r="18805" spans="1:2" x14ac:dyDescent="0.55000000000000004">
      <c r="A18805">
        <v>-0.31696587893025002</v>
      </c>
      <c r="B18805">
        <v>0.10902062832168</v>
      </c>
    </row>
    <row r="18806" spans="1:2" x14ac:dyDescent="0.55000000000000004">
      <c r="A18806">
        <v>-0.29817483051015004</v>
      </c>
      <c r="B18806">
        <v>8.5564986900240003E-2</v>
      </c>
    </row>
    <row r="18807" spans="1:2" x14ac:dyDescent="0.55000000000000004">
      <c r="A18807">
        <v>-0.30979106984925003</v>
      </c>
      <c r="B18807">
        <v>6.5014228706159999E-2</v>
      </c>
    </row>
    <row r="18808" spans="1:2" x14ac:dyDescent="0.55000000000000004">
      <c r="A18808">
        <v>-0.29876445582389999</v>
      </c>
      <c r="B18808">
        <v>5.0249312917679999E-2</v>
      </c>
    </row>
    <row r="18809" spans="1:2" x14ac:dyDescent="0.55000000000000004">
      <c r="A18809">
        <v>-0.31406119843725</v>
      </c>
      <c r="B18809">
        <v>3.747764816904E-2</v>
      </c>
    </row>
    <row r="18810" spans="1:2" x14ac:dyDescent="0.55000000000000004">
      <c r="A18810">
        <v>-0.30389357539530004</v>
      </c>
      <c r="B18810">
        <v>3.8903017832400001E-2</v>
      </c>
    </row>
    <row r="18811" spans="1:2" x14ac:dyDescent="0.55000000000000004">
      <c r="A18811">
        <v>-0.31761508743360001</v>
      </c>
      <c r="B18811">
        <v>3.3010146785999998E-2</v>
      </c>
    </row>
    <row r="18812" spans="1:2" x14ac:dyDescent="0.55000000000000004">
      <c r="A18812">
        <v>-0.30188512537920004</v>
      </c>
      <c r="B18812">
        <v>3.1336722508079999E-2</v>
      </c>
    </row>
    <row r="18813" spans="1:2" x14ac:dyDescent="0.55000000000000004">
      <c r="A18813">
        <v>-0.31356963712305003</v>
      </c>
      <c r="B18813">
        <v>2.7053058555119996E-2</v>
      </c>
    </row>
    <row r="18814" spans="1:2" x14ac:dyDescent="0.55000000000000004">
      <c r="A18814">
        <v>-0.29125200866850004</v>
      </c>
      <c r="B18814">
        <v>1.479764960328E-2</v>
      </c>
    </row>
    <row r="18815" spans="1:2" x14ac:dyDescent="0.55000000000000004">
      <c r="A18815">
        <v>-0.30176223505065003</v>
      </c>
      <c r="B18815">
        <v>7.0915874656799997E-3</v>
      </c>
    </row>
    <row r="18816" spans="1:2" x14ac:dyDescent="0.55000000000000004">
      <c r="A18816">
        <v>-0.27341801523135001</v>
      </c>
      <c r="B18816">
        <v>-9.1100304304799987E-3</v>
      </c>
    </row>
    <row r="18817" spans="1:2" x14ac:dyDescent="0.55000000000000004">
      <c r="A18817">
        <v>-0.28855835197200003</v>
      </c>
      <c r="B18817">
        <v>-2.2554086875439999E-2</v>
      </c>
    </row>
    <row r="18818" spans="1:2" x14ac:dyDescent="0.55000000000000004">
      <c r="A18818">
        <v>-0.25785438958125001</v>
      </c>
      <c r="B18818">
        <v>-3.019970931E-2</v>
      </c>
    </row>
    <row r="18819" spans="1:2" x14ac:dyDescent="0.55000000000000004">
      <c r="A18819">
        <v>-0.28558291644135003</v>
      </c>
      <c r="B18819">
        <v>-4.2113885771759993E-2</v>
      </c>
    </row>
    <row r="18820" spans="1:2" x14ac:dyDescent="0.55000000000000004">
      <c r="A18820">
        <v>-0.25810265287125</v>
      </c>
      <c r="B18820">
        <v>-3.9380248369679995E-2</v>
      </c>
    </row>
    <row r="18821" spans="1:2" x14ac:dyDescent="0.55000000000000004">
      <c r="A18821">
        <v>-0.30018948710850002</v>
      </c>
      <c r="B18821">
        <v>-3.9627043823759998E-2</v>
      </c>
    </row>
    <row r="18822" spans="1:2" x14ac:dyDescent="0.55000000000000004">
      <c r="A18822">
        <v>-0.26428068484290002</v>
      </c>
      <c r="B18822">
        <v>-4.5173645738159997E-2</v>
      </c>
    </row>
    <row r="18823" spans="1:2" x14ac:dyDescent="0.55000000000000004">
      <c r="A18823">
        <v>-0.32380677388619999</v>
      </c>
      <c r="B18823">
        <v>-4.4457183425039994E-2</v>
      </c>
    </row>
    <row r="18824" spans="1:2" x14ac:dyDescent="0.55000000000000004">
      <c r="A18824">
        <v>-0.25757261074710003</v>
      </c>
      <c r="B18824">
        <v>-6.0969813959759998E-2</v>
      </c>
    </row>
    <row r="18825" spans="1:2" x14ac:dyDescent="0.55000000000000004">
      <c r="A18825">
        <v>-0.36054229290750001</v>
      </c>
      <c r="B18825">
        <v>-7.1422105104239991E-2</v>
      </c>
    </row>
    <row r="18826" spans="1:2" x14ac:dyDescent="0.55000000000000004">
      <c r="A18826">
        <v>-0.20626031265345002</v>
      </c>
      <c r="B18826">
        <v>-7.9014842798639989E-2</v>
      </c>
    </row>
    <row r="18827" spans="1:2" x14ac:dyDescent="0.55000000000000004">
      <c r="A18827">
        <v>-0.25940231119439999</v>
      </c>
      <c r="B18827">
        <v>-9.2135295000239995E-2</v>
      </c>
    </row>
    <row r="18828" spans="1:2" x14ac:dyDescent="0.55000000000000004">
      <c r="A18828">
        <v>0.6551053091154001</v>
      </c>
      <c r="B18828">
        <v>-8.9771850779279988E-2</v>
      </c>
    </row>
    <row r="18829" spans="1:2" x14ac:dyDescent="0.55000000000000004">
      <c r="A18829">
        <v>3.0581921683665003</v>
      </c>
      <c r="B18829">
        <v>-9.2553336279599996E-2</v>
      </c>
    </row>
    <row r="18830" spans="1:2" x14ac:dyDescent="0.55000000000000004">
      <c r="A18830">
        <v>-1.0032922267681501</v>
      </c>
      <c r="B18830">
        <v>-8.7191830955759997E-2</v>
      </c>
    </row>
    <row r="18831" spans="1:2" x14ac:dyDescent="0.55000000000000004">
      <c r="A18831">
        <v>0.10932949896164999</v>
      </c>
      <c r="B18831">
        <v>-7.5985302683759998E-2</v>
      </c>
    </row>
    <row r="18832" spans="1:2" x14ac:dyDescent="0.55000000000000004">
      <c r="A18832">
        <v>-0.81308654845109996</v>
      </c>
      <c r="B18832">
        <v>-7.5550892318159993E-2</v>
      </c>
    </row>
    <row r="18833" spans="1:2" x14ac:dyDescent="0.55000000000000004">
      <c r="A18833">
        <v>0.20325122551800001</v>
      </c>
      <c r="B18833">
        <v>-6.6225549803279993E-2</v>
      </c>
    </row>
    <row r="18834" spans="1:2" x14ac:dyDescent="0.55000000000000004">
      <c r="A18834">
        <v>-1.1104228016689501</v>
      </c>
      <c r="B18834">
        <v>-6.700874762183999E-2</v>
      </c>
    </row>
    <row r="18835" spans="1:2" x14ac:dyDescent="0.55000000000000004">
      <c r="A18835">
        <v>2.0083860202725003</v>
      </c>
      <c r="B18835">
        <v>-7.2735409484879998E-2</v>
      </c>
    </row>
    <row r="18836" spans="1:2" x14ac:dyDescent="0.55000000000000004">
      <c r="A18836">
        <v>1.1760448597375499</v>
      </c>
      <c r="B18836">
        <v>-7.2161232305999995E-2</v>
      </c>
    </row>
    <row r="18837" spans="1:2" x14ac:dyDescent="0.55000000000000004">
      <c r="A18837">
        <v>-0.68483869810289999</v>
      </c>
      <c r="B18837">
        <v>-8.4667214193359999E-2</v>
      </c>
    </row>
    <row r="18838" spans="1:2" x14ac:dyDescent="0.55000000000000004">
      <c r="A18838">
        <v>-0.2623367832822</v>
      </c>
      <c r="B18838">
        <v>-8.5874749093679995E-2</v>
      </c>
    </row>
    <row r="18839" spans="1:2" x14ac:dyDescent="0.55000000000000004">
      <c r="A18839">
        <v>-1.52105391504E-2</v>
      </c>
      <c r="B18839">
        <v>-9.1195961282159996E-2</v>
      </c>
    </row>
    <row r="18840" spans="1:2" x14ac:dyDescent="0.55000000000000004">
      <c r="A18840">
        <v>2.6092750394898001</v>
      </c>
      <c r="B18840">
        <v>-9.8055867577199987E-2</v>
      </c>
    </row>
    <row r="18841" spans="1:2" x14ac:dyDescent="0.55000000000000004">
      <c r="A18841">
        <v>-0.65098799851139999</v>
      </c>
      <c r="B18841">
        <v>-9.1394908637999997E-2</v>
      </c>
    </row>
    <row r="18842" spans="1:2" x14ac:dyDescent="0.55000000000000004">
      <c r="A18842">
        <v>-0.34215839628300004</v>
      </c>
      <c r="B18842">
        <v>-9.294241686792E-2</v>
      </c>
    </row>
    <row r="18843" spans="1:2" x14ac:dyDescent="0.55000000000000004">
      <c r="A18843">
        <v>0.9774292624717501</v>
      </c>
      <c r="B18843">
        <v>-8.3319912479759992E-2</v>
      </c>
    </row>
    <row r="18844" spans="1:2" x14ac:dyDescent="0.55000000000000004">
      <c r="A18844">
        <v>1.2058836245626501</v>
      </c>
      <c r="B18844">
        <v>-6.6766988809679989E-2</v>
      </c>
    </row>
    <row r="18845" spans="1:2" x14ac:dyDescent="0.55000000000000004">
      <c r="A18845">
        <v>-1.3449310640865002</v>
      </c>
      <c r="B18845">
        <v>-5.0210287658159998E-2</v>
      </c>
    </row>
    <row r="18846" spans="1:2" x14ac:dyDescent="0.55000000000000004">
      <c r="A18846">
        <v>1.9139615605539</v>
      </c>
      <c r="B18846">
        <v>-2.5999149948720001E-2</v>
      </c>
    </row>
    <row r="18847" spans="1:2" x14ac:dyDescent="0.55000000000000004">
      <c r="A18847">
        <v>-0.47670468629850005</v>
      </c>
      <c r="B18847">
        <v>-1.626206195688E-2</v>
      </c>
    </row>
    <row r="18848" spans="1:2" x14ac:dyDescent="0.55000000000000004">
      <c r="A18848">
        <v>0.82819695753630007</v>
      </c>
      <c r="B18848">
        <v>-5.4496509151199992E-3</v>
      </c>
    </row>
    <row r="18849" spans="1:2" x14ac:dyDescent="0.55000000000000004">
      <c r="A18849">
        <v>0.39618531739215002</v>
      </c>
      <c r="B18849">
        <v>5.33128111464E-3</v>
      </c>
    </row>
    <row r="18850" spans="1:2" x14ac:dyDescent="0.55000000000000004">
      <c r="A18850">
        <v>0.2558855256309</v>
      </c>
      <c r="B18850">
        <v>5.9230865402399996E-3</v>
      </c>
    </row>
    <row r="18851" spans="1:2" x14ac:dyDescent="0.55000000000000004">
      <c r="A18851">
        <v>0.4792579381755</v>
      </c>
      <c r="B18851">
        <v>1.5619881396719999E-2</v>
      </c>
    </row>
    <row r="18852" spans="1:2" x14ac:dyDescent="0.55000000000000004">
      <c r="A18852">
        <v>0.12664338080625001</v>
      </c>
      <c r="B18852">
        <v>1.9788961745999999E-2</v>
      </c>
    </row>
    <row r="18853" spans="1:2" x14ac:dyDescent="0.55000000000000004">
      <c r="A18853">
        <v>0.37026662991615</v>
      </c>
      <c r="B18853">
        <v>2.6048248492079998E-2</v>
      </c>
    </row>
    <row r="18854" spans="1:2" x14ac:dyDescent="0.55000000000000004">
      <c r="A18854">
        <v>9.3506438173500003E-2</v>
      </c>
      <c r="B18854">
        <v>3.5796668928240002E-2</v>
      </c>
    </row>
    <row r="18855" spans="1:2" x14ac:dyDescent="0.55000000000000004">
      <c r="A18855">
        <v>0.28224860439600002</v>
      </c>
      <c r="B18855">
        <v>4.2309046930800003E-2</v>
      </c>
    </row>
    <row r="18856" spans="1:2" x14ac:dyDescent="0.55000000000000004">
      <c r="A18856">
        <v>6.0385632654600001E-2</v>
      </c>
      <c r="B18856">
        <v>4.9122364288079999E-2</v>
      </c>
    </row>
    <row r="18857" spans="1:2" x14ac:dyDescent="0.55000000000000004">
      <c r="A18857">
        <v>0.19404438140835001</v>
      </c>
      <c r="B18857">
        <v>5.5760658338640003E-2</v>
      </c>
    </row>
    <row r="18858" spans="1:2" x14ac:dyDescent="0.55000000000000004">
      <c r="A18858">
        <v>6.2154508595849998E-2</v>
      </c>
      <c r="B18858">
        <v>6.0972323565359997E-2</v>
      </c>
    </row>
    <row r="18859" spans="1:2" x14ac:dyDescent="0.55000000000000004">
      <c r="A18859">
        <v>0.13782267675495</v>
      </c>
      <c r="B18859">
        <v>6.3291697169519989E-2</v>
      </c>
    </row>
    <row r="18860" spans="1:2" x14ac:dyDescent="0.55000000000000004">
      <c r="A18860">
        <v>6.6254585215500001E-3</v>
      </c>
      <c r="B18860">
        <v>6.6560477775599994E-2</v>
      </c>
    </row>
    <row r="18861" spans="1:2" x14ac:dyDescent="0.55000000000000004">
      <c r="A18861">
        <v>4.6938451551750006E-2</v>
      </c>
      <c r="B18861">
        <v>7.0772369581199993E-2</v>
      </c>
    </row>
    <row r="18862" spans="1:2" x14ac:dyDescent="0.55000000000000004">
      <c r="A18862">
        <v>-7.2914375645100005E-2</v>
      </c>
      <c r="B18862">
        <v>6.7909038649679995E-2</v>
      </c>
    </row>
    <row r="18863" spans="1:2" x14ac:dyDescent="0.55000000000000004">
      <c r="A18863">
        <v>-4.7387944167300002E-2</v>
      </c>
      <c r="B18863">
        <v>7.2474754550160003E-2</v>
      </c>
    </row>
    <row r="18864" spans="1:2" x14ac:dyDescent="0.55000000000000004">
      <c r="A18864">
        <v>-8.3361294888300005E-2</v>
      </c>
      <c r="B18864">
        <v>7.4670730427279994E-2</v>
      </c>
    </row>
    <row r="18865" spans="1:2" x14ac:dyDescent="0.55000000000000004">
      <c r="A18865">
        <v>-1.83957571611E-2</v>
      </c>
      <c r="B18865">
        <v>7.6658944825199998E-2</v>
      </c>
    </row>
    <row r="18866" spans="1:2" x14ac:dyDescent="0.55000000000000004">
      <c r="A18866">
        <v>-8.2134874235700012E-2</v>
      </c>
      <c r="B18866">
        <v>9.0276765416399993E-2</v>
      </c>
    </row>
    <row r="18867" spans="1:2" x14ac:dyDescent="0.55000000000000004">
      <c r="A18867">
        <v>-6.9670815761250005E-2</v>
      </c>
      <c r="B18867">
        <v>9.3908184240719991E-2</v>
      </c>
    </row>
    <row r="18868" spans="1:2" x14ac:dyDescent="0.55000000000000004">
      <c r="A18868">
        <v>-0.1068395542236</v>
      </c>
      <c r="B18868">
        <v>0.1126961177628</v>
      </c>
    </row>
    <row r="18869" spans="1:2" x14ac:dyDescent="0.55000000000000004">
      <c r="A18869">
        <v>-5.2409069207550001E-2</v>
      </c>
      <c r="B18869">
        <v>0.11916064766711999</v>
      </c>
    </row>
    <row r="18870" spans="1:2" x14ac:dyDescent="0.55000000000000004">
      <c r="A18870">
        <v>-0.23567702988555</v>
      </c>
      <c r="B18870">
        <v>0.1215417201348</v>
      </c>
    </row>
    <row r="18871" spans="1:2" x14ac:dyDescent="0.55000000000000004">
      <c r="A18871">
        <v>-0.14607880852455002</v>
      </c>
      <c r="B18871">
        <v>0.12927422464248001</v>
      </c>
    </row>
    <row r="18872" spans="1:2" x14ac:dyDescent="0.55000000000000004">
      <c r="A18872">
        <v>-0.16582318797825002</v>
      </c>
      <c r="B18872">
        <v>0.12071697002039999</v>
      </c>
    </row>
    <row r="18873" spans="1:2" x14ac:dyDescent="0.55000000000000004">
      <c r="A18873">
        <v>-0.18455341189230001</v>
      </c>
      <c r="B18873">
        <v>0.11508474519336</v>
      </c>
    </row>
    <row r="18874" spans="1:2" x14ac:dyDescent="0.55000000000000004">
      <c r="A18874">
        <v>-0.26330873406255001</v>
      </c>
      <c r="B18874">
        <v>0.10950288678552</v>
      </c>
    </row>
    <row r="18875" spans="1:2" x14ac:dyDescent="0.55000000000000004">
      <c r="A18875">
        <v>-0.27978720993630002</v>
      </c>
      <c r="B18875">
        <v>9.9921934693200001E-2</v>
      </c>
    </row>
    <row r="18876" spans="1:2" x14ac:dyDescent="0.55000000000000004">
      <c r="A18876">
        <v>-0.17496796626540001</v>
      </c>
      <c r="B18876">
        <v>0.10357853672712</v>
      </c>
    </row>
    <row r="18877" spans="1:2" x14ac:dyDescent="0.55000000000000004">
      <c r="A18877">
        <v>-0.33051360666555002</v>
      </c>
      <c r="B18877">
        <v>0.1061862580812</v>
      </c>
    </row>
    <row r="18878" spans="1:2" x14ac:dyDescent="0.55000000000000004">
      <c r="A18878">
        <v>-0.28309283564265003</v>
      </c>
      <c r="B18878">
        <v>0.11149236034392</v>
      </c>
    </row>
    <row r="18879" spans="1:2" x14ac:dyDescent="0.55000000000000004">
      <c r="A18879">
        <v>-0.32451308294625003</v>
      </c>
      <c r="B18879">
        <v>0.12026493140807999</v>
      </c>
    </row>
    <row r="18880" spans="1:2" x14ac:dyDescent="0.55000000000000004">
      <c r="A18880">
        <v>-0.29847150514170001</v>
      </c>
      <c r="B18880">
        <v>0.11839759641623999</v>
      </c>
    </row>
    <row r="18881" spans="1:2" x14ac:dyDescent="0.55000000000000004">
      <c r="A18881">
        <v>-0.32546269003049999</v>
      </c>
      <c r="B18881">
        <v>0.1173613073412</v>
      </c>
    </row>
    <row r="18882" spans="1:2" x14ac:dyDescent="0.55000000000000004">
      <c r="A18882">
        <v>-0.30322822977809999</v>
      </c>
      <c r="B18882">
        <v>0.10511219419176</v>
      </c>
    </row>
    <row r="18883" spans="1:2" x14ac:dyDescent="0.55000000000000004">
      <c r="A18883">
        <v>-0.32592197711699999</v>
      </c>
      <c r="B18883">
        <v>8.4411595900559994E-2</v>
      </c>
    </row>
    <row r="18884" spans="1:2" x14ac:dyDescent="0.55000000000000004">
      <c r="A18884">
        <v>-0.30480097772025</v>
      </c>
      <c r="B18884">
        <v>6.4699438586159994E-2</v>
      </c>
    </row>
    <row r="18885" spans="1:2" x14ac:dyDescent="0.55000000000000004">
      <c r="A18885">
        <v>-0.32688399736575002</v>
      </c>
      <c r="B18885">
        <v>4.5888840175440003E-2</v>
      </c>
    </row>
    <row r="18886" spans="1:2" x14ac:dyDescent="0.55000000000000004">
      <c r="A18886">
        <v>-0.29959241389605001</v>
      </c>
      <c r="B18886">
        <v>4.0518520728239998E-2</v>
      </c>
    </row>
    <row r="18887" spans="1:2" x14ac:dyDescent="0.55000000000000004">
      <c r="A18887">
        <v>-0.32567495514345002</v>
      </c>
      <c r="B18887">
        <v>3.6330552971760001E-2</v>
      </c>
    </row>
    <row r="18888" spans="1:2" x14ac:dyDescent="0.55000000000000004">
      <c r="A18888">
        <v>-0.28856579987070002</v>
      </c>
      <c r="B18888">
        <v>3.3606988853520002E-2</v>
      </c>
    </row>
    <row r="18889" spans="1:2" x14ac:dyDescent="0.55000000000000004">
      <c r="A18889">
        <v>-0.32196093632505002</v>
      </c>
      <c r="B18889">
        <v>3.2724317357039998E-2</v>
      </c>
    </row>
    <row r="18890" spans="1:2" x14ac:dyDescent="0.55000000000000004">
      <c r="A18890">
        <v>-0.26858557029149999</v>
      </c>
      <c r="B18890">
        <v>2.3274317954639998E-2</v>
      </c>
    </row>
    <row r="18891" spans="1:2" x14ac:dyDescent="0.55000000000000004">
      <c r="A18891">
        <v>-0.32044280630670002</v>
      </c>
      <c r="B18891">
        <v>1.7074211751119998E-2</v>
      </c>
    </row>
    <row r="18892" spans="1:2" x14ac:dyDescent="0.55000000000000004">
      <c r="A18892">
        <v>-0.24781213950075001</v>
      </c>
      <c r="B18892">
        <v>4.0167175735200001E-3</v>
      </c>
    </row>
    <row r="18893" spans="1:2" x14ac:dyDescent="0.55000000000000004">
      <c r="A18893">
        <v>-0.32687034288479999</v>
      </c>
      <c r="B18893">
        <v>-1.0609690562159999E-2</v>
      </c>
    </row>
    <row r="18894" spans="1:2" x14ac:dyDescent="0.55000000000000004">
      <c r="A18894">
        <v>-0.22446670102560001</v>
      </c>
      <c r="B18894">
        <v>-2.1467431381200001E-2</v>
      </c>
    </row>
    <row r="18895" spans="1:2" x14ac:dyDescent="0.55000000000000004">
      <c r="A18895">
        <v>-0.34653900203505</v>
      </c>
      <c r="B18895">
        <v>-3.4016224724879994E-2</v>
      </c>
    </row>
    <row r="18896" spans="1:2" x14ac:dyDescent="0.55000000000000004">
      <c r="A18896">
        <v>-0.20285041636530002</v>
      </c>
      <c r="B18896">
        <v>-3.9877616759279998E-2</v>
      </c>
    </row>
    <row r="18897" spans="1:2" x14ac:dyDescent="0.55000000000000004">
      <c r="A18897">
        <v>-0.38320252470225002</v>
      </c>
      <c r="B18897">
        <v>-4.0295658038639999E-2</v>
      </c>
    </row>
    <row r="18898" spans="1:2" x14ac:dyDescent="0.55000000000000004">
      <c r="A18898">
        <v>-0.17387436647295001</v>
      </c>
      <c r="B18898">
        <v>-4.0824505440239994E-2</v>
      </c>
    </row>
    <row r="18899" spans="1:2" x14ac:dyDescent="0.55000000000000004">
      <c r="A18899">
        <v>-0.43692297670890001</v>
      </c>
      <c r="B18899">
        <v>-4.2858049615439993E-2</v>
      </c>
    </row>
    <row r="18900" spans="1:2" x14ac:dyDescent="0.55000000000000004">
      <c r="A18900">
        <v>-0.1254170962143</v>
      </c>
      <c r="B18900">
        <v>-4.8067196521199999E-2</v>
      </c>
    </row>
    <row r="18901" spans="1:2" x14ac:dyDescent="0.55000000000000004">
      <c r="A18901">
        <v>-0.51755889330089999</v>
      </c>
      <c r="B18901">
        <v>-6.0293644781999993E-2</v>
      </c>
    </row>
    <row r="18902" spans="1:2" x14ac:dyDescent="0.55000000000000004">
      <c r="A18902">
        <v>-3.6072103409099998E-2</v>
      </c>
      <c r="B18902">
        <v>-7.2251891860559997E-2</v>
      </c>
    </row>
    <row r="18903" spans="1:2" x14ac:dyDescent="0.55000000000000004">
      <c r="A18903">
        <v>-0.66456055257570001</v>
      </c>
      <c r="B18903">
        <v>-8.1181857984719996E-2</v>
      </c>
    </row>
    <row r="18904" spans="1:2" x14ac:dyDescent="0.55000000000000004">
      <c r="A18904">
        <v>0.18796689606915001</v>
      </c>
      <c r="B18904">
        <v>-9.0213816107759998E-2</v>
      </c>
    </row>
    <row r="18905" spans="1:2" x14ac:dyDescent="0.55000000000000004">
      <c r="A18905">
        <v>-1.1550928154386502</v>
      </c>
      <c r="B18905">
        <v>-9.1879685422799992E-2</v>
      </c>
    </row>
    <row r="18906" spans="1:2" x14ac:dyDescent="0.55000000000000004">
      <c r="A18906">
        <v>2.6136308189128501</v>
      </c>
      <c r="B18906">
        <v>-9.1537193772239997E-2</v>
      </c>
    </row>
    <row r="18907" spans="1:2" x14ac:dyDescent="0.55000000000000004">
      <c r="A18907">
        <v>1.3392370094696999</v>
      </c>
      <c r="B18907">
        <v>-8.6081251412400001E-2</v>
      </c>
    </row>
    <row r="18908" spans="1:2" x14ac:dyDescent="0.55000000000000004">
      <c r="A18908">
        <v>-0.847001796498</v>
      </c>
      <c r="B18908">
        <v>-7.7403117384239994E-2</v>
      </c>
    </row>
    <row r="18909" spans="1:2" x14ac:dyDescent="0.55000000000000004">
      <c r="A18909">
        <v>-0.16860870209205001</v>
      </c>
      <c r="B18909">
        <v>-7.2619566720719994E-2</v>
      </c>
    </row>
    <row r="18910" spans="1:2" x14ac:dyDescent="0.55000000000000004">
      <c r="A18910">
        <v>-0.40583420621865002</v>
      </c>
      <c r="B18910">
        <v>-6.7683657639120001E-2</v>
      </c>
    </row>
    <row r="18911" spans="1:2" x14ac:dyDescent="0.55000000000000004">
      <c r="A18911">
        <v>-0.43929637376130004</v>
      </c>
      <c r="B18911">
        <v>-6.6896682339119995E-2</v>
      </c>
    </row>
    <row r="18912" spans="1:2" x14ac:dyDescent="0.55000000000000004">
      <c r="A18912">
        <v>-7.1885324308050003E-2</v>
      </c>
      <c r="B18912">
        <v>-7.1605942534319997E-2</v>
      </c>
    </row>
    <row r="18913" spans="1:2" x14ac:dyDescent="0.55000000000000004">
      <c r="A18913">
        <v>-0.83196076507334993</v>
      </c>
      <c r="B18913">
        <v>-7.4592671192879989E-2</v>
      </c>
    </row>
    <row r="18914" spans="1:2" x14ac:dyDescent="0.55000000000000004">
      <c r="A18914">
        <v>1.2817268183412001</v>
      </c>
      <c r="B18914">
        <v>-8.3866388128079991E-2</v>
      </c>
    </row>
    <row r="18915" spans="1:2" x14ac:dyDescent="0.55000000000000004">
      <c r="A18915">
        <v>2.0805623652577503</v>
      </c>
      <c r="B18915">
        <v>-8.8283523091919988E-2</v>
      </c>
    </row>
    <row r="18916" spans="1:2" x14ac:dyDescent="0.55000000000000004">
      <c r="A18916">
        <v>-0.86660342455994999</v>
      </c>
      <c r="B18916">
        <v>-9.1925015200079993E-2</v>
      </c>
    </row>
    <row r="18917" spans="1:2" x14ac:dyDescent="0.55000000000000004">
      <c r="A18917">
        <v>-8.9289822253500004E-2</v>
      </c>
      <c r="B18917">
        <v>-9.7061130797999995E-2</v>
      </c>
    </row>
    <row r="18918" spans="1:2" x14ac:dyDescent="0.55000000000000004">
      <c r="A18918">
        <v>-0.35871631640955004</v>
      </c>
      <c r="B18918">
        <v>-9.3043149706319994E-2</v>
      </c>
    </row>
    <row r="18919" spans="1:2" x14ac:dyDescent="0.55000000000000004">
      <c r="A18919">
        <v>-0.57116762682705002</v>
      </c>
      <c r="B18919">
        <v>-9.1190924640239993E-2</v>
      </c>
    </row>
    <row r="18920" spans="1:2" x14ac:dyDescent="0.55000000000000004">
      <c r="A18920">
        <v>2.4843588824934004</v>
      </c>
      <c r="B18920">
        <v>-8.2571971154639989E-2</v>
      </c>
    </row>
    <row r="18921" spans="1:2" x14ac:dyDescent="0.55000000000000004">
      <c r="A18921">
        <v>0.22992090944625002</v>
      </c>
      <c r="B18921">
        <v>-6.5444870305679997E-2</v>
      </c>
    </row>
    <row r="18922" spans="1:2" x14ac:dyDescent="0.55000000000000004">
      <c r="A18922">
        <v>-0.43587158167575002</v>
      </c>
      <c r="B18922">
        <v>-4.7088828828239997E-2</v>
      </c>
    </row>
    <row r="18923" spans="1:2" x14ac:dyDescent="0.55000000000000004">
      <c r="A18923">
        <v>-0.56594292588899997</v>
      </c>
      <c r="B18923">
        <v>-2.646252100536E-2</v>
      </c>
    </row>
    <row r="18924" spans="1:2" x14ac:dyDescent="0.55000000000000004">
      <c r="A18924">
        <v>1.5280027607047499</v>
      </c>
      <c r="B18924">
        <v>-1.455715866696E-2</v>
      </c>
    </row>
    <row r="18925" spans="1:2" x14ac:dyDescent="0.55000000000000004">
      <c r="A18925">
        <v>1.3754077295062499</v>
      </c>
      <c r="B18925">
        <v>-5.3690646443999993E-3</v>
      </c>
    </row>
    <row r="18926" spans="1:2" x14ac:dyDescent="0.55000000000000004">
      <c r="A18926">
        <v>-1.1443914263232</v>
      </c>
      <c r="B18926">
        <v>4.7407348495199994E-3</v>
      </c>
    </row>
    <row r="18927" spans="1:2" x14ac:dyDescent="0.55000000000000004">
      <c r="A18927">
        <v>0.60696333323505003</v>
      </c>
      <c r="B18927">
        <v>7.4718539306399996E-3</v>
      </c>
    </row>
    <row r="18928" spans="1:2" x14ac:dyDescent="0.55000000000000004">
      <c r="A18928">
        <v>1.3324730761336501</v>
      </c>
      <c r="B18928">
        <v>1.4497969409039999E-2</v>
      </c>
    </row>
    <row r="18929" spans="1:2" x14ac:dyDescent="0.55000000000000004">
      <c r="A18929">
        <v>-0.4396340118357</v>
      </c>
      <c r="B18929">
        <v>2.1123671854799998E-2</v>
      </c>
    </row>
    <row r="18930" spans="1:2" x14ac:dyDescent="0.55000000000000004">
      <c r="A18930">
        <v>1.219648674915E-2</v>
      </c>
      <c r="B18930">
        <v>2.7152532233039997E-2</v>
      </c>
    </row>
    <row r="18931" spans="1:2" x14ac:dyDescent="0.55000000000000004">
      <c r="A18931">
        <v>1.2413691379187999</v>
      </c>
      <c r="B18931">
        <v>3.5402551698000002E-2</v>
      </c>
    </row>
    <row r="18932" spans="1:2" x14ac:dyDescent="0.55000000000000004">
      <c r="A18932">
        <v>-0.89707650209099998</v>
      </c>
      <c r="B18932">
        <v>4.4157494515440002E-2</v>
      </c>
    </row>
    <row r="18933" spans="1:2" x14ac:dyDescent="0.55000000000000004">
      <c r="A18933">
        <v>0.98026194661065014</v>
      </c>
      <c r="B18933">
        <v>5.1270492066960001E-2</v>
      </c>
    </row>
    <row r="18934" spans="1:2" x14ac:dyDescent="0.55000000000000004">
      <c r="A18934">
        <v>-0.36691769419469999</v>
      </c>
      <c r="B18934">
        <v>5.4039385962480001E-2</v>
      </c>
    </row>
    <row r="18935" spans="1:2" x14ac:dyDescent="0.55000000000000004">
      <c r="A18935">
        <v>0.28163291143680003</v>
      </c>
      <c r="B18935">
        <v>6.2339771846639996E-2</v>
      </c>
    </row>
    <row r="18936" spans="1:2" x14ac:dyDescent="0.55000000000000004">
      <c r="A18936">
        <v>0.18316424272410001</v>
      </c>
      <c r="B18936">
        <v>6.3010904382479999E-2</v>
      </c>
    </row>
    <row r="18937" spans="1:2" x14ac:dyDescent="0.55000000000000004">
      <c r="A18937">
        <v>-6.0545890152000001E-3</v>
      </c>
      <c r="B18937">
        <v>6.4747286684399996E-2</v>
      </c>
    </row>
    <row r="18938" spans="1:2" x14ac:dyDescent="0.55000000000000004">
      <c r="A18938">
        <v>0.23614362881010001</v>
      </c>
      <c r="B18938">
        <v>7.1182855897680003E-2</v>
      </c>
    </row>
    <row r="18939" spans="1:2" x14ac:dyDescent="0.55000000000000004">
      <c r="A18939">
        <v>-9.1652047457850008E-2</v>
      </c>
      <c r="B18939">
        <v>6.9539651471279995E-2</v>
      </c>
    </row>
    <row r="18940" spans="1:2" x14ac:dyDescent="0.55000000000000004">
      <c r="A18940">
        <v>0.13657639503915001</v>
      </c>
      <c r="B18940">
        <v>7.0529351608559998E-2</v>
      </c>
    </row>
    <row r="18941" spans="1:2" x14ac:dyDescent="0.55000000000000004">
      <c r="A18941">
        <v>-0.18396378657855</v>
      </c>
      <c r="B18941">
        <v>7.6798711638479997E-2</v>
      </c>
    </row>
    <row r="18942" spans="1:2" x14ac:dyDescent="0.55000000000000004">
      <c r="A18942">
        <v>6.6847926093299995E-2</v>
      </c>
      <c r="B18942">
        <v>7.8055353797520002E-2</v>
      </c>
    </row>
    <row r="18943" spans="1:2" x14ac:dyDescent="0.55000000000000004">
      <c r="A18943">
        <v>-0.29883521086155002</v>
      </c>
      <c r="B18943">
        <v>8.7582161989200005E-2</v>
      </c>
    </row>
    <row r="18944" spans="1:2" x14ac:dyDescent="0.55000000000000004">
      <c r="A18944">
        <v>0.14015511036450001</v>
      </c>
      <c r="B18944">
        <v>9.8783653619280001E-2</v>
      </c>
    </row>
    <row r="18945" spans="1:2" x14ac:dyDescent="0.55000000000000004">
      <c r="A18945">
        <v>-0.37048399635555002</v>
      </c>
      <c r="B18945">
        <v>0.10970309330184</v>
      </c>
    </row>
    <row r="18946" spans="1:2" x14ac:dyDescent="0.55000000000000004">
      <c r="A18946">
        <v>0.11890997932274999</v>
      </c>
      <c r="B18946">
        <v>0.12015160696488</v>
      </c>
    </row>
    <row r="18947" spans="1:2" x14ac:dyDescent="0.55000000000000004">
      <c r="A18947">
        <v>-0.33607842831090001</v>
      </c>
      <c r="B18947">
        <v>0.12341912841048</v>
      </c>
    </row>
    <row r="18948" spans="1:2" x14ac:dyDescent="0.55000000000000004">
      <c r="A18948">
        <v>8.3719907666999997E-3</v>
      </c>
      <c r="B18948">
        <v>0.12557858863367999</v>
      </c>
    </row>
    <row r="18949" spans="1:2" x14ac:dyDescent="0.55000000000000004">
      <c r="A18949">
        <v>-0.41696012556000001</v>
      </c>
      <c r="B18949">
        <v>0.1249414534308</v>
      </c>
    </row>
    <row r="18950" spans="1:2" x14ac:dyDescent="0.55000000000000004">
      <c r="A18950">
        <v>3.0798855068850002E-2</v>
      </c>
      <c r="B18950">
        <v>0.11275026166344</v>
      </c>
    </row>
    <row r="18951" spans="1:2" x14ac:dyDescent="0.55000000000000004">
      <c r="A18951">
        <v>-0.36419300458695003</v>
      </c>
      <c r="B18951">
        <v>0.10834949578583999</v>
      </c>
    </row>
    <row r="18952" spans="1:2" x14ac:dyDescent="0.55000000000000004">
      <c r="A18952">
        <v>-0.23583715970760002</v>
      </c>
      <c r="B18952">
        <v>0.10243899649271999</v>
      </c>
    </row>
    <row r="18953" spans="1:2" x14ac:dyDescent="0.55000000000000004">
      <c r="A18953">
        <v>-0.34152284226060003</v>
      </c>
      <c r="B18953">
        <v>9.9963486989039993E-2</v>
      </c>
    </row>
    <row r="18954" spans="1:2" x14ac:dyDescent="0.55000000000000004">
      <c r="A18954">
        <v>-0.25606068731100001</v>
      </c>
      <c r="B18954">
        <v>0.10815558507192</v>
      </c>
    </row>
    <row r="18955" spans="1:2" x14ac:dyDescent="0.55000000000000004">
      <c r="A18955">
        <v>-0.33201808220295004</v>
      </c>
      <c r="B18955">
        <v>0.11145962217144</v>
      </c>
    </row>
    <row r="18956" spans="1:2" x14ac:dyDescent="0.55000000000000004">
      <c r="A18956">
        <v>-0.27564245430975004</v>
      </c>
      <c r="B18956">
        <v>0.11832078762695999</v>
      </c>
    </row>
    <row r="18957" spans="1:2" x14ac:dyDescent="0.55000000000000004">
      <c r="A18957">
        <v>-0.32695351108695003</v>
      </c>
      <c r="B18957">
        <v>0.1209750979188</v>
      </c>
    </row>
    <row r="18958" spans="1:2" x14ac:dyDescent="0.55000000000000004">
      <c r="A18958">
        <v>-0.28897046903340001</v>
      </c>
      <c r="B18958">
        <v>0.11403334619256</v>
      </c>
    </row>
    <row r="18959" spans="1:2" x14ac:dyDescent="0.55000000000000004">
      <c r="A18959">
        <v>-0.31736682414360001</v>
      </c>
      <c r="B18959">
        <v>0.10551512554535999</v>
      </c>
    </row>
    <row r="18960" spans="1:2" x14ac:dyDescent="0.55000000000000004">
      <c r="A18960">
        <v>-0.29235678030900003</v>
      </c>
      <c r="B18960">
        <v>8.2204287579120003E-2</v>
      </c>
    </row>
    <row r="18961" spans="1:2" x14ac:dyDescent="0.55000000000000004">
      <c r="A18961">
        <v>-0.30553831969155004</v>
      </c>
      <c r="B18961">
        <v>6.1980911109839998E-2</v>
      </c>
    </row>
    <row r="18962" spans="1:2" x14ac:dyDescent="0.55000000000000004">
      <c r="A18962">
        <v>-0.24550329090375</v>
      </c>
      <c r="B18962">
        <v>4.8070965287279999E-2</v>
      </c>
    </row>
    <row r="18963" spans="1:2" x14ac:dyDescent="0.55000000000000004">
      <c r="A18963">
        <v>-0.23207224691475001</v>
      </c>
      <c r="B18963">
        <v>3.6858141212880002E-2</v>
      </c>
    </row>
    <row r="18964" spans="1:2" x14ac:dyDescent="0.55000000000000004">
      <c r="A18964">
        <v>-0.25202516753205001</v>
      </c>
      <c r="B18964">
        <v>3.812485665576E-2</v>
      </c>
    </row>
    <row r="18965" spans="1:2" x14ac:dyDescent="0.55000000000000004">
      <c r="A18965">
        <v>-0.22836815862795001</v>
      </c>
      <c r="B18965">
        <v>3.3170060166960003E-2</v>
      </c>
    </row>
    <row r="18966" spans="1:2" x14ac:dyDescent="0.55000000000000004">
      <c r="A18966">
        <v>-0.24894670273605002</v>
      </c>
      <c r="B18966">
        <v>3.0483011702639996E-2</v>
      </c>
    </row>
    <row r="18967" spans="1:2" x14ac:dyDescent="0.55000000000000004">
      <c r="A18967">
        <v>-0.26358554763090003</v>
      </c>
      <c r="B18967">
        <v>2.5870706864399996E-2</v>
      </c>
    </row>
    <row r="18968" spans="1:2" x14ac:dyDescent="0.55000000000000004">
      <c r="A18968">
        <v>-0.29692482484499999</v>
      </c>
      <c r="B18968">
        <v>1.330932191592E-2</v>
      </c>
    </row>
    <row r="18969" spans="1:2" x14ac:dyDescent="0.55000000000000004">
      <c r="A18969">
        <v>-0.27863278563780003</v>
      </c>
      <c r="B18969">
        <v>4.7243657632799994E-3</v>
      </c>
    </row>
    <row r="18970" spans="1:2" x14ac:dyDescent="0.55000000000000004">
      <c r="A18970">
        <v>-0.29758272256349999</v>
      </c>
      <c r="B18970">
        <v>-1.0885446707279998E-2</v>
      </c>
    </row>
    <row r="18971" spans="1:2" x14ac:dyDescent="0.55000000000000004">
      <c r="A18971">
        <v>-0.26005772628000001</v>
      </c>
      <c r="B18971">
        <v>-2.4791615048399999E-2</v>
      </c>
    </row>
    <row r="18972" spans="1:2" x14ac:dyDescent="0.55000000000000004">
      <c r="A18972">
        <v>-0.29518574049855001</v>
      </c>
      <c r="B18972">
        <v>-3.1450055666639998E-2</v>
      </c>
    </row>
    <row r="18973" spans="1:2" x14ac:dyDescent="0.55000000000000004">
      <c r="A18973">
        <v>-0.25303311648944998</v>
      </c>
      <c r="B18973">
        <v>-4.2774945023759996E-2</v>
      </c>
    </row>
    <row r="18974" spans="1:2" x14ac:dyDescent="0.55000000000000004">
      <c r="A18974">
        <v>-0.31310290213785003</v>
      </c>
      <c r="B18974">
        <v>-3.9381507530159995E-2</v>
      </c>
    </row>
    <row r="18975" spans="1:2" x14ac:dyDescent="0.55000000000000004">
      <c r="A18975">
        <v>-0.24963315073290002</v>
      </c>
      <c r="B18975">
        <v>-4.0114338929519995E-2</v>
      </c>
    </row>
    <row r="18976" spans="1:2" x14ac:dyDescent="0.55000000000000004">
      <c r="A18976">
        <v>-0.31881295780785002</v>
      </c>
      <c r="B18976">
        <v>-4.5915291260879995E-2</v>
      </c>
    </row>
    <row r="18977" spans="1:2" x14ac:dyDescent="0.55000000000000004">
      <c r="A18977">
        <v>-0.16782419009565</v>
      </c>
      <c r="B18977">
        <v>-4.6350960786959994E-2</v>
      </c>
    </row>
    <row r="18978" spans="1:2" x14ac:dyDescent="0.55000000000000004">
      <c r="A18978">
        <v>-0.32844184951050004</v>
      </c>
      <c r="B18978">
        <v>-6.3310593292079997E-2</v>
      </c>
    </row>
    <row r="18979" spans="1:2" x14ac:dyDescent="0.55000000000000004">
      <c r="A18979">
        <v>-3.4988434148250001E-2</v>
      </c>
      <c r="B18979">
        <v>-7.3155969085200001E-2</v>
      </c>
    </row>
    <row r="18980" spans="1:2" x14ac:dyDescent="0.55000000000000004">
      <c r="A18980">
        <v>-0.45678652254180002</v>
      </c>
      <c r="B18980">
        <v>-8.067945295319999E-2</v>
      </c>
    </row>
    <row r="18981" spans="1:2" x14ac:dyDescent="0.55000000000000004">
      <c r="A18981">
        <v>2.2962820618881001</v>
      </c>
      <c r="B18981">
        <v>-9.3103589409359991E-2</v>
      </c>
    </row>
    <row r="18982" spans="1:2" x14ac:dyDescent="0.55000000000000004">
      <c r="A18982">
        <v>0.43516141260570002</v>
      </c>
      <c r="B18982">
        <v>-8.9588013349199996E-2</v>
      </c>
    </row>
    <row r="18983" spans="1:2" x14ac:dyDescent="0.55000000000000004">
      <c r="A18983">
        <v>-0.80227468217160003</v>
      </c>
      <c r="B18983">
        <v>-9.1952716730639997E-2</v>
      </c>
    </row>
    <row r="18984" spans="1:2" x14ac:dyDescent="0.55000000000000004">
      <c r="A18984">
        <v>0.1041991380738</v>
      </c>
      <c r="B18984">
        <v>-8.600947926503999E-2</v>
      </c>
    </row>
    <row r="18985" spans="1:2" x14ac:dyDescent="0.55000000000000004">
      <c r="A18985">
        <v>-0.90993281656364999</v>
      </c>
      <c r="B18985">
        <v>-7.5593703774479992E-2</v>
      </c>
    </row>
    <row r="18986" spans="1:2" x14ac:dyDescent="0.55000000000000004">
      <c r="A18986">
        <v>2.0212311628971</v>
      </c>
      <c r="B18986">
        <v>-7.5576075527759995E-2</v>
      </c>
    </row>
    <row r="18987" spans="1:2" x14ac:dyDescent="0.55000000000000004">
      <c r="A18987">
        <v>0.60208868353590006</v>
      </c>
      <c r="B18987">
        <v>-6.5903204720399997E-2</v>
      </c>
    </row>
    <row r="18988" spans="1:2" x14ac:dyDescent="0.55000000000000004">
      <c r="A18988">
        <v>-0.70114959625590001</v>
      </c>
      <c r="B18988">
        <v>-6.8325829483919992E-2</v>
      </c>
    </row>
    <row r="18989" spans="1:2" x14ac:dyDescent="0.55000000000000004">
      <c r="A18989">
        <v>3.4370122495500005E-2</v>
      </c>
      <c r="B18989">
        <v>-7.2764370175919996E-2</v>
      </c>
    </row>
    <row r="18990" spans="1:2" x14ac:dyDescent="0.55000000000000004">
      <c r="A18990">
        <v>2.0469413092095001</v>
      </c>
      <c r="B18990">
        <v>-7.3296995058959993E-2</v>
      </c>
    </row>
    <row r="18991" spans="1:2" x14ac:dyDescent="0.55000000000000004">
      <c r="A18991">
        <v>-0.52739260221779993</v>
      </c>
      <c r="B18991">
        <v>-8.5698466626479994E-2</v>
      </c>
    </row>
    <row r="18992" spans="1:2" x14ac:dyDescent="0.55000000000000004">
      <c r="A18992">
        <v>3.9288218270400001E-2</v>
      </c>
      <c r="B18992">
        <v>-8.5985555215919995E-2</v>
      </c>
    </row>
    <row r="18993" spans="1:2" x14ac:dyDescent="0.55000000000000004">
      <c r="A18993">
        <v>1.5678738450787499</v>
      </c>
      <c r="B18993">
        <v>-9.2103815988239995E-2</v>
      </c>
    </row>
    <row r="18994" spans="1:2" x14ac:dyDescent="0.55000000000000004">
      <c r="A18994">
        <v>-0.82438501077899995</v>
      </c>
      <c r="B18994">
        <v>-9.788462175191999E-2</v>
      </c>
    </row>
    <row r="18995" spans="1:2" x14ac:dyDescent="0.55000000000000004">
      <c r="A18995">
        <v>1.33166622044115</v>
      </c>
      <c r="B18995">
        <v>-9.0895021927439992E-2</v>
      </c>
    </row>
    <row r="18996" spans="1:2" x14ac:dyDescent="0.55000000000000004">
      <c r="A18996">
        <v>-0.18283667124195002</v>
      </c>
      <c r="B18996">
        <v>-9.2936121065519989E-2</v>
      </c>
    </row>
    <row r="18997" spans="1:2" x14ac:dyDescent="0.55000000000000004">
      <c r="A18997">
        <v>0.76478430668805009</v>
      </c>
      <c r="B18997">
        <v>-8.1068533541519994E-2</v>
      </c>
    </row>
    <row r="18998" spans="1:2" x14ac:dyDescent="0.55000000000000004">
      <c r="A18998">
        <v>0.19378494627029999</v>
      </c>
      <c r="B18998">
        <v>-6.4407322070159992E-2</v>
      </c>
    </row>
    <row r="18999" spans="1:2" x14ac:dyDescent="0.55000000000000004">
      <c r="A18999">
        <v>0.48463159708754999</v>
      </c>
      <c r="B18999">
        <v>-4.7394804824879996E-2</v>
      </c>
    </row>
    <row r="19000" spans="1:2" x14ac:dyDescent="0.55000000000000004">
      <c r="A19000">
        <v>0.29576033395425</v>
      </c>
      <c r="B19000">
        <v>-2.3489643112079999E-2</v>
      </c>
    </row>
    <row r="19001" spans="1:2" x14ac:dyDescent="0.55000000000000004">
      <c r="A19001">
        <v>0.42932474265780002</v>
      </c>
      <c r="B19001">
        <v>-1.504949041464E-2</v>
      </c>
    </row>
    <row r="19002" spans="1:2" x14ac:dyDescent="0.55000000000000004">
      <c r="A19002">
        <v>0.33583871817540001</v>
      </c>
      <c r="B19002">
        <v>-3.6414964658399995E-3</v>
      </c>
    </row>
    <row r="19003" spans="1:2" x14ac:dyDescent="0.55000000000000004">
      <c r="A19003">
        <v>0.37110203588700003</v>
      </c>
      <c r="B19003">
        <v>5.7719872826400001E-3</v>
      </c>
    </row>
    <row r="19004" spans="1:2" x14ac:dyDescent="0.55000000000000004">
      <c r="A19004">
        <v>0.29235416161545003</v>
      </c>
      <c r="B19004">
        <v>6.8372370487199997E-3</v>
      </c>
    </row>
    <row r="19005" spans="1:2" x14ac:dyDescent="0.55000000000000004">
      <c r="A19005">
        <v>0.28630274392170002</v>
      </c>
      <c r="B19005">
        <v>1.6706536890959998E-2</v>
      </c>
    </row>
    <row r="19006" spans="1:2" x14ac:dyDescent="0.55000000000000004">
      <c r="A19006">
        <v>0.19181870101349999</v>
      </c>
      <c r="B19006">
        <v>2.0311513345199997E-2</v>
      </c>
    </row>
    <row r="19007" spans="1:2" x14ac:dyDescent="0.55000000000000004">
      <c r="A19007">
        <v>0.21727561877010002</v>
      </c>
      <c r="B19007">
        <v>2.7318741416399998E-2</v>
      </c>
    </row>
    <row r="19008" spans="1:2" x14ac:dyDescent="0.55000000000000004">
      <c r="A19008">
        <v>0.18011805215580001</v>
      </c>
      <c r="B19008">
        <v>3.6675562943279998E-2</v>
      </c>
    </row>
    <row r="19009" spans="1:2" x14ac:dyDescent="0.55000000000000004">
      <c r="A19009">
        <v>0.16617682710584999</v>
      </c>
      <c r="B19009">
        <v>4.3478807016720002E-2</v>
      </c>
    </row>
    <row r="19010" spans="1:2" x14ac:dyDescent="0.55000000000000004">
      <c r="A19010">
        <v>0.12245517910394998</v>
      </c>
      <c r="B19010">
        <v>5.127930619032E-2</v>
      </c>
    </row>
    <row r="19011" spans="1:2" x14ac:dyDescent="0.55000000000000004">
      <c r="A19011">
        <v>0.15487588214504999</v>
      </c>
      <c r="B19011">
        <v>5.4729405905520001E-2</v>
      </c>
    </row>
    <row r="19012" spans="1:2" x14ac:dyDescent="0.55000000000000004">
      <c r="A19012">
        <v>0.12100283885745</v>
      </c>
      <c r="B19012">
        <v>6.2929058951279995E-2</v>
      </c>
    </row>
    <row r="19013" spans="1:2" x14ac:dyDescent="0.55000000000000004">
      <c r="A19013">
        <v>9.4165577208449994E-2</v>
      </c>
      <c r="B19013">
        <v>6.3452869710959994E-2</v>
      </c>
    </row>
    <row r="19014" spans="1:2" x14ac:dyDescent="0.55000000000000004">
      <c r="A19014">
        <v>6.2991155883149991E-2</v>
      </c>
      <c r="B19014">
        <v>6.543226998552E-2</v>
      </c>
    </row>
    <row r="19015" spans="1:2" x14ac:dyDescent="0.55000000000000004">
      <c r="A19015">
        <v>2.9810767174650005E-2</v>
      </c>
      <c r="B19015">
        <v>7.2307286206320001E-2</v>
      </c>
    </row>
    <row r="19016" spans="1:2" x14ac:dyDescent="0.55000000000000004">
      <c r="A19016">
        <v>-2.995613725995E-2</v>
      </c>
      <c r="B19016">
        <v>6.8295600917039997E-2</v>
      </c>
    </row>
    <row r="19017" spans="1:2" x14ac:dyDescent="0.55000000000000004">
      <c r="A19017">
        <v>-9.2401802593650009E-2</v>
      </c>
      <c r="B19017">
        <v>7.133143683432E-2</v>
      </c>
    </row>
    <row r="19018" spans="1:2" x14ac:dyDescent="0.55000000000000004">
      <c r="A19018">
        <v>-7.3811847438450012E-2</v>
      </c>
      <c r="B19018">
        <v>7.6952329217039997E-2</v>
      </c>
    </row>
    <row r="19019" spans="1:2" x14ac:dyDescent="0.55000000000000004">
      <c r="A19019">
        <v>-7.5543483886200011E-2</v>
      </c>
      <c r="B19019">
        <v>7.6352968828560006E-2</v>
      </c>
    </row>
    <row r="19020" spans="1:2" x14ac:dyDescent="0.55000000000000004">
      <c r="A19020">
        <v>-2.6450659605150001E-2</v>
      </c>
      <c r="B19020">
        <v>9.0667105165200004E-2</v>
      </c>
    </row>
    <row r="19021" spans="1:2" x14ac:dyDescent="0.55000000000000004">
      <c r="A19021">
        <v>-9.7722084898350006E-2</v>
      </c>
      <c r="B19021">
        <v>9.7567304595599993E-2</v>
      </c>
    </row>
    <row r="19022" spans="1:2" x14ac:dyDescent="0.55000000000000004">
      <c r="A19022">
        <v>-0.1310725339605</v>
      </c>
      <c r="B19022">
        <v>0.11105543165736</v>
      </c>
    </row>
    <row r="19023" spans="1:2" x14ac:dyDescent="0.55000000000000004">
      <c r="A19023">
        <v>-0.1437885796743</v>
      </c>
      <c r="B19023">
        <v>0.12185399193384</v>
      </c>
    </row>
    <row r="19024" spans="1:2" x14ac:dyDescent="0.55000000000000004">
      <c r="A19024">
        <v>-0.16657418443050001</v>
      </c>
      <c r="B19024">
        <v>0.12125714986632</v>
      </c>
    </row>
    <row r="19025" spans="1:2" x14ac:dyDescent="0.55000000000000004">
      <c r="A19025">
        <v>-0.19277092679130001</v>
      </c>
      <c r="B19025">
        <v>0.12824926801176001</v>
      </c>
    </row>
    <row r="19026" spans="1:2" x14ac:dyDescent="0.55000000000000004">
      <c r="A19026">
        <v>-0.14633824366260001</v>
      </c>
      <c r="B19026">
        <v>0.12275806915847999</v>
      </c>
    </row>
    <row r="19027" spans="1:2" x14ac:dyDescent="0.55000000000000004">
      <c r="A19027">
        <v>-0.26923353747840001</v>
      </c>
      <c r="B19027">
        <v>0.11120904923592</v>
      </c>
    </row>
    <row r="19028" spans="1:2" x14ac:dyDescent="0.55000000000000004">
      <c r="A19028">
        <v>-0.26900265261869999</v>
      </c>
      <c r="B19028">
        <v>0.10978871621448</v>
      </c>
    </row>
    <row r="19029" spans="1:2" x14ac:dyDescent="0.55000000000000004">
      <c r="A19029">
        <v>-0.2209413623076</v>
      </c>
      <c r="B19029">
        <v>9.9739356423600004E-2</v>
      </c>
    </row>
    <row r="19030" spans="1:2" x14ac:dyDescent="0.55000000000000004">
      <c r="A19030">
        <v>-0.3259070813196</v>
      </c>
      <c r="B19030">
        <v>0.10116472608695999</v>
      </c>
    </row>
    <row r="19031" spans="1:2" x14ac:dyDescent="0.55000000000000004">
      <c r="A19031">
        <v>-0.28565987806125004</v>
      </c>
      <c r="B19031">
        <v>0.10856733054888</v>
      </c>
    </row>
    <row r="19032" spans="1:2" x14ac:dyDescent="0.55000000000000004">
      <c r="A19032">
        <v>-0.3119422712571</v>
      </c>
      <c r="B19032">
        <v>0.11087789002968</v>
      </c>
    </row>
    <row r="19033" spans="1:2" x14ac:dyDescent="0.55000000000000004">
      <c r="A19033">
        <v>-0.29589701482440001</v>
      </c>
      <c r="B19033">
        <v>0.12101035441223999</v>
      </c>
    </row>
    <row r="19034" spans="1:2" x14ac:dyDescent="0.55000000000000004">
      <c r="A19034">
        <v>-0.3169224328545</v>
      </c>
      <c r="B19034">
        <v>0.1194641053428</v>
      </c>
    </row>
    <row r="19035" spans="1:2" x14ac:dyDescent="0.55000000000000004">
      <c r="A19035">
        <v>-0.30952542812895001</v>
      </c>
      <c r="B19035">
        <v>0.11429776989335999</v>
      </c>
    </row>
    <row r="19036" spans="1:2" x14ac:dyDescent="0.55000000000000004">
      <c r="A19036">
        <v>-0.32758782379290002</v>
      </c>
      <c r="B19036">
        <v>0.10524818352359999</v>
      </c>
    </row>
    <row r="19037" spans="1:2" x14ac:dyDescent="0.55000000000000004">
      <c r="A19037">
        <v>-0.31910963243939999</v>
      </c>
      <c r="B19037">
        <v>7.9412728794960002E-2</v>
      </c>
    </row>
    <row r="19038" spans="1:2" x14ac:dyDescent="0.55000000000000004">
      <c r="A19038">
        <v>-0.33257046802320001</v>
      </c>
      <c r="B19038">
        <v>6.2023722566159997E-2</v>
      </c>
    </row>
    <row r="19039" spans="1:2" x14ac:dyDescent="0.55000000000000004">
      <c r="A19039">
        <v>-0.31671761564025003</v>
      </c>
      <c r="B19039">
        <v>4.5712557708240002E-2</v>
      </c>
    </row>
    <row r="19040" spans="1:2" x14ac:dyDescent="0.55000000000000004">
      <c r="A19040">
        <v>-0.32614913802735002</v>
      </c>
      <c r="B19040">
        <v>3.7190559579599998E-2</v>
      </c>
    </row>
    <row r="19041" spans="1:2" x14ac:dyDescent="0.55000000000000004">
      <c r="A19041">
        <v>-0.30307927180409999</v>
      </c>
      <c r="B19041">
        <v>3.8292324999600003E-2</v>
      </c>
    </row>
    <row r="19042" spans="1:2" x14ac:dyDescent="0.55000000000000004">
      <c r="A19042">
        <v>-0.31468558061160001</v>
      </c>
      <c r="B19042">
        <v>3.201666916728E-2</v>
      </c>
    </row>
    <row r="19043" spans="1:2" x14ac:dyDescent="0.55000000000000004">
      <c r="A19043">
        <v>-0.28431801497879999</v>
      </c>
      <c r="B19043">
        <v>3.1348054952399999E-2</v>
      </c>
    </row>
    <row r="19044" spans="1:2" x14ac:dyDescent="0.55000000000000004">
      <c r="A19044">
        <v>-0.30713589396270002</v>
      </c>
      <c r="B19044">
        <v>2.4143138685839997E-2</v>
      </c>
    </row>
    <row r="19045" spans="1:2" x14ac:dyDescent="0.55000000000000004">
      <c r="A19045">
        <v>-0.27068463640845003</v>
      </c>
      <c r="B19045">
        <v>1.308519135048E-2</v>
      </c>
    </row>
    <row r="19046" spans="1:2" x14ac:dyDescent="0.55000000000000004">
      <c r="A19046">
        <v>-0.30928461273765001</v>
      </c>
      <c r="B19046">
        <v>4.0758981160799995E-3</v>
      </c>
    </row>
    <row r="19047" spans="1:2" x14ac:dyDescent="0.55000000000000004">
      <c r="A19047">
        <v>-0.25853338967940004</v>
      </c>
      <c r="B19047">
        <v>-1.3232521842E-2</v>
      </c>
    </row>
    <row r="19048" spans="1:2" x14ac:dyDescent="0.55000000000000004">
      <c r="A19048">
        <v>-0.32066500195125003</v>
      </c>
      <c r="B19048">
        <v>-2.4209882906640001E-2</v>
      </c>
    </row>
    <row r="19049" spans="1:2" x14ac:dyDescent="0.55000000000000004">
      <c r="A19049">
        <v>-0.24953012146755002</v>
      </c>
      <c r="B19049">
        <v>-3.3260728436879994E-2</v>
      </c>
    </row>
    <row r="19050" spans="1:2" x14ac:dyDescent="0.55000000000000004">
      <c r="A19050">
        <v>-0.34058440702440002</v>
      </c>
      <c r="B19050">
        <v>-4.3112400032399995E-2</v>
      </c>
    </row>
    <row r="19051" spans="1:2" x14ac:dyDescent="0.55000000000000004">
      <c r="A19051">
        <v>-0.23670608122260001</v>
      </c>
      <c r="B19051">
        <v>-3.8381734109039993E-2</v>
      </c>
    </row>
    <row r="19052" spans="1:2" x14ac:dyDescent="0.55000000000000004">
      <c r="A19052">
        <v>-0.36854754269355</v>
      </c>
      <c r="B19052">
        <v>-4.1757543355919996E-2</v>
      </c>
    </row>
    <row r="19053" spans="1:2" x14ac:dyDescent="0.55000000000000004">
      <c r="A19053">
        <v>-0.2145535478559</v>
      </c>
      <c r="B19053">
        <v>-4.4740494533039993E-2</v>
      </c>
    </row>
    <row r="19054" spans="1:2" x14ac:dyDescent="0.55000000000000004">
      <c r="A19054">
        <v>-0.40810457400569999</v>
      </c>
      <c r="B19054">
        <v>-4.7358289170959994E-2</v>
      </c>
    </row>
    <row r="19055" spans="1:2" x14ac:dyDescent="0.55000000000000004">
      <c r="A19055">
        <v>-0.17119312294095002</v>
      </c>
      <c r="B19055">
        <v>-6.4596196142160001E-2</v>
      </c>
    </row>
    <row r="19056" spans="1:2" x14ac:dyDescent="0.55000000000000004">
      <c r="A19056">
        <v>-0.480714138432</v>
      </c>
      <c r="B19056">
        <v>-7.2384103710959991E-2</v>
      </c>
    </row>
    <row r="19057" spans="1:2" x14ac:dyDescent="0.55000000000000004">
      <c r="A19057">
        <v>-3.9778674328800001E-2</v>
      </c>
      <c r="B19057">
        <v>-8.248634824199999E-2</v>
      </c>
    </row>
    <row r="19058" spans="1:2" x14ac:dyDescent="0.55000000000000004">
      <c r="A19058">
        <v>-0.39524329426725002</v>
      </c>
      <c r="B19058">
        <v>-9.2408532824399994E-2</v>
      </c>
    </row>
    <row r="19059" spans="1:2" x14ac:dyDescent="0.55000000000000004">
      <c r="A19059">
        <v>3.3042757066803001</v>
      </c>
      <c r="B19059">
        <v>-8.9671117940879994E-2</v>
      </c>
    </row>
    <row r="19060" spans="1:2" x14ac:dyDescent="0.55000000000000004">
      <c r="A19060">
        <v>-4.1494173662700001E-2</v>
      </c>
      <c r="B19060">
        <v>-9.2591111093999992E-2</v>
      </c>
    </row>
    <row r="19061" spans="1:2" x14ac:dyDescent="0.55000000000000004">
      <c r="A19061">
        <v>-0.46880867236005003</v>
      </c>
      <c r="B19061">
        <v>-8.4164809161839993E-2</v>
      </c>
    </row>
    <row r="19062" spans="1:2" x14ac:dyDescent="0.55000000000000004">
      <c r="A19062">
        <v>-0.442357460127</v>
      </c>
      <c r="B19062">
        <v>-7.5809020216559997E-2</v>
      </c>
    </row>
    <row r="19063" spans="1:2" x14ac:dyDescent="0.55000000000000004">
      <c r="A19063">
        <v>-0.14575482493110001</v>
      </c>
      <c r="B19063">
        <v>-7.4517121564079997E-2</v>
      </c>
    </row>
    <row r="19064" spans="1:2" x14ac:dyDescent="0.55000000000000004">
      <c r="A19064">
        <v>-0.75893908358564999</v>
      </c>
      <c r="B19064">
        <v>-6.475485036263999E-2</v>
      </c>
    </row>
    <row r="19065" spans="1:2" x14ac:dyDescent="0.55000000000000004">
      <c r="A19065">
        <v>2.5268913493362004</v>
      </c>
      <c r="B19065">
        <v>-6.9620246457359994E-2</v>
      </c>
    </row>
    <row r="19066" spans="1:2" x14ac:dyDescent="0.55000000000000004">
      <c r="A19066">
        <v>0.28017808855740001</v>
      </c>
      <c r="B19066">
        <v>-7.2078127714319998E-2</v>
      </c>
    </row>
    <row r="19067" spans="1:2" x14ac:dyDescent="0.55000000000000004">
      <c r="A19067">
        <v>-0.39573733821435003</v>
      </c>
      <c r="B19067">
        <v>-7.4538527292239989E-2</v>
      </c>
    </row>
    <row r="19068" spans="1:2" x14ac:dyDescent="0.55000000000000004">
      <c r="A19068">
        <v>-0.54631895413095</v>
      </c>
      <c r="B19068">
        <v>-8.6290272052079994E-2</v>
      </c>
    </row>
    <row r="19069" spans="1:2" x14ac:dyDescent="0.55000000000000004">
      <c r="A19069">
        <v>1.8706967170055999</v>
      </c>
      <c r="B19069">
        <v>-8.6544622469039989E-2</v>
      </c>
    </row>
    <row r="19070" spans="1:2" x14ac:dyDescent="0.55000000000000004">
      <c r="A19070">
        <v>0.98889406120395007</v>
      </c>
      <c r="B19070">
        <v>-9.4058033053199999E-2</v>
      </c>
    </row>
    <row r="19071" spans="1:2" x14ac:dyDescent="0.55000000000000004">
      <c r="A19071">
        <v>-1.1517114694288502</v>
      </c>
      <c r="B19071">
        <v>-9.7058612477039993E-2</v>
      </c>
    </row>
    <row r="19072" spans="1:2" x14ac:dyDescent="0.55000000000000004">
      <c r="A19072">
        <v>1.0623725471452499</v>
      </c>
      <c r="B19072">
        <v>-9.1447793378159989E-2</v>
      </c>
    </row>
    <row r="19073" spans="1:2" x14ac:dyDescent="0.55000000000000004">
      <c r="A19073">
        <v>1.2290205218742001</v>
      </c>
      <c r="B19073">
        <v>-9.2797613412719998E-2</v>
      </c>
    </row>
    <row r="19074" spans="1:2" x14ac:dyDescent="0.55000000000000004">
      <c r="A19074">
        <v>-0.93109602071969999</v>
      </c>
      <c r="B19074">
        <v>-7.8715162604399994E-2</v>
      </c>
    </row>
    <row r="19075" spans="1:2" x14ac:dyDescent="0.55000000000000004">
      <c r="A19075">
        <v>1.5483355241557499</v>
      </c>
      <c r="B19075">
        <v>-6.3262745193839995E-2</v>
      </c>
    </row>
    <row r="19076" spans="1:2" x14ac:dyDescent="0.55000000000000004">
      <c r="A19076">
        <v>-0.31437401018265004</v>
      </c>
      <c r="B19076">
        <v>-4.5089281985999999E-2</v>
      </c>
    </row>
    <row r="19077" spans="1:2" x14ac:dyDescent="0.55000000000000004">
      <c r="A19077">
        <v>0.71938315752930004</v>
      </c>
      <c r="B19077">
        <v>-2.2256925002160002E-2</v>
      </c>
    </row>
    <row r="19078" spans="1:2" x14ac:dyDescent="0.55000000000000004">
      <c r="A19078">
        <v>0.2938325695074</v>
      </c>
      <c r="B19078">
        <v>-1.478632587432E-2</v>
      </c>
    </row>
    <row r="19079" spans="1:2" x14ac:dyDescent="0.55000000000000004">
      <c r="A19079">
        <v>0.3923707519413</v>
      </c>
      <c r="B19079">
        <v>-2.3961867511200002E-3</v>
      </c>
    </row>
    <row r="19080" spans="1:2" x14ac:dyDescent="0.55000000000000004">
      <c r="A19080">
        <v>0.41527179912735002</v>
      </c>
      <c r="B19080">
        <v>5.2028467456800001E-3</v>
      </c>
    </row>
    <row r="19081" spans="1:2" x14ac:dyDescent="0.55000000000000004">
      <c r="A19081">
        <v>0.30444085988910002</v>
      </c>
      <c r="B19081">
        <v>7.33838291976E-3</v>
      </c>
    </row>
    <row r="19082" spans="1:2" x14ac:dyDescent="0.55000000000000004">
      <c r="A19082">
        <v>0.35079782271435</v>
      </c>
      <c r="B19082">
        <v>1.6838748741359998E-2</v>
      </c>
    </row>
    <row r="19083" spans="1:2" x14ac:dyDescent="0.55000000000000004">
      <c r="A19083">
        <v>0.22289629965570001</v>
      </c>
      <c r="B19083">
        <v>2.0580973687919998E-2</v>
      </c>
    </row>
    <row r="19084" spans="1:2" x14ac:dyDescent="0.55000000000000004">
      <c r="A19084">
        <v>0.27936626759909999</v>
      </c>
      <c r="B19084">
        <v>2.8067941901999998E-2</v>
      </c>
    </row>
    <row r="19085" spans="1:2" x14ac:dyDescent="0.55000000000000004">
      <c r="A19085">
        <v>0.16494544118745</v>
      </c>
      <c r="B19085">
        <v>3.8056861989839999E-2</v>
      </c>
    </row>
    <row r="19086" spans="1:2" x14ac:dyDescent="0.55000000000000004">
      <c r="A19086">
        <v>0.17539980832935001</v>
      </c>
      <c r="B19086">
        <v>4.2456368706959999E-2</v>
      </c>
    </row>
    <row r="19087" spans="1:2" x14ac:dyDescent="0.55000000000000004">
      <c r="A19087">
        <v>0.10739304529964999</v>
      </c>
      <c r="B19087">
        <v>5.1299452757999998E-2</v>
      </c>
    </row>
    <row r="19088" spans="1:2" x14ac:dyDescent="0.55000000000000004">
      <c r="A19088">
        <v>0.14988579001604999</v>
      </c>
      <c r="B19088">
        <v>5.7454229184240001E-2</v>
      </c>
    </row>
    <row r="19089" spans="1:2" x14ac:dyDescent="0.55000000000000004">
      <c r="A19089">
        <v>7.6371305897699998E-2</v>
      </c>
      <c r="B19089">
        <v>6.0423329596080003E-2</v>
      </c>
    </row>
    <row r="19090" spans="1:2" x14ac:dyDescent="0.55000000000000004">
      <c r="A19090">
        <v>0.12733107011955</v>
      </c>
      <c r="B19090">
        <v>6.4916014188720006E-2</v>
      </c>
    </row>
    <row r="19091" spans="1:2" x14ac:dyDescent="0.55000000000000004">
      <c r="A19091">
        <v>9.7188182764199993E-2</v>
      </c>
      <c r="B19091">
        <v>6.8051323783919995E-2</v>
      </c>
    </row>
    <row r="19092" spans="1:2" x14ac:dyDescent="0.55000000000000004">
      <c r="A19092">
        <v>8.9596291356000002E-2</v>
      </c>
      <c r="B19092">
        <v>6.9204714783600005E-2</v>
      </c>
    </row>
    <row r="19093" spans="1:2" x14ac:dyDescent="0.55000000000000004">
      <c r="A19093">
        <v>-3.3496371775350003E-2</v>
      </c>
      <c r="B19093">
        <v>6.8838299083920002E-2</v>
      </c>
    </row>
    <row r="19094" spans="1:2" x14ac:dyDescent="0.55000000000000004">
      <c r="A19094">
        <v>-7.1817051903300011E-2</v>
      </c>
      <c r="B19094">
        <v>7.4091516606480001E-2</v>
      </c>
    </row>
    <row r="19095" spans="1:2" x14ac:dyDescent="0.55000000000000004">
      <c r="A19095">
        <v>-9.5308965719550012E-2</v>
      </c>
      <c r="B19095">
        <v>7.2608225561040005E-2</v>
      </c>
    </row>
    <row r="19096" spans="1:2" x14ac:dyDescent="0.55000000000000004">
      <c r="A19096">
        <v>-8.6776156442250008E-2</v>
      </c>
      <c r="B19096">
        <v>8.1909644026799996E-2</v>
      </c>
    </row>
    <row r="19097" spans="1:2" x14ac:dyDescent="0.55000000000000004">
      <c r="A19097">
        <v>-9.9767774407950011E-2</v>
      </c>
      <c r="B19097">
        <v>8.94897901164E-2</v>
      </c>
    </row>
    <row r="19098" spans="1:2" x14ac:dyDescent="0.55000000000000004">
      <c r="A19098">
        <v>-3.5328554855550004E-2</v>
      </c>
      <c r="B19098">
        <v>9.6791661739920001E-2</v>
      </c>
    </row>
    <row r="19099" spans="1:2" x14ac:dyDescent="0.55000000000000004">
      <c r="A19099">
        <v>-0.11714744602440001</v>
      </c>
      <c r="B19099">
        <v>0.11679216680424</v>
      </c>
    </row>
    <row r="19100" spans="1:2" x14ac:dyDescent="0.55000000000000004">
      <c r="A19100">
        <v>-0.11702952096165001</v>
      </c>
      <c r="B19100">
        <v>0.11698985499959999</v>
      </c>
    </row>
    <row r="19101" spans="1:2" x14ac:dyDescent="0.55000000000000004">
      <c r="A19101">
        <v>-0.16551658281510001</v>
      </c>
      <c r="B19101">
        <v>0.12514165994711998</v>
      </c>
    </row>
    <row r="19102" spans="1:2" x14ac:dyDescent="0.55000000000000004">
      <c r="A19102">
        <v>-8.5070587639950013E-2</v>
      </c>
      <c r="B19102">
        <v>0.12710217281448</v>
      </c>
    </row>
    <row r="19103" spans="1:2" x14ac:dyDescent="0.55000000000000004">
      <c r="A19103">
        <v>-0.23340542078205001</v>
      </c>
      <c r="B19103">
        <v>0.11937344578824</v>
      </c>
    </row>
    <row r="19104" spans="1:2" x14ac:dyDescent="0.55000000000000004">
      <c r="A19104">
        <v>-0.22679168673645</v>
      </c>
      <c r="B19104">
        <v>0.11485683714648</v>
      </c>
    </row>
    <row r="19105" spans="1:2" x14ac:dyDescent="0.55000000000000004">
      <c r="A19105">
        <v>-0.22194682863210002</v>
      </c>
      <c r="B19105">
        <v>0.1055000156196</v>
      </c>
    </row>
    <row r="19106" spans="1:2" x14ac:dyDescent="0.55000000000000004">
      <c r="A19106">
        <v>-0.34653776071860004</v>
      </c>
      <c r="B19106">
        <v>0.10093429971912</v>
      </c>
    </row>
    <row r="19107" spans="1:2" x14ac:dyDescent="0.55000000000000004">
      <c r="A19107">
        <v>-0.19233274208445</v>
      </c>
      <c r="B19107">
        <v>0.10330152142151999</v>
      </c>
    </row>
    <row r="19108" spans="1:2" x14ac:dyDescent="0.55000000000000004">
      <c r="A19108">
        <v>-0.26803070183835004</v>
      </c>
      <c r="B19108">
        <v>0.1055944526556</v>
      </c>
    </row>
    <row r="19109" spans="1:2" x14ac:dyDescent="0.55000000000000004">
      <c r="A19109">
        <v>-0.3026472936795</v>
      </c>
      <c r="B19109">
        <v>0.11482158065304</v>
      </c>
    </row>
    <row r="19110" spans="1:2" x14ac:dyDescent="0.55000000000000004">
      <c r="A19110">
        <v>-0.30268825712235004</v>
      </c>
      <c r="B19110">
        <v>0.11866202011704</v>
      </c>
    </row>
    <row r="19111" spans="1:2" x14ac:dyDescent="0.55000000000000004">
      <c r="A19111">
        <v>-0.30669274399005003</v>
      </c>
      <c r="B19111">
        <v>0.11902214001432</v>
      </c>
    </row>
    <row r="19112" spans="1:2" x14ac:dyDescent="0.55000000000000004">
      <c r="A19112">
        <v>-0.3149909444583</v>
      </c>
      <c r="B19112">
        <v>0.11551285975655999</v>
      </c>
    </row>
    <row r="19113" spans="1:2" x14ac:dyDescent="0.55000000000000004">
      <c r="A19113">
        <v>-0.31098894022350004</v>
      </c>
      <c r="B19113">
        <v>9.9947117902800003E-2</v>
      </c>
    </row>
    <row r="19114" spans="1:2" x14ac:dyDescent="0.55000000000000004">
      <c r="A19114">
        <v>-0.31905004924980002</v>
      </c>
      <c r="B19114">
        <v>8.094134961768E-2</v>
      </c>
    </row>
    <row r="19115" spans="1:2" x14ac:dyDescent="0.55000000000000004">
      <c r="A19115">
        <v>-0.31069474822484999</v>
      </c>
      <c r="B19115">
        <v>5.853710719704E-2</v>
      </c>
    </row>
    <row r="19116" spans="1:2" x14ac:dyDescent="0.55000000000000004">
      <c r="A19116">
        <v>-0.31952919739950003</v>
      </c>
      <c r="B19116">
        <v>4.4471025474959999E-2</v>
      </c>
    </row>
    <row r="19117" spans="1:2" x14ac:dyDescent="0.55000000000000004">
      <c r="A19117">
        <v>-0.30291169408335</v>
      </c>
      <c r="B19117">
        <v>3.9635849231760001E-2</v>
      </c>
    </row>
    <row r="19118" spans="1:2" x14ac:dyDescent="0.55000000000000004">
      <c r="A19118">
        <v>-0.31535340886169999</v>
      </c>
      <c r="B19118">
        <v>3.406406410776E-2</v>
      </c>
    </row>
    <row r="19119" spans="1:2" x14ac:dyDescent="0.55000000000000004">
      <c r="A19119">
        <v>-0.29075051682270003</v>
      </c>
      <c r="B19119">
        <v>3.4874963456880001E-2</v>
      </c>
    </row>
    <row r="19120" spans="1:2" x14ac:dyDescent="0.55000000000000004">
      <c r="A19120">
        <v>-0.3134566773261</v>
      </c>
      <c r="B19120">
        <v>2.9601599366639999E-2</v>
      </c>
    </row>
    <row r="19121" spans="1:2" x14ac:dyDescent="0.55000000000000004">
      <c r="A19121">
        <v>-0.27900642188925001</v>
      </c>
      <c r="B19121">
        <v>2.2031526560879998E-2</v>
      </c>
    </row>
    <row r="19122" spans="1:2" x14ac:dyDescent="0.55000000000000004">
      <c r="A19122">
        <v>-0.3146235147891</v>
      </c>
      <c r="B19122">
        <v>1.4943712218959999E-2</v>
      </c>
    </row>
    <row r="19123" spans="1:2" x14ac:dyDescent="0.55000000000000004">
      <c r="A19123">
        <v>-0.26336086935344999</v>
      </c>
      <c r="B19123">
        <v>-4.2685976040000005E-4</v>
      </c>
    </row>
    <row r="19124" spans="1:2" x14ac:dyDescent="0.55000000000000004">
      <c r="A19124">
        <v>-0.31584993544170004</v>
      </c>
      <c r="B19124">
        <v>-1.199350792968E-2</v>
      </c>
    </row>
    <row r="19125" spans="1:2" x14ac:dyDescent="0.55000000000000004">
      <c r="A19125">
        <v>-0.24164527937715002</v>
      </c>
      <c r="B19125">
        <v>-2.534690482008E-2</v>
      </c>
    </row>
    <row r="19126" spans="1:2" x14ac:dyDescent="0.55000000000000004">
      <c r="A19126">
        <v>-0.32439515788350004</v>
      </c>
      <c r="B19126">
        <v>-3.5780308557359995E-2</v>
      </c>
    </row>
    <row r="19127" spans="1:2" x14ac:dyDescent="0.55000000000000004">
      <c r="A19127">
        <v>-0.22723980197490001</v>
      </c>
      <c r="B19127">
        <v>-4.0212553446959995E-2</v>
      </c>
    </row>
    <row r="19128" spans="1:2" x14ac:dyDescent="0.55000000000000004">
      <c r="A19128">
        <v>-0.35122497163380001</v>
      </c>
      <c r="B19128">
        <v>-4.0893759266639997E-2</v>
      </c>
    </row>
    <row r="19129" spans="1:2" x14ac:dyDescent="0.55000000000000004">
      <c r="A19129">
        <v>-0.21076629136695002</v>
      </c>
      <c r="B19129">
        <v>-4.0730068404239997E-2</v>
      </c>
    </row>
    <row r="19130" spans="1:2" x14ac:dyDescent="0.55000000000000004">
      <c r="A19130">
        <v>-0.38870528052510001</v>
      </c>
      <c r="B19130">
        <v>-4.4421926931599999E-2</v>
      </c>
    </row>
    <row r="19131" spans="1:2" x14ac:dyDescent="0.55000000000000004">
      <c r="A19131">
        <v>-0.18277212278655</v>
      </c>
      <c r="B19131">
        <v>-5.0018895265199995E-2</v>
      </c>
    </row>
    <row r="19132" spans="1:2" x14ac:dyDescent="0.55000000000000004">
      <c r="A19132">
        <v>-0.43736240273220001</v>
      </c>
      <c r="B19132">
        <v>-6.3253931070479996E-2</v>
      </c>
    </row>
    <row r="19133" spans="1:2" x14ac:dyDescent="0.55000000000000004">
      <c r="A19133">
        <v>-3.8338738861500004E-3</v>
      </c>
      <c r="B19133">
        <v>-7.4995602546479995E-2</v>
      </c>
    </row>
    <row r="19134" spans="1:2" x14ac:dyDescent="0.55000000000000004">
      <c r="A19134">
        <v>-0.1570855614867</v>
      </c>
      <c r="B19134">
        <v>-8.2765881868560001E-2</v>
      </c>
    </row>
    <row r="19135" spans="1:2" x14ac:dyDescent="0.55000000000000004">
      <c r="A19135">
        <v>0.34618384946969999</v>
      </c>
      <c r="B19135">
        <v>-9.1692070511279991E-2</v>
      </c>
    </row>
    <row r="19136" spans="1:2" x14ac:dyDescent="0.55000000000000004">
      <c r="A19136">
        <v>-0.55403373586769999</v>
      </c>
      <c r="B19136">
        <v>-9.1440238415279998E-2</v>
      </c>
    </row>
    <row r="19137" spans="1:2" x14ac:dyDescent="0.55000000000000004">
      <c r="A19137">
        <v>0.98269368553620007</v>
      </c>
      <c r="B19137">
        <v>-9.0358619562959999E-2</v>
      </c>
    </row>
    <row r="19138" spans="1:2" x14ac:dyDescent="0.55000000000000004">
      <c r="A19138">
        <v>2.6931346549024502</v>
      </c>
      <c r="B19138">
        <v>-8.4961857745679992E-2</v>
      </c>
    </row>
    <row r="19139" spans="1:2" x14ac:dyDescent="0.55000000000000004">
      <c r="A19139">
        <v>-0.92586511319940001</v>
      </c>
      <c r="B19139">
        <v>-7.5992857646639989E-2</v>
      </c>
    </row>
    <row r="19140" spans="1:2" x14ac:dyDescent="0.55000000000000004">
      <c r="A19140">
        <v>-9.308080269180001E-2</v>
      </c>
      <c r="B19140">
        <v>-7.2604456794959998E-2</v>
      </c>
    </row>
    <row r="19141" spans="1:2" x14ac:dyDescent="0.55000000000000004">
      <c r="A19141">
        <v>-0.4069501497072</v>
      </c>
      <c r="B19141">
        <v>-6.6744323921039989E-2</v>
      </c>
    </row>
    <row r="19142" spans="1:2" x14ac:dyDescent="0.55000000000000004">
      <c r="A19142">
        <v>-0.41074609541130003</v>
      </c>
      <c r="B19142">
        <v>-6.7924157290799994E-2</v>
      </c>
    </row>
    <row r="19143" spans="1:2" x14ac:dyDescent="0.55000000000000004">
      <c r="A19143">
        <v>2.4216004054143001</v>
      </c>
      <c r="B19143">
        <v>-7.3169819850479989E-2</v>
      </c>
    </row>
    <row r="19144" spans="1:2" x14ac:dyDescent="0.55000000000000004">
      <c r="A19144">
        <v>0.39498248175209999</v>
      </c>
      <c r="B19144">
        <v>-7.5786355327919996E-2</v>
      </c>
    </row>
    <row r="19145" spans="1:2" x14ac:dyDescent="0.55000000000000004">
      <c r="A19145">
        <v>-0.66271843896389993</v>
      </c>
      <c r="B19145">
        <v>-8.5291757791439993E-2</v>
      </c>
    </row>
    <row r="19146" spans="1:2" x14ac:dyDescent="0.55000000000000004">
      <c r="A19146">
        <v>-6.206651118855E-2</v>
      </c>
      <c r="B19146">
        <v>-8.7923403194639996E-2</v>
      </c>
    </row>
    <row r="19147" spans="1:2" x14ac:dyDescent="0.55000000000000004">
      <c r="A19147">
        <v>1.9844497151671501</v>
      </c>
      <c r="B19147">
        <v>-9.3224468815439998E-2</v>
      </c>
    </row>
    <row r="19148" spans="1:2" x14ac:dyDescent="0.55000000000000004">
      <c r="A19148">
        <v>0.26161668368055002</v>
      </c>
      <c r="B19148">
        <v>-9.7035947588399993E-2</v>
      </c>
    </row>
    <row r="19149" spans="1:2" x14ac:dyDescent="0.55000000000000004">
      <c r="A19149">
        <v>-0.97303265566649999</v>
      </c>
      <c r="B19149">
        <v>-9.1566154463279995E-2</v>
      </c>
    </row>
    <row r="19150" spans="1:2" x14ac:dyDescent="0.55000000000000004">
      <c r="A19150">
        <v>1.8466635892171499</v>
      </c>
      <c r="B19150">
        <v>-9.0629339066159997E-2</v>
      </c>
    </row>
    <row r="19151" spans="1:2" x14ac:dyDescent="0.55000000000000004">
      <c r="A19151">
        <v>-0.3833229323979</v>
      </c>
      <c r="B19151">
        <v>-7.906017257591999E-2</v>
      </c>
    </row>
    <row r="19152" spans="1:2" x14ac:dyDescent="0.55000000000000004">
      <c r="A19152">
        <v>0.33173740862459999</v>
      </c>
      <c r="B19152">
        <v>-6.0952185713039994E-2</v>
      </c>
    </row>
    <row r="19153" spans="1:2" x14ac:dyDescent="0.55000000000000004">
      <c r="A19153">
        <v>0.76968254139975012</v>
      </c>
      <c r="B19153">
        <v>-4.2999075589199999E-2</v>
      </c>
    </row>
    <row r="19154" spans="1:2" x14ac:dyDescent="0.55000000000000004">
      <c r="A19154">
        <v>-0.17924678406855002</v>
      </c>
      <c r="B19154">
        <v>-2.230351393992E-2</v>
      </c>
    </row>
    <row r="19155" spans="1:2" x14ac:dyDescent="0.55000000000000004">
      <c r="A19155">
        <v>0.83352717037260005</v>
      </c>
      <c r="B19155">
        <v>-1.2512282047439999E-2</v>
      </c>
    </row>
    <row r="19156" spans="1:2" x14ac:dyDescent="0.55000000000000004">
      <c r="A19156">
        <v>-1.1665339369200001E-2</v>
      </c>
      <c r="B19156">
        <v>-2.4478123308E-3</v>
      </c>
    </row>
    <row r="19157" spans="1:2" x14ac:dyDescent="0.55000000000000004">
      <c r="A19157">
        <v>0.64862687856285006</v>
      </c>
      <c r="B19157">
        <v>6.2655781907999999E-3</v>
      </c>
    </row>
    <row r="19158" spans="1:2" x14ac:dyDescent="0.55000000000000004">
      <c r="A19158">
        <v>0.1020069732231</v>
      </c>
      <c r="B19158">
        <v>8.384745278639999E-3</v>
      </c>
    </row>
    <row r="19159" spans="1:2" x14ac:dyDescent="0.55000000000000004">
      <c r="A19159">
        <v>0.46881970814745</v>
      </c>
      <c r="B19159">
        <v>1.6838748741359998E-2</v>
      </c>
    </row>
    <row r="19160" spans="1:2" x14ac:dyDescent="0.55000000000000004">
      <c r="A19160">
        <v>8.8352492273099992E-2</v>
      </c>
      <c r="B19160">
        <v>2.2036563202799998E-2</v>
      </c>
    </row>
    <row r="19161" spans="1:2" x14ac:dyDescent="0.55000000000000004">
      <c r="A19161">
        <v>0.31490639887905003</v>
      </c>
      <c r="B19161">
        <v>2.8313478195599998E-2</v>
      </c>
    </row>
    <row r="19162" spans="1:2" x14ac:dyDescent="0.55000000000000004">
      <c r="A19162">
        <v>8.4743985352949996E-2</v>
      </c>
      <c r="B19162">
        <v>3.7922131818480004E-2</v>
      </c>
    </row>
    <row r="19163" spans="1:2" x14ac:dyDescent="0.55000000000000004">
      <c r="A19163">
        <v>0.23222355146099999</v>
      </c>
      <c r="B19163">
        <v>4.5359992773840001E-2</v>
      </c>
    </row>
    <row r="19164" spans="1:2" x14ac:dyDescent="0.55000000000000004">
      <c r="A19164">
        <v>1.7876750824350002E-2</v>
      </c>
      <c r="B19164">
        <v>5.0390338891439998E-2</v>
      </c>
    </row>
    <row r="19165" spans="1:2" x14ac:dyDescent="0.55000000000000004">
      <c r="A19165">
        <v>0.16926770506635</v>
      </c>
      <c r="B19165">
        <v>5.8018333079279998E-2</v>
      </c>
    </row>
    <row r="19166" spans="1:2" x14ac:dyDescent="0.55000000000000004">
      <c r="A19166">
        <v>5.5167138298800003E-2</v>
      </c>
      <c r="B19166">
        <v>6.2426653919759996E-2</v>
      </c>
    </row>
    <row r="19167" spans="1:2" x14ac:dyDescent="0.55000000000000004">
      <c r="A19167">
        <v>0.13379212224180001</v>
      </c>
      <c r="B19167">
        <v>6.3146893714320002E-2</v>
      </c>
    </row>
    <row r="19168" spans="1:2" x14ac:dyDescent="0.55000000000000004">
      <c r="A19168">
        <v>7.8642923386500006E-3</v>
      </c>
      <c r="B19168">
        <v>6.8129391733680003E-2</v>
      </c>
    </row>
    <row r="19169" spans="1:2" x14ac:dyDescent="0.55000000000000004">
      <c r="A19169">
        <v>5.1080724545400004E-2</v>
      </c>
      <c r="B19169">
        <v>7.0922209678319997E-2</v>
      </c>
    </row>
    <row r="19170" spans="1:2" x14ac:dyDescent="0.55000000000000004">
      <c r="A19170">
        <v>-4.9556524005449999E-2</v>
      </c>
      <c r="B19170">
        <v>6.8315747484719996E-2</v>
      </c>
    </row>
    <row r="19171" spans="1:2" x14ac:dyDescent="0.55000000000000004">
      <c r="A19171">
        <v>-9.4694505691500005E-3</v>
      </c>
      <c r="B19171">
        <v>7.3289431380719999E-2</v>
      </c>
    </row>
    <row r="19172" spans="1:2" x14ac:dyDescent="0.55000000000000004">
      <c r="A19172">
        <v>-9.0439281286200005E-2</v>
      </c>
      <c r="B19172">
        <v>7.5190763705519997E-2</v>
      </c>
    </row>
    <row r="19173" spans="1:2" x14ac:dyDescent="0.55000000000000004">
      <c r="A19173">
        <v>-7.8050943115200014E-2</v>
      </c>
      <c r="B19173">
        <v>7.9202448994800001E-2</v>
      </c>
    </row>
    <row r="19174" spans="1:2" x14ac:dyDescent="0.55000000000000004">
      <c r="A19174">
        <v>-0.11153793698685001</v>
      </c>
      <c r="B19174">
        <v>9.1705912561200004E-2</v>
      </c>
    </row>
    <row r="19175" spans="1:2" x14ac:dyDescent="0.55000000000000004">
      <c r="A19175">
        <v>-5.1463186072649998E-2</v>
      </c>
      <c r="B19175">
        <v>9.8322800883600001E-2</v>
      </c>
    </row>
    <row r="19176" spans="1:2" x14ac:dyDescent="0.55000000000000004">
      <c r="A19176">
        <v>-0.1013976229068</v>
      </c>
      <c r="B19176">
        <v>0.11491224020759999</v>
      </c>
    </row>
    <row r="19177" spans="1:2" x14ac:dyDescent="0.55000000000000004">
      <c r="A19177">
        <v>-0.1613159679483</v>
      </c>
      <c r="B19177">
        <v>0.12021960163079999</v>
      </c>
    </row>
    <row r="19178" spans="1:2" x14ac:dyDescent="0.55000000000000004">
      <c r="A19178">
        <v>-0.13783150203075001</v>
      </c>
      <c r="B19178">
        <v>0.12333224633735999</v>
      </c>
    </row>
    <row r="19179" spans="1:2" x14ac:dyDescent="0.55000000000000004">
      <c r="A19179">
        <v>-9.9742948078950011E-2</v>
      </c>
      <c r="B19179">
        <v>0.12821149319736</v>
      </c>
    </row>
    <row r="19180" spans="1:2" x14ac:dyDescent="0.55000000000000004">
      <c r="A19180">
        <v>-0.27612408509235004</v>
      </c>
      <c r="B19180">
        <v>0.11971215995736</v>
      </c>
    </row>
    <row r="19181" spans="1:2" x14ac:dyDescent="0.55000000000000004">
      <c r="A19181">
        <v>-0.1887887836197</v>
      </c>
      <c r="B19181">
        <v>0.11185877604359999</v>
      </c>
    </row>
    <row r="19182" spans="1:2" x14ac:dyDescent="0.55000000000000004">
      <c r="A19182">
        <v>-0.25857683575515</v>
      </c>
      <c r="B19182">
        <v>0.10729431930359999</v>
      </c>
    </row>
    <row r="19183" spans="1:2" x14ac:dyDescent="0.55000000000000004">
      <c r="A19183">
        <v>-0.31490529362325004</v>
      </c>
      <c r="B19183">
        <v>9.8859203248079994E-2</v>
      </c>
    </row>
    <row r="19184" spans="1:2" x14ac:dyDescent="0.55000000000000004">
      <c r="A19184">
        <v>-0.21379262087205</v>
      </c>
      <c r="B19184">
        <v>0.10324108171848</v>
      </c>
    </row>
    <row r="19185" spans="1:2" x14ac:dyDescent="0.55000000000000004">
      <c r="A19185">
        <v>-0.28402134034725002</v>
      </c>
      <c r="B19185">
        <v>0.10761792354696</v>
      </c>
    </row>
    <row r="19186" spans="1:2" x14ac:dyDescent="0.55000000000000004">
      <c r="A19186">
        <v>-0.30315375079110002</v>
      </c>
      <c r="B19186">
        <v>0.11272885593528</v>
      </c>
    </row>
    <row r="19187" spans="1:2" x14ac:dyDescent="0.55000000000000004">
      <c r="A19187">
        <v>-0.30764979897299999</v>
      </c>
      <c r="B19187">
        <v>0.12110605060872</v>
      </c>
    </row>
    <row r="19188" spans="1:2" x14ac:dyDescent="0.55000000000000004">
      <c r="A19188">
        <v>-0.31242638467260003</v>
      </c>
      <c r="B19188">
        <v>0.11787504481704</v>
      </c>
    </row>
    <row r="19189" spans="1:2" x14ac:dyDescent="0.55000000000000004">
      <c r="A19189">
        <v>-0.31759274373750002</v>
      </c>
      <c r="B19189">
        <v>0.1142511809556</v>
      </c>
    </row>
    <row r="19190" spans="1:2" x14ac:dyDescent="0.55000000000000004">
      <c r="A19190">
        <v>-0.31867268904900004</v>
      </c>
      <c r="B19190">
        <v>0.10078320046151999</v>
      </c>
    </row>
    <row r="19191" spans="1:2" x14ac:dyDescent="0.55000000000000004">
      <c r="A19191">
        <v>-0.31776032145825001</v>
      </c>
      <c r="B19191">
        <v>7.6101136732559999E-2</v>
      </c>
    </row>
    <row r="19192" spans="1:2" x14ac:dyDescent="0.55000000000000004">
      <c r="A19192">
        <v>-0.31588593361875</v>
      </c>
      <c r="B19192">
        <v>5.9167946597519998E-2</v>
      </c>
    </row>
    <row r="19193" spans="1:2" x14ac:dyDescent="0.55000000000000004">
      <c r="A19193">
        <v>-0.30910834580175001</v>
      </c>
      <c r="B19193">
        <v>4.2412298090159999E-2</v>
      </c>
    </row>
    <row r="19194" spans="1:2" x14ac:dyDescent="0.55000000000000004">
      <c r="A19194">
        <v>-0.30637372566240001</v>
      </c>
      <c r="B19194">
        <v>3.801405053352E-2</v>
      </c>
    </row>
    <row r="19195" spans="1:2" x14ac:dyDescent="0.55000000000000004">
      <c r="A19195">
        <v>-0.29774657633490004</v>
      </c>
      <c r="B19195">
        <v>3.5957841469680001E-2</v>
      </c>
    </row>
    <row r="19196" spans="1:2" x14ac:dyDescent="0.55000000000000004">
      <c r="A19196">
        <v>-0.29657104965675002</v>
      </c>
      <c r="B19196">
        <v>3.1582258801680002E-2</v>
      </c>
    </row>
    <row r="19197" spans="1:2" x14ac:dyDescent="0.55000000000000004">
      <c r="A19197">
        <v>-0.28603723826205002</v>
      </c>
      <c r="B19197">
        <v>3.1161699201359996E-2</v>
      </c>
    </row>
    <row r="19198" spans="1:2" x14ac:dyDescent="0.55000000000000004">
      <c r="A19198">
        <v>-0.2887668931356</v>
      </c>
      <c r="B19198">
        <v>2.1190407360239999E-2</v>
      </c>
    </row>
    <row r="19199" spans="1:2" x14ac:dyDescent="0.55000000000000004">
      <c r="A19199">
        <v>-0.27955756639305002</v>
      </c>
      <c r="B19199">
        <v>1.25613805908E-2</v>
      </c>
    </row>
    <row r="19200" spans="1:2" x14ac:dyDescent="0.55000000000000004">
      <c r="A19200">
        <v>-0.28596772454085001</v>
      </c>
      <c r="B19200">
        <v>8.8770378072000004E-4</v>
      </c>
    </row>
    <row r="19201" spans="1:2" x14ac:dyDescent="0.55000000000000004">
      <c r="A19201">
        <v>-0.2726372271843</v>
      </c>
      <c r="B19201">
        <v>-1.5891868775760001E-2</v>
      </c>
    </row>
    <row r="19202" spans="1:2" x14ac:dyDescent="0.55000000000000004">
      <c r="A19202">
        <v>-0.28353226166595002</v>
      </c>
      <c r="B19202">
        <v>-2.4901162010159999E-2</v>
      </c>
    </row>
    <row r="19203" spans="1:2" x14ac:dyDescent="0.55000000000000004">
      <c r="A19203">
        <v>-0.27083483569889999</v>
      </c>
      <c r="B19203">
        <v>-3.6325525045199994E-2</v>
      </c>
    </row>
    <row r="19204" spans="1:2" x14ac:dyDescent="0.55000000000000004">
      <c r="A19204">
        <v>-0.27281101148730003</v>
      </c>
      <c r="B19204">
        <v>-4.2455118261839994E-2</v>
      </c>
    </row>
    <row r="19205" spans="1:2" x14ac:dyDescent="0.55000000000000004">
      <c r="A19205">
        <v>-0.19207951352865002</v>
      </c>
      <c r="B19205">
        <v>-3.8365365022799996E-2</v>
      </c>
    </row>
    <row r="19206" spans="1:2" x14ac:dyDescent="0.55000000000000004">
      <c r="A19206">
        <v>-0.11315413100475001</v>
      </c>
      <c r="B19206">
        <v>-4.3113659192879995E-2</v>
      </c>
    </row>
    <row r="19207" spans="1:2" x14ac:dyDescent="0.55000000000000004">
      <c r="A19207">
        <v>-9.2981488990500002E-3</v>
      </c>
      <c r="B19207">
        <v>-4.3820048222159999E-2</v>
      </c>
    </row>
    <row r="19208" spans="1:2" x14ac:dyDescent="0.55000000000000004">
      <c r="A19208">
        <v>-5.5538427978000002E-2</v>
      </c>
      <c r="B19208">
        <v>-4.9994971216079993E-2</v>
      </c>
    </row>
    <row r="19209" spans="1:2" x14ac:dyDescent="0.55000000000000004">
      <c r="A19209">
        <v>-0.11231500108455</v>
      </c>
      <c r="B19209">
        <v>-6.6537821602319996E-2</v>
      </c>
    </row>
    <row r="19210" spans="1:2" x14ac:dyDescent="0.55000000000000004">
      <c r="A19210">
        <v>-0.21007611942075002</v>
      </c>
      <c r="B19210">
        <v>-7.3333510712879996E-2</v>
      </c>
    </row>
    <row r="19211" spans="1:2" x14ac:dyDescent="0.55000000000000004">
      <c r="A19211">
        <v>-0.1393322536188</v>
      </c>
      <c r="B19211">
        <v>-8.5396268111279997E-2</v>
      </c>
    </row>
    <row r="19212" spans="1:2" x14ac:dyDescent="0.55000000000000004">
      <c r="A19212">
        <v>-0.1762068000825</v>
      </c>
      <c r="B19212">
        <v>-9.1938865965359995E-2</v>
      </c>
    </row>
    <row r="19213" spans="1:2" x14ac:dyDescent="0.55000000000000004">
      <c r="A19213">
        <v>4.0199352929999998E-3</v>
      </c>
      <c r="B19213">
        <v>-9.0402690179759992E-2</v>
      </c>
    </row>
    <row r="19214" spans="1:2" x14ac:dyDescent="0.55000000000000004">
      <c r="A19214">
        <v>-0.27444210130259999</v>
      </c>
      <c r="B19214">
        <v>-9.2202030505679988E-2</v>
      </c>
    </row>
    <row r="19215" spans="1:2" x14ac:dyDescent="0.55000000000000004">
      <c r="A19215">
        <v>0.4201017614343</v>
      </c>
      <c r="B19215">
        <v>-8.2318879898159988E-2</v>
      </c>
    </row>
    <row r="19216" spans="1:2" x14ac:dyDescent="0.55000000000000004">
      <c r="A19216">
        <v>2.6884064805444003</v>
      </c>
      <c r="B19216">
        <v>-7.6924636401839996E-2</v>
      </c>
    </row>
    <row r="19217" spans="1:2" x14ac:dyDescent="0.55000000000000004">
      <c r="A19217">
        <v>-1.0123389410557502</v>
      </c>
      <c r="B19217">
        <v>-7.2433210969680001E-2</v>
      </c>
    </row>
    <row r="19218" spans="1:2" x14ac:dyDescent="0.55000000000000004">
      <c r="A19218">
        <v>0.25921349503335001</v>
      </c>
      <c r="B19218">
        <v>-6.4834177472879992E-2</v>
      </c>
    </row>
    <row r="19219" spans="1:2" x14ac:dyDescent="0.55000000000000004">
      <c r="A19219">
        <v>-1.0020024989766001</v>
      </c>
      <c r="B19219">
        <v>-7.0272491585999991E-2</v>
      </c>
    </row>
    <row r="19220" spans="1:2" x14ac:dyDescent="0.55000000000000004">
      <c r="A19220">
        <v>1.2008624995224</v>
      </c>
      <c r="B19220">
        <v>-7.186910707463999E-2</v>
      </c>
    </row>
    <row r="19221" spans="1:2" x14ac:dyDescent="0.55000000000000004">
      <c r="A19221">
        <v>1.99037079463365</v>
      </c>
      <c r="B19221">
        <v>-7.7044256647439996E-2</v>
      </c>
    </row>
    <row r="19222" spans="1:2" x14ac:dyDescent="0.55000000000000004">
      <c r="A19222">
        <v>-0.72203846947649997</v>
      </c>
      <c r="B19222">
        <v>-8.672090493623999E-2</v>
      </c>
    </row>
    <row r="19223" spans="1:2" x14ac:dyDescent="0.55000000000000004">
      <c r="A19223">
        <v>-0.3274711400466</v>
      </c>
      <c r="B19223">
        <v>-8.6810305330319998E-2</v>
      </c>
    </row>
    <row r="19224" spans="1:2" x14ac:dyDescent="0.55000000000000004">
      <c r="A19224">
        <v>0.9795978423099001</v>
      </c>
      <c r="B19224">
        <v>-9.584981841623999E-2</v>
      </c>
    </row>
    <row r="19225" spans="1:2" x14ac:dyDescent="0.55000000000000004">
      <c r="A19225">
        <v>1.1901549038246999</v>
      </c>
      <c r="B19225">
        <v>-9.6187273424879996E-2</v>
      </c>
    </row>
    <row r="19226" spans="1:2" x14ac:dyDescent="0.55000000000000004">
      <c r="A19226">
        <v>-1.3319394461208001</v>
      </c>
      <c r="B19226">
        <v>-9.2103815988239995E-2</v>
      </c>
    </row>
    <row r="19227" spans="1:2" x14ac:dyDescent="0.55000000000000004">
      <c r="A19227">
        <v>1.9773493850731501</v>
      </c>
      <c r="B19227">
        <v>-9.1475494908719993E-2</v>
      </c>
    </row>
    <row r="19228" spans="1:2" x14ac:dyDescent="0.55000000000000004">
      <c r="A19228">
        <v>-0.42568533888705001</v>
      </c>
      <c r="B19228">
        <v>-7.6967447858159996E-2</v>
      </c>
    </row>
    <row r="19229" spans="1:2" x14ac:dyDescent="0.55000000000000004">
      <c r="A19229">
        <v>0.58061390895090004</v>
      </c>
      <c r="B19229">
        <v>-6.1606949162639993E-2</v>
      </c>
    </row>
    <row r="19230" spans="1:2" x14ac:dyDescent="0.55000000000000004">
      <c r="A19230">
        <v>0.45913371588810004</v>
      </c>
      <c r="B19230">
        <v>-4.0905091710959997E-2</v>
      </c>
    </row>
    <row r="19231" spans="1:2" x14ac:dyDescent="0.55000000000000004">
      <c r="A19231">
        <v>0.1144399987863</v>
      </c>
      <c r="B19231">
        <v>-2.126848402536E-2</v>
      </c>
    </row>
    <row r="19232" spans="1:2" x14ac:dyDescent="0.55000000000000004">
      <c r="A19232">
        <v>0.58266332240985008</v>
      </c>
      <c r="B19232">
        <v>-1.3209856953359999E-2</v>
      </c>
    </row>
    <row r="19233" spans="1:2" x14ac:dyDescent="0.55000000000000004">
      <c r="A19233">
        <v>0.13279534513245</v>
      </c>
      <c r="B19233">
        <v>-9.1667318712000006E-4</v>
      </c>
    </row>
    <row r="19234" spans="1:2" x14ac:dyDescent="0.55000000000000004">
      <c r="A19234">
        <v>0.47540737454760001</v>
      </c>
      <c r="B19234">
        <v>5.1990692642400003E-3</v>
      </c>
    </row>
    <row r="19235" spans="1:2" x14ac:dyDescent="0.55000000000000004">
      <c r="A19235">
        <v>0.15219960387885001</v>
      </c>
      <c r="B19235">
        <v>8.7234594477599986E-3</v>
      </c>
    </row>
    <row r="19236" spans="1:2" x14ac:dyDescent="0.55000000000000004">
      <c r="A19236">
        <v>0.34323572290095</v>
      </c>
      <c r="B19236">
        <v>1.7800747348079998E-2</v>
      </c>
    </row>
    <row r="19237" spans="1:2" x14ac:dyDescent="0.55000000000000004">
      <c r="A19237">
        <v>0.10920040205084999</v>
      </c>
      <c r="B19237">
        <v>2.1116116891919997E-2</v>
      </c>
    </row>
    <row r="19238" spans="1:2" x14ac:dyDescent="0.55000000000000004">
      <c r="A19238">
        <v>0.24903718277624998</v>
      </c>
      <c r="B19238">
        <v>2.9871059709359996E-2</v>
      </c>
    </row>
    <row r="19239" spans="1:2" x14ac:dyDescent="0.55000000000000004">
      <c r="A19239">
        <v>8.1674209772099993E-2</v>
      </c>
      <c r="B19239">
        <v>3.7151525604720001E-2</v>
      </c>
    </row>
    <row r="19240" spans="1:2" x14ac:dyDescent="0.55000000000000004">
      <c r="A19240">
        <v>0.19094605554915001</v>
      </c>
      <c r="B19240">
        <v>4.5682337856719997E-2</v>
      </c>
    </row>
    <row r="19241" spans="1:2" x14ac:dyDescent="0.55000000000000004">
      <c r="A19241">
        <v>4.3951844173050002E-2</v>
      </c>
      <c r="B19241">
        <v>5.1712457395439997E-2</v>
      </c>
    </row>
    <row r="19242" spans="1:2" x14ac:dyDescent="0.55000000000000004">
      <c r="A19242">
        <v>0.13506074765369999</v>
      </c>
      <c r="B19242">
        <v>5.519907276456E-2</v>
      </c>
    </row>
    <row r="19243" spans="1:2" x14ac:dyDescent="0.55000000000000004">
      <c r="A19243">
        <v>6.126820865055E-2</v>
      </c>
      <c r="B19243">
        <v>6.3996827038320006E-2</v>
      </c>
    </row>
    <row r="19244" spans="1:2" x14ac:dyDescent="0.55000000000000004">
      <c r="A19244">
        <v>0.12948227152739999</v>
      </c>
      <c r="B19244">
        <v>6.2273036341200003E-2</v>
      </c>
    </row>
    <row r="19245" spans="1:2" x14ac:dyDescent="0.55000000000000004">
      <c r="A19245">
        <v>6.6451946145749993E-2</v>
      </c>
      <c r="B19245">
        <v>6.6562996096559995E-2</v>
      </c>
    </row>
    <row r="19246" spans="1:2" x14ac:dyDescent="0.55000000000000004">
      <c r="A19246">
        <v>5.1474221860050004E-2</v>
      </c>
      <c r="B19246">
        <v>7.2259438108079999E-2</v>
      </c>
    </row>
    <row r="19247" spans="1:2" x14ac:dyDescent="0.55000000000000004">
      <c r="A19247">
        <v>-3.5678606094449998E-2</v>
      </c>
      <c r="B19247">
        <v>6.7653429072239993E-2</v>
      </c>
    </row>
    <row r="19248" spans="1:2" x14ac:dyDescent="0.55000000000000004">
      <c r="A19248">
        <v>-5.1141685112100002E-2</v>
      </c>
      <c r="B19248">
        <v>7.2815987040240004E-2</v>
      </c>
    </row>
    <row r="19249" spans="1:2" x14ac:dyDescent="0.55000000000000004">
      <c r="A19249">
        <v>-6.9490824876000001E-2</v>
      </c>
      <c r="B19249">
        <v>7.6392002803439996E-2</v>
      </c>
    </row>
    <row r="19250" spans="1:2" x14ac:dyDescent="0.55000000000000004">
      <c r="A19250">
        <v>-6.5599297805250006E-2</v>
      </c>
      <c r="B19250">
        <v>7.8402882090000001E-2</v>
      </c>
    </row>
    <row r="19251" spans="1:2" x14ac:dyDescent="0.55000000000000004">
      <c r="A19251">
        <v>-0.12959909133434999</v>
      </c>
      <c r="B19251">
        <v>9.1899823275120002E-2</v>
      </c>
    </row>
    <row r="19252" spans="1:2" x14ac:dyDescent="0.55000000000000004">
      <c r="A19252">
        <v>-0.11882198191545001</v>
      </c>
      <c r="B19252">
        <v>9.9710395732559992E-2</v>
      </c>
    </row>
    <row r="19253" spans="1:2" x14ac:dyDescent="0.55000000000000004">
      <c r="A19253">
        <v>-5.1031207948050002E-2</v>
      </c>
      <c r="B19253">
        <v>0.11347176061847999</v>
      </c>
    </row>
    <row r="19254" spans="1:2" x14ac:dyDescent="0.55000000000000004">
      <c r="A19254">
        <v>-0.1712440169154</v>
      </c>
      <c r="B19254">
        <v>0.12145735638263999</v>
      </c>
    </row>
    <row r="19255" spans="1:2" x14ac:dyDescent="0.55000000000000004">
      <c r="A19255">
        <v>-0.1674778628061</v>
      </c>
      <c r="B19255">
        <v>0.12269133365304</v>
      </c>
    </row>
    <row r="19256" spans="1:2" x14ac:dyDescent="0.55000000000000004">
      <c r="A19256">
        <v>-0.10642247189640001</v>
      </c>
      <c r="B19256">
        <v>0.12744466446503999</v>
      </c>
    </row>
    <row r="19257" spans="1:2" x14ac:dyDescent="0.55000000000000004">
      <c r="A19257">
        <v>-0.2284265005011</v>
      </c>
      <c r="B19257">
        <v>0.12050543105976</v>
      </c>
    </row>
    <row r="19258" spans="1:2" x14ac:dyDescent="0.55000000000000004">
      <c r="A19258">
        <v>-0.24281708210595002</v>
      </c>
      <c r="B19258">
        <v>0.10964769024071999</v>
      </c>
    </row>
    <row r="19259" spans="1:2" x14ac:dyDescent="0.55000000000000004">
      <c r="A19259">
        <v>-0.25629033085425001</v>
      </c>
      <c r="B19259">
        <v>0.10755118804152</v>
      </c>
    </row>
    <row r="19260" spans="1:2" x14ac:dyDescent="0.55000000000000004">
      <c r="A19260">
        <v>-0.30885263461305001</v>
      </c>
      <c r="B19260">
        <v>9.8437384487279997E-2</v>
      </c>
    </row>
    <row r="19261" spans="1:2" x14ac:dyDescent="0.55000000000000004">
      <c r="A19261">
        <v>-0.24321802731930001</v>
      </c>
      <c r="B19261">
        <v>0.10209020903976</v>
      </c>
    </row>
    <row r="19262" spans="1:2" x14ac:dyDescent="0.55000000000000004">
      <c r="A19262">
        <v>-0.28720904099085004</v>
      </c>
      <c r="B19262">
        <v>0.10848800343864</v>
      </c>
    </row>
    <row r="19263" spans="1:2" x14ac:dyDescent="0.55000000000000004">
      <c r="A19263">
        <v>-0.31661458637490003</v>
      </c>
      <c r="B19263">
        <v>0.1118398886364</v>
      </c>
    </row>
    <row r="19264" spans="1:2" x14ac:dyDescent="0.55000000000000004">
      <c r="A19264">
        <v>-0.30349511281485003</v>
      </c>
      <c r="B19264">
        <v>0.12123826245911999</v>
      </c>
    </row>
    <row r="19265" spans="1:2" x14ac:dyDescent="0.55000000000000004">
      <c r="A19265">
        <v>-0.31694850049994999</v>
      </c>
      <c r="B19265">
        <v>0.11773024136184</v>
      </c>
    </row>
    <row r="19266" spans="1:2" x14ac:dyDescent="0.55000000000000004">
      <c r="A19266">
        <v>-0.30240027170595002</v>
      </c>
      <c r="B19266">
        <v>0.11250346620936</v>
      </c>
    </row>
    <row r="19267" spans="1:2" x14ac:dyDescent="0.55000000000000004">
      <c r="A19267">
        <v>-0.31166918163810003</v>
      </c>
      <c r="B19267">
        <v>9.9881641557840004E-2</v>
      </c>
    </row>
    <row r="19268" spans="1:2" x14ac:dyDescent="0.55000000000000004">
      <c r="A19268">
        <v>-0.29734066585575003</v>
      </c>
      <c r="B19268">
        <v>7.3378831774799994E-2</v>
      </c>
    </row>
    <row r="19269" spans="1:2" x14ac:dyDescent="0.55000000000000004">
      <c r="A19269">
        <v>-0.31466696086485002</v>
      </c>
      <c r="B19269">
        <v>5.7703542959279999E-2</v>
      </c>
    </row>
    <row r="19270" spans="1:2" x14ac:dyDescent="0.55000000000000004">
      <c r="A19270">
        <v>-0.28203275139435002</v>
      </c>
      <c r="B19270">
        <v>4.2069806439600003E-2</v>
      </c>
    </row>
    <row r="19271" spans="1:2" x14ac:dyDescent="0.55000000000000004">
      <c r="A19271">
        <v>-0.24256881881595002</v>
      </c>
      <c r="B19271">
        <v>3.6343144576560002E-2</v>
      </c>
    </row>
    <row r="19272" spans="1:2" x14ac:dyDescent="0.55000000000000004">
      <c r="A19272">
        <v>-0.13617558588645001</v>
      </c>
      <c r="B19272">
        <v>3.6859400373360003E-2</v>
      </c>
    </row>
    <row r="19273" spans="1:2" x14ac:dyDescent="0.55000000000000004">
      <c r="A19273">
        <v>-0.21424818400920001</v>
      </c>
      <c r="B19273">
        <v>3.0664330811759996E-2</v>
      </c>
    </row>
    <row r="19274" spans="1:2" x14ac:dyDescent="0.55000000000000004">
      <c r="A19274">
        <v>-0.19857656382795003</v>
      </c>
      <c r="B19274">
        <v>3.0433904443919996E-2</v>
      </c>
    </row>
    <row r="19275" spans="1:2" x14ac:dyDescent="0.55000000000000004">
      <c r="A19275">
        <v>-0.22177800959490002</v>
      </c>
      <c r="B19275">
        <v>2.1393132197519999E-2</v>
      </c>
    </row>
    <row r="19276" spans="1:2" x14ac:dyDescent="0.55000000000000004">
      <c r="A19276">
        <v>-0.21578120982495</v>
      </c>
      <c r="B19276">
        <v>1.044095434248E-2</v>
      </c>
    </row>
    <row r="19277" spans="1:2" x14ac:dyDescent="0.55000000000000004">
      <c r="A19277">
        <v>-0.26700785708355002</v>
      </c>
      <c r="B19277">
        <v>6.9631138776000002E-4</v>
      </c>
    </row>
    <row r="19278" spans="1:2" x14ac:dyDescent="0.55000000000000004">
      <c r="A19278">
        <v>-0.25683775140870002</v>
      </c>
      <c r="B19278">
        <v>-1.7638324361520002E-2</v>
      </c>
    </row>
    <row r="19279" spans="1:2" x14ac:dyDescent="0.55000000000000004">
      <c r="A19279">
        <v>-0.30289431565305003</v>
      </c>
      <c r="B19279">
        <v>-2.6437337795760001E-2</v>
      </c>
    </row>
    <row r="19280" spans="1:2" x14ac:dyDescent="0.55000000000000004">
      <c r="A19280">
        <v>-0.22023257061465001</v>
      </c>
      <c r="B19280">
        <v>-3.6335598329039993E-2</v>
      </c>
    </row>
    <row r="19281" spans="1:2" x14ac:dyDescent="0.55000000000000004">
      <c r="A19281">
        <v>-0.27376434252090004</v>
      </c>
      <c r="B19281">
        <v>-4.3641247433999997E-2</v>
      </c>
    </row>
    <row r="19282" spans="1:2" x14ac:dyDescent="0.55000000000000004">
      <c r="A19282">
        <v>-0.1569688777404</v>
      </c>
      <c r="B19282">
        <v>-3.7773559597199996E-2</v>
      </c>
    </row>
    <row r="19283" spans="1:2" x14ac:dyDescent="0.55000000000000004">
      <c r="A19283">
        <v>-0.26191473568920004</v>
      </c>
      <c r="B19283">
        <v>-4.3573252768079995E-2</v>
      </c>
    </row>
    <row r="19284" spans="1:2" x14ac:dyDescent="0.55000000000000004">
      <c r="A19284">
        <v>-0.12248883070875001</v>
      </c>
      <c r="B19284">
        <v>-4.4914258679279999E-2</v>
      </c>
    </row>
    <row r="19285" spans="1:2" x14ac:dyDescent="0.55000000000000004">
      <c r="A19285">
        <v>-0.29673242079525003</v>
      </c>
      <c r="B19285">
        <v>-5.0502412889519996E-2</v>
      </c>
    </row>
    <row r="19286" spans="1:2" x14ac:dyDescent="0.55000000000000004">
      <c r="A19286">
        <v>-7.5120194976750002E-2</v>
      </c>
      <c r="B19286">
        <v>-6.8567588296079993E-2</v>
      </c>
    </row>
    <row r="19287" spans="1:2" x14ac:dyDescent="0.55000000000000004">
      <c r="A19287">
        <v>-0.40699607841585</v>
      </c>
      <c r="B19287">
        <v>-7.3845989028239994E-2</v>
      </c>
    </row>
    <row r="19288" spans="1:2" x14ac:dyDescent="0.55000000000000004">
      <c r="A19288">
        <v>8.3767069306800002E-2</v>
      </c>
      <c r="B19288">
        <v>-8.6345675113199988E-2</v>
      </c>
    </row>
    <row r="19289" spans="1:2" x14ac:dyDescent="0.55000000000000004">
      <c r="A19289">
        <v>-0.67153550970824993</v>
      </c>
      <c r="B19289">
        <v>-9.2957526793679995E-2</v>
      </c>
    </row>
    <row r="19290" spans="1:2" x14ac:dyDescent="0.55000000000000004">
      <c r="A19290">
        <v>1.6339801526235</v>
      </c>
      <c r="B19290">
        <v>-8.993931912311999E-2</v>
      </c>
    </row>
    <row r="19291" spans="1:2" x14ac:dyDescent="0.55000000000000004">
      <c r="A19291">
        <v>1.9318005192568499</v>
      </c>
      <c r="B19291">
        <v>-9.3050704669199999E-2</v>
      </c>
    </row>
    <row r="19292" spans="1:2" x14ac:dyDescent="0.55000000000000004">
      <c r="A19292">
        <v>-1.2502682716095002</v>
      </c>
      <c r="B19292">
        <v>-8.1528127116720001E-2</v>
      </c>
    </row>
    <row r="19293" spans="1:2" x14ac:dyDescent="0.55000000000000004">
      <c r="A19293">
        <v>0.44571136111425003</v>
      </c>
      <c r="B19293">
        <v>-7.6381938234959992E-2</v>
      </c>
    </row>
    <row r="19294" spans="1:2" x14ac:dyDescent="0.55000000000000004">
      <c r="A19294">
        <v>-1.1747912661837001</v>
      </c>
      <c r="B19294">
        <v>-7.3242851158319994E-2</v>
      </c>
    </row>
    <row r="19295" spans="1:2" x14ac:dyDescent="0.55000000000000004">
      <c r="A19295">
        <v>1.734961245831</v>
      </c>
      <c r="B19295">
        <v>-6.4921059545999998E-2</v>
      </c>
    </row>
    <row r="19296" spans="1:2" x14ac:dyDescent="0.55000000000000004">
      <c r="A19296">
        <v>1.3781398670127001</v>
      </c>
      <c r="B19296">
        <v>-7.1587055127119992E-2</v>
      </c>
    </row>
    <row r="19297" spans="1:2" x14ac:dyDescent="0.55000000000000004">
      <c r="A19297">
        <v>-0.73615844409525</v>
      </c>
      <c r="B19297">
        <v>-7.2002578085519992E-2</v>
      </c>
    </row>
    <row r="19298" spans="1:2" x14ac:dyDescent="0.55000000000000004">
      <c r="A19298">
        <v>-0.18109262162970002</v>
      </c>
      <c r="B19298">
        <v>-7.7354010125519998E-2</v>
      </c>
    </row>
    <row r="19299" spans="1:2" x14ac:dyDescent="0.55000000000000004">
      <c r="A19299">
        <v>1.93759001917965</v>
      </c>
      <c r="B19299">
        <v>-8.7927180676079991E-2</v>
      </c>
    </row>
    <row r="19300" spans="1:2" x14ac:dyDescent="0.55000000000000004">
      <c r="A19300">
        <v>-9.5722324097400002E-2</v>
      </c>
      <c r="B19300">
        <v>-8.6572323999599993E-2</v>
      </c>
    </row>
    <row r="19301" spans="1:2" x14ac:dyDescent="0.55000000000000004">
      <c r="A19301">
        <v>-0.41908898327175004</v>
      </c>
      <c r="B19301">
        <v>-9.6157053573359991E-2</v>
      </c>
    </row>
    <row r="19302" spans="1:2" x14ac:dyDescent="0.55000000000000004">
      <c r="A19302">
        <v>1.6040582195962501</v>
      </c>
      <c r="B19302">
        <v>-9.581078444136E-2</v>
      </c>
    </row>
    <row r="19303" spans="1:2" x14ac:dyDescent="0.55000000000000004">
      <c r="A19303">
        <v>-0.69872778786195</v>
      </c>
      <c r="B19303">
        <v>-9.1678219745999989E-2</v>
      </c>
    </row>
    <row r="19304" spans="1:2" x14ac:dyDescent="0.55000000000000004">
      <c r="A19304">
        <v>1.1180306941303499</v>
      </c>
      <c r="B19304">
        <v>-9.1336987255919988E-2</v>
      </c>
    </row>
    <row r="19305" spans="1:2" x14ac:dyDescent="0.55000000000000004">
      <c r="A19305">
        <v>-5.0909558935949999E-2</v>
      </c>
      <c r="B19305">
        <v>-7.518447661847999E-2</v>
      </c>
    </row>
    <row r="19306" spans="1:2" x14ac:dyDescent="0.55000000000000004">
      <c r="A19306">
        <v>0.61068355863570012</v>
      </c>
      <c r="B19306">
        <v>-6.0551772680399997E-2</v>
      </c>
    </row>
    <row r="19307" spans="1:2" x14ac:dyDescent="0.55000000000000004">
      <c r="A19307">
        <v>0.20041730006264999</v>
      </c>
      <c r="B19307">
        <v>-3.9774365599919995E-2</v>
      </c>
    </row>
    <row r="19308" spans="1:2" x14ac:dyDescent="0.55000000000000004">
      <c r="A19308">
        <v>0.4252457768031</v>
      </c>
      <c r="B19308">
        <v>-1.9926218953680002E-2</v>
      </c>
    </row>
    <row r="19309" spans="1:2" x14ac:dyDescent="0.55000000000000004">
      <c r="A19309">
        <v>0.31336840779750003</v>
      </c>
      <c r="B19309">
        <v>-1.298320806696E-2</v>
      </c>
    </row>
    <row r="19310" spans="1:2" x14ac:dyDescent="0.55000000000000004">
      <c r="A19310">
        <v>0.38101891300605001</v>
      </c>
      <c r="B19310">
        <v>4.3818348935999998E-4</v>
      </c>
    </row>
    <row r="19311" spans="1:2" x14ac:dyDescent="0.55000000000000004">
      <c r="A19311">
        <v>0.30118364552429999</v>
      </c>
      <c r="B19311">
        <v>5.6133330621600001E-3</v>
      </c>
    </row>
    <row r="19312" spans="1:2" x14ac:dyDescent="0.55000000000000004">
      <c r="A19312">
        <v>0.30036810061664998</v>
      </c>
      <c r="B19312">
        <v>9.1679430971999994E-3</v>
      </c>
    </row>
    <row r="19313" spans="1:2" x14ac:dyDescent="0.55000000000000004">
      <c r="A19313">
        <v>0.2426183354133</v>
      </c>
      <c r="B19313">
        <v>1.8722452819439999E-2</v>
      </c>
    </row>
    <row r="19314" spans="1:2" x14ac:dyDescent="0.55000000000000004">
      <c r="A19314">
        <v>0.2118510658836</v>
      </c>
      <c r="B19314">
        <v>2.1082119558959996E-2</v>
      </c>
    </row>
    <row r="19315" spans="1:2" x14ac:dyDescent="0.55000000000000004">
      <c r="A19315">
        <v>0.17612225450325</v>
      </c>
      <c r="B19315">
        <v>3.0212292199439997E-2</v>
      </c>
    </row>
    <row r="19316" spans="1:2" x14ac:dyDescent="0.55000000000000004">
      <c r="A19316">
        <v>0.17194770728190001</v>
      </c>
      <c r="B19316">
        <v>3.7594750093679997E-2</v>
      </c>
    </row>
    <row r="19317" spans="1:2" x14ac:dyDescent="0.55000000000000004">
      <c r="A19317">
        <v>0.12812054738174999</v>
      </c>
      <c r="B19317">
        <v>4.5979499729999998E-2</v>
      </c>
    </row>
    <row r="19318" spans="1:2" x14ac:dyDescent="0.55000000000000004">
      <c r="A19318">
        <v>0.115092931239</v>
      </c>
      <c r="B19318">
        <v>5.1636907766639997E-2</v>
      </c>
    </row>
    <row r="19319" spans="1:2" x14ac:dyDescent="0.55000000000000004">
      <c r="A19319">
        <v>0.1046013246036</v>
      </c>
      <c r="B19319">
        <v>5.6615628304559996E-2</v>
      </c>
    </row>
    <row r="19320" spans="1:2" x14ac:dyDescent="0.55000000000000004">
      <c r="A19320">
        <v>0.121671908424</v>
      </c>
      <c r="B19320">
        <v>6.3819285410639998E-2</v>
      </c>
    </row>
    <row r="19321" spans="1:2" x14ac:dyDescent="0.55000000000000004">
      <c r="A19321">
        <v>6.0448939793550004E-2</v>
      </c>
      <c r="B19321">
        <v>6.277921885415999E-2</v>
      </c>
    </row>
    <row r="19322" spans="1:2" x14ac:dyDescent="0.55000000000000004">
      <c r="A19322">
        <v>2.7628532855550003E-2</v>
      </c>
      <c r="B19322">
        <v>6.7935481019760005E-2</v>
      </c>
    </row>
    <row r="19323" spans="1:2" x14ac:dyDescent="0.55000000000000004">
      <c r="A19323">
        <v>-6.162583546350001E-3</v>
      </c>
      <c r="B19323">
        <v>7.1930797222800005E-2</v>
      </c>
    </row>
    <row r="19324" spans="1:2" x14ac:dyDescent="0.55000000000000004">
      <c r="A19324">
        <v>-2.7915413016149998E-2</v>
      </c>
      <c r="B19324">
        <v>6.7036440437040004E-2</v>
      </c>
    </row>
    <row r="19325" spans="1:2" x14ac:dyDescent="0.55000000000000004">
      <c r="A19325">
        <v>-6.7505959872450005E-2</v>
      </c>
      <c r="B19325">
        <v>7.3595407377359992E-2</v>
      </c>
    </row>
    <row r="19326" spans="1:2" x14ac:dyDescent="0.55000000000000004">
      <c r="A19326">
        <v>-4.3840261753200001E-2</v>
      </c>
      <c r="B19326">
        <v>7.6079731004399992E-2</v>
      </c>
    </row>
    <row r="19327" spans="1:2" x14ac:dyDescent="0.55000000000000004">
      <c r="A19327">
        <v>-3.4640865542250002E-2</v>
      </c>
      <c r="B19327">
        <v>7.9057645539599999E-2</v>
      </c>
    </row>
    <row r="19328" spans="1:2" x14ac:dyDescent="0.55000000000000004">
      <c r="A19328">
        <v>-7.1360247449700001E-2</v>
      </c>
      <c r="B19328">
        <v>9.3150169631759996E-2</v>
      </c>
    </row>
    <row r="19329" spans="1:2" x14ac:dyDescent="0.55000000000000004">
      <c r="A19329">
        <v>-9.3592225069200008E-2</v>
      </c>
      <c r="B19329">
        <v>0.10044196797143999</v>
      </c>
    </row>
    <row r="19330" spans="1:2" x14ac:dyDescent="0.55000000000000004">
      <c r="A19330">
        <v>-0.12423163900455</v>
      </c>
      <c r="B19330">
        <v>0.11530509827735999</v>
      </c>
    </row>
    <row r="19331" spans="1:2" x14ac:dyDescent="0.55000000000000004">
      <c r="A19331">
        <v>-6.4391496899400005E-2</v>
      </c>
      <c r="B19331">
        <v>0.12100531777032</v>
      </c>
    </row>
    <row r="19332" spans="1:2" x14ac:dyDescent="0.55000000000000004">
      <c r="A19332">
        <v>-0.19958823673470003</v>
      </c>
      <c r="B19332">
        <v>0.1231597413516</v>
      </c>
    </row>
    <row r="19333" spans="1:2" x14ac:dyDescent="0.55000000000000004">
      <c r="A19333">
        <v>-0.17656181658720002</v>
      </c>
      <c r="B19333">
        <v>0.12774056717783999</v>
      </c>
    </row>
    <row r="19334" spans="1:2" x14ac:dyDescent="0.55000000000000004">
      <c r="A19334">
        <v>-0.24718155074415002</v>
      </c>
      <c r="B19334">
        <v>0.118160874246</v>
      </c>
    </row>
    <row r="19335" spans="1:2" x14ac:dyDescent="0.55000000000000004">
      <c r="A19335">
        <v>-0.22132617040710001</v>
      </c>
      <c r="B19335">
        <v>0.11033393270232</v>
      </c>
    </row>
    <row r="19336" spans="1:2" x14ac:dyDescent="0.55000000000000004">
      <c r="A19336">
        <v>-0.22323407379075003</v>
      </c>
      <c r="B19336">
        <v>0.10674280701336</v>
      </c>
    </row>
    <row r="19337" spans="1:2" x14ac:dyDescent="0.55000000000000004">
      <c r="A19337">
        <v>-0.29386125584639999</v>
      </c>
      <c r="B19337">
        <v>9.8068450466639992E-2</v>
      </c>
    </row>
    <row r="19338" spans="1:2" x14ac:dyDescent="0.55000000000000004">
      <c r="A19338">
        <v>-0.297992356992</v>
      </c>
      <c r="B19338">
        <v>0.10442847005111999</v>
      </c>
    </row>
    <row r="19339" spans="1:2" x14ac:dyDescent="0.55000000000000004">
      <c r="A19339">
        <v>-0.29113408360574999</v>
      </c>
      <c r="B19339">
        <v>0.10795663771608</v>
      </c>
    </row>
    <row r="19340" spans="1:2" x14ac:dyDescent="0.55000000000000004">
      <c r="A19340">
        <v>-0.29768699314530001</v>
      </c>
      <c r="B19340">
        <v>0.11315445217752</v>
      </c>
    </row>
    <row r="19341" spans="1:2" x14ac:dyDescent="0.55000000000000004">
      <c r="A19341">
        <v>-0.30059291495474999</v>
      </c>
      <c r="B19341">
        <v>0.12190687667399999</v>
      </c>
    </row>
    <row r="19342" spans="1:2" x14ac:dyDescent="0.55000000000000004">
      <c r="A19342">
        <v>-0.306905009103</v>
      </c>
      <c r="B19342">
        <v>0.11644463851176</v>
      </c>
    </row>
    <row r="19343" spans="1:2" x14ac:dyDescent="0.55000000000000004">
      <c r="A19343">
        <v>-0.31088466964170003</v>
      </c>
      <c r="B19343">
        <v>0.11329547815127999</v>
      </c>
    </row>
    <row r="19344" spans="1:2" x14ac:dyDescent="0.55000000000000004">
      <c r="A19344">
        <v>-0.31570346010060002</v>
      </c>
      <c r="B19344">
        <v>9.7394799609840002E-2</v>
      </c>
    </row>
    <row r="19345" spans="1:2" x14ac:dyDescent="0.55000000000000004">
      <c r="A19345">
        <v>-0.31882661228879999</v>
      </c>
      <c r="B19345">
        <v>7.2064268233679993E-2</v>
      </c>
    </row>
    <row r="19346" spans="1:2" x14ac:dyDescent="0.55000000000000004">
      <c r="A19346">
        <v>-0.3179626560396</v>
      </c>
      <c r="B19346">
        <v>5.7327053975759996E-2</v>
      </c>
    </row>
    <row r="19347" spans="1:2" x14ac:dyDescent="0.55000000000000004">
      <c r="A19347">
        <v>-0.31710366505620002</v>
      </c>
      <c r="B19347">
        <v>3.9936788586479997E-2</v>
      </c>
    </row>
    <row r="19348" spans="1:2" x14ac:dyDescent="0.55000000000000004">
      <c r="A19348">
        <v>-0.30901648838445001</v>
      </c>
      <c r="B19348">
        <v>3.7641339031439999E-2</v>
      </c>
    </row>
    <row r="19349" spans="1:2" x14ac:dyDescent="0.55000000000000004">
      <c r="A19349">
        <v>-0.30741767279685001</v>
      </c>
      <c r="B19349">
        <v>3.570600937368E-2</v>
      </c>
    </row>
    <row r="19350" spans="1:2" x14ac:dyDescent="0.55000000000000004">
      <c r="A19350">
        <v>-0.29641091983470003</v>
      </c>
      <c r="B19350">
        <v>3.0641665923119996E-2</v>
      </c>
    </row>
    <row r="19351" spans="1:2" x14ac:dyDescent="0.55000000000000004">
      <c r="A19351">
        <v>-0.29623961816460004</v>
      </c>
      <c r="B19351">
        <v>3.0908607944879998E-2</v>
      </c>
    </row>
    <row r="19352" spans="1:2" x14ac:dyDescent="0.55000000000000004">
      <c r="A19352">
        <v>-0.28460848302809999</v>
      </c>
      <c r="B19352">
        <v>1.9193378838959999E-2</v>
      </c>
    </row>
    <row r="19353" spans="1:2" x14ac:dyDescent="0.55000000000000004">
      <c r="A19353">
        <v>-0.2897649115614</v>
      </c>
      <c r="B19353">
        <v>1.0826257449359999E-2</v>
      </c>
    </row>
    <row r="19354" spans="1:2" x14ac:dyDescent="0.55000000000000004">
      <c r="A19354">
        <v>-0.27662061167235003</v>
      </c>
      <c r="B19354">
        <v>-1.1735419250399998E-3</v>
      </c>
    </row>
    <row r="19355" spans="1:2" x14ac:dyDescent="0.55000000000000004">
      <c r="A19355">
        <v>-0.28303945903530003</v>
      </c>
      <c r="B19355">
        <v>-1.898184859368E-2</v>
      </c>
    </row>
    <row r="19356" spans="1:2" x14ac:dyDescent="0.55000000000000004">
      <c r="A19356">
        <v>-0.27144804602520001</v>
      </c>
      <c r="B19356">
        <v>-2.6228317156080001E-2</v>
      </c>
    </row>
    <row r="19357" spans="1:2" x14ac:dyDescent="0.55000000000000004">
      <c r="A19357">
        <v>-0.2863264649949</v>
      </c>
      <c r="B19357">
        <v>-3.8408176479119996E-2</v>
      </c>
    </row>
    <row r="19358" spans="1:2" x14ac:dyDescent="0.55000000000000004">
      <c r="A19358">
        <v>-0.27421618170869999</v>
      </c>
      <c r="B19358">
        <v>-4.2573479346959993E-2</v>
      </c>
    </row>
    <row r="19359" spans="1:2" x14ac:dyDescent="0.55000000000000004">
      <c r="A19359">
        <v>-0.29624582474685002</v>
      </c>
      <c r="B19359">
        <v>-3.7861700830799996E-2</v>
      </c>
    </row>
    <row r="19360" spans="1:2" x14ac:dyDescent="0.55000000000000004">
      <c r="A19360">
        <v>-0.27712831010040001</v>
      </c>
      <c r="B19360">
        <v>-4.5075431220719997E-2</v>
      </c>
    </row>
    <row r="19361" spans="1:2" x14ac:dyDescent="0.55000000000000004">
      <c r="A19361">
        <v>-0.3119422712571</v>
      </c>
      <c r="B19361">
        <v>-4.3555624521359998E-2</v>
      </c>
    </row>
    <row r="19362" spans="1:2" x14ac:dyDescent="0.55000000000000004">
      <c r="A19362">
        <v>-0.20525608764540001</v>
      </c>
      <c r="B19362">
        <v>-5.2697129606159993E-2</v>
      </c>
    </row>
    <row r="19363" spans="1:2" x14ac:dyDescent="0.55000000000000004">
      <c r="A19363">
        <v>-6.336865214460001E-2</v>
      </c>
      <c r="B19363">
        <v>-6.9183317770800001E-2</v>
      </c>
    </row>
    <row r="19364" spans="1:2" x14ac:dyDescent="0.55000000000000004">
      <c r="A19364">
        <v>5.8475246638050003E-2</v>
      </c>
      <c r="B19364">
        <v>-7.3892577965999989E-2</v>
      </c>
    </row>
    <row r="19365" spans="1:2" x14ac:dyDescent="0.55000000000000004">
      <c r="A19365">
        <v>3.18974201271E-2</v>
      </c>
      <c r="B19365">
        <v>-8.8352776918319997E-2</v>
      </c>
    </row>
    <row r="19366" spans="1:2" x14ac:dyDescent="0.55000000000000004">
      <c r="A19366">
        <v>4.9484391590700005E-2</v>
      </c>
      <c r="B19366">
        <v>-9.173865944904E-2</v>
      </c>
    </row>
    <row r="19367" spans="1:2" x14ac:dyDescent="0.55000000000000004">
      <c r="A19367">
        <v>-0.24413660149230001</v>
      </c>
      <c r="B19367">
        <v>-9.0434169191759992E-2</v>
      </c>
    </row>
    <row r="19368" spans="1:2" x14ac:dyDescent="0.55000000000000004">
      <c r="A19368">
        <v>0.36831031519095003</v>
      </c>
      <c r="B19368">
        <v>-9.291597449783999E-2</v>
      </c>
    </row>
    <row r="19369" spans="1:2" x14ac:dyDescent="0.55000000000000004">
      <c r="A19369">
        <v>2.7139416012373503</v>
      </c>
      <c r="B19369">
        <v>-8.0168233798319999E-2</v>
      </c>
    </row>
    <row r="19370" spans="1:2" x14ac:dyDescent="0.55000000000000004">
      <c r="A19370">
        <v>-1.0466501690502001</v>
      </c>
      <c r="B19370">
        <v>-7.7073217338479993E-2</v>
      </c>
    </row>
    <row r="19371" spans="1:2" x14ac:dyDescent="0.55000000000000004">
      <c r="A19371">
        <v>0.22321531798335001</v>
      </c>
      <c r="B19371">
        <v>-7.1264710044239996E-2</v>
      </c>
    </row>
    <row r="19372" spans="1:2" x14ac:dyDescent="0.55000000000000004">
      <c r="A19372">
        <v>-1.0220025896190001</v>
      </c>
      <c r="B19372">
        <v>-6.444761520551999E-2</v>
      </c>
    </row>
    <row r="19373" spans="1:2" x14ac:dyDescent="0.55000000000000004">
      <c r="A19373">
        <v>1.3557589314192</v>
      </c>
      <c r="B19373">
        <v>-7.2270779267760002E-2</v>
      </c>
    </row>
    <row r="19374" spans="1:2" x14ac:dyDescent="0.55000000000000004">
      <c r="A19374">
        <v>1.8456556402597499</v>
      </c>
      <c r="B19374">
        <v>-7.1381811968879993E-2</v>
      </c>
    </row>
    <row r="19375" spans="1:2" x14ac:dyDescent="0.55000000000000004">
      <c r="A19375">
        <v>-0.7153775654058</v>
      </c>
      <c r="B19375">
        <v>-7.9658273803920002E-2</v>
      </c>
    </row>
    <row r="19376" spans="1:2" x14ac:dyDescent="0.55000000000000004">
      <c r="A19376">
        <v>-0.24801199144920003</v>
      </c>
      <c r="B19376">
        <v>-8.8006507786319993E-2</v>
      </c>
    </row>
    <row r="19377" spans="1:2" x14ac:dyDescent="0.55000000000000004">
      <c r="A19377">
        <v>1.4615687456172</v>
      </c>
      <c r="B19377">
        <v>-8.8003989465359991E-2</v>
      </c>
    </row>
    <row r="19378" spans="1:2" x14ac:dyDescent="0.55000000000000004">
      <c r="A19378">
        <v>0.6633973030014001</v>
      </c>
      <c r="B19378">
        <v>-9.7839291974639989E-2</v>
      </c>
    </row>
    <row r="19379" spans="1:2" x14ac:dyDescent="0.55000000000000004">
      <c r="A19379">
        <v>-1.0357985806443002</v>
      </c>
      <c r="B19379">
        <v>-9.475434879863999E-2</v>
      </c>
    </row>
    <row r="19380" spans="1:2" x14ac:dyDescent="0.55000000000000004">
      <c r="A19380">
        <v>2.0301065755146004</v>
      </c>
      <c r="B19380">
        <v>-9.2491637416079991E-2</v>
      </c>
    </row>
    <row r="19381" spans="1:2" x14ac:dyDescent="0.55000000000000004">
      <c r="A19381">
        <v>-0.72074625905204992</v>
      </c>
      <c r="B19381">
        <v>-9.0095455022639992E-2</v>
      </c>
    </row>
    <row r="19382" spans="1:2" x14ac:dyDescent="0.55000000000000004">
      <c r="A19382">
        <v>0.91120875381360011</v>
      </c>
      <c r="B19382">
        <v>-7.293057935927999E-2</v>
      </c>
    </row>
    <row r="19383" spans="1:2" x14ac:dyDescent="0.55000000000000004">
      <c r="A19383">
        <v>0.18070891878600001</v>
      </c>
      <c r="B19383">
        <v>-5.9261133188399998E-2</v>
      </c>
    </row>
    <row r="19384" spans="1:2" x14ac:dyDescent="0.55000000000000004">
      <c r="A19384">
        <v>0.31576538986245001</v>
      </c>
      <c r="B19384">
        <v>-3.6976511013359997E-2</v>
      </c>
    </row>
    <row r="19385" spans="1:2" x14ac:dyDescent="0.55000000000000004">
      <c r="A19385">
        <v>0.4462066463778</v>
      </c>
      <c r="B19385">
        <v>-1.9613947154640002E-2</v>
      </c>
    </row>
    <row r="19386" spans="1:2" x14ac:dyDescent="0.55000000000000004">
      <c r="A19386">
        <v>0.26023882242105001</v>
      </c>
      <c r="B19386">
        <v>-1.2667158786479999E-2</v>
      </c>
    </row>
    <row r="19387" spans="1:2" x14ac:dyDescent="0.55000000000000004">
      <c r="A19387">
        <v>0.44006833653255001</v>
      </c>
      <c r="B19387">
        <v>1.2692294061599999E-3</v>
      </c>
    </row>
    <row r="19388" spans="1:2" x14ac:dyDescent="0.55000000000000004">
      <c r="A19388">
        <v>0.25585325140319998</v>
      </c>
      <c r="B19388">
        <v>4.3894290755999996E-3</v>
      </c>
    </row>
    <row r="19389" spans="1:2" x14ac:dyDescent="0.55000000000000004">
      <c r="A19389">
        <v>0.3439817540874</v>
      </c>
      <c r="B19389">
        <v>1.04900616012E-2</v>
      </c>
    </row>
    <row r="19390" spans="1:2" x14ac:dyDescent="0.55000000000000004">
      <c r="A19390">
        <v>0.19476558626580001</v>
      </c>
      <c r="B19390">
        <v>1.8395071094639996E-2</v>
      </c>
    </row>
    <row r="19391" spans="1:2" x14ac:dyDescent="0.55000000000000004">
      <c r="A19391">
        <v>0.24155080326629999</v>
      </c>
      <c r="B19391">
        <v>2.1901833031439999E-2</v>
      </c>
    </row>
    <row r="19392" spans="1:2" x14ac:dyDescent="0.55000000000000004">
      <c r="A19392">
        <v>0.1401849019593</v>
      </c>
      <c r="B19392">
        <v>3.1684250800559997E-2</v>
      </c>
    </row>
    <row r="19393" spans="1:2" x14ac:dyDescent="0.55000000000000004">
      <c r="A19393">
        <v>0.17730274644720001</v>
      </c>
      <c r="B19393">
        <v>3.8595782675280001E-2</v>
      </c>
    </row>
    <row r="19394" spans="1:2" x14ac:dyDescent="0.55000000000000004">
      <c r="A19394">
        <v>0.12544799306490001</v>
      </c>
      <c r="B19394">
        <v>4.6298067331439999E-2</v>
      </c>
    </row>
    <row r="19395" spans="1:2" x14ac:dyDescent="0.55000000000000004">
      <c r="A19395">
        <v>0.13261411293075001</v>
      </c>
      <c r="B19395">
        <v>5.1494622632399997E-2</v>
      </c>
    </row>
    <row r="19396" spans="1:2" x14ac:dyDescent="0.55000000000000004">
      <c r="A19396">
        <v>5.3181031978800003E-2</v>
      </c>
      <c r="B19396">
        <v>5.7969225820560001E-2</v>
      </c>
    </row>
    <row r="19397" spans="1:2" x14ac:dyDescent="0.55000000000000004">
      <c r="A19397">
        <v>0.1145815088616</v>
      </c>
      <c r="B19397">
        <v>6.2621823794159995E-2</v>
      </c>
    </row>
    <row r="19398" spans="1:2" x14ac:dyDescent="0.55000000000000004">
      <c r="A19398">
        <v>7.5183366055049994E-2</v>
      </c>
      <c r="B19398">
        <v>6.2573975695919992E-2</v>
      </c>
    </row>
    <row r="19399" spans="1:2" x14ac:dyDescent="0.55000000000000004">
      <c r="A19399">
        <v>0.11388264770025</v>
      </c>
      <c r="B19399">
        <v>6.9237452956079998E-2</v>
      </c>
    </row>
    <row r="19400" spans="1:2" x14ac:dyDescent="0.55000000000000004">
      <c r="A19400">
        <v>5.9520435088950004E-2</v>
      </c>
      <c r="B19400">
        <v>7.0369438227600001E-2</v>
      </c>
    </row>
    <row r="19401" spans="1:2" x14ac:dyDescent="0.55000000000000004">
      <c r="A19401">
        <v>-7.7117464759500001E-3</v>
      </c>
      <c r="B19401">
        <v>6.7298345816880004E-2</v>
      </c>
    </row>
    <row r="19402" spans="1:2" x14ac:dyDescent="0.55000000000000004">
      <c r="A19402">
        <v>-6.9746536064700007E-2</v>
      </c>
      <c r="B19402">
        <v>7.5567252689039993E-2</v>
      </c>
    </row>
    <row r="19403" spans="1:2" x14ac:dyDescent="0.55000000000000004">
      <c r="A19403">
        <v>-7.476890242140001E-2</v>
      </c>
      <c r="B19403">
        <v>7.3871163522479993E-2</v>
      </c>
    </row>
    <row r="19404" spans="1:2" x14ac:dyDescent="0.55000000000000004">
      <c r="A19404">
        <v>-7.4916619078950003E-2</v>
      </c>
      <c r="B19404">
        <v>8.242967730504E-2</v>
      </c>
    </row>
    <row r="19405" spans="1:2" x14ac:dyDescent="0.55000000000000004">
      <c r="A19405">
        <v>-9.7172181711000005E-2</v>
      </c>
      <c r="B19405">
        <v>9.3179130322799994E-2</v>
      </c>
    </row>
    <row r="19406" spans="1:2" x14ac:dyDescent="0.55000000000000004">
      <c r="A19406">
        <v>-0.14863592041155002</v>
      </c>
      <c r="B19406">
        <v>0.10021909656648</v>
      </c>
    </row>
    <row r="19407" spans="1:2" x14ac:dyDescent="0.55000000000000004">
      <c r="A19407">
        <v>-8.7548255274150014E-2</v>
      </c>
      <c r="B19407">
        <v>0.118570101402</v>
      </c>
    </row>
    <row r="19408" spans="1:2" x14ac:dyDescent="0.55000000000000004">
      <c r="A19408">
        <v>-0.12008191811220001</v>
      </c>
      <c r="B19408">
        <v>0.11918457171624</v>
      </c>
    </row>
    <row r="19409" spans="1:2" x14ac:dyDescent="0.55000000000000004">
      <c r="A19409">
        <v>-0.21451879099530002</v>
      </c>
      <c r="B19409">
        <v>0.12436349877048</v>
      </c>
    </row>
    <row r="19410" spans="1:2" x14ac:dyDescent="0.55000000000000004">
      <c r="A19410">
        <v>-0.12005088520095</v>
      </c>
      <c r="B19410">
        <v>0.12785011413959999</v>
      </c>
    </row>
    <row r="19411" spans="1:2" x14ac:dyDescent="0.55000000000000004">
      <c r="A19411">
        <v>-0.20648623224735002</v>
      </c>
      <c r="B19411">
        <v>0.11615377244088</v>
      </c>
    </row>
    <row r="19412" spans="1:2" x14ac:dyDescent="0.55000000000000004">
      <c r="A19412">
        <v>-0.20989985248485002</v>
      </c>
      <c r="B19412">
        <v>0.11168375273688</v>
      </c>
    </row>
    <row r="19413" spans="1:2" x14ac:dyDescent="0.55000000000000004">
      <c r="A19413">
        <v>-0.3051870271362</v>
      </c>
      <c r="B19413">
        <v>0.1051789296972</v>
      </c>
    </row>
    <row r="19414" spans="1:2" x14ac:dyDescent="0.55000000000000004">
      <c r="A19414">
        <v>-0.30950060179995004</v>
      </c>
      <c r="B19414">
        <v>9.7773806914319999E-2</v>
      </c>
    </row>
    <row r="19415" spans="1:2" x14ac:dyDescent="0.55000000000000004">
      <c r="A19415">
        <v>-0.25185510717839998</v>
      </c>
      <c r="B19415">
        <v>0.10517137473431999</v>
      </c>
    </row>
    <row r="19416" spans="1:2" x14ac:dyDescent="0.55000000000000004">
      <c r="A19416">
        <v>-0.24448913536410002</v>
      </c>
      <c r="B19416">
        <v>0.10710796355256</v>
      </c>
    </row>
    <row r="19417" spans="1:2" x14ac:dyDescent="0.55000000000000004">
      <c r="A19417">
        <v>-0.32460121641420003</v>
      </c>
      <c r="B19417">
        <v>0.11547634410264</v>
      </c>
    </row>
    <row r="19418" spans="1:2" x14ac:dyDescent="0.55000000000000004">
      <c r="A19418">
        <v>-0.30010383627345</v>
      </c>
      <c r="B19418">
        <v>0.12085673683367999</v>
      </c>
    </row>
    <row r="19419" spans="1:2" x14ac:dyDescent="0.55000000000000004">
      <c r="A19419">
        <v>-0.31662451690650001</v>
      </c>
      <c r="B19419">
        <v>0.11647108088183999</v>
      </c>
    </row>
    <row r="19420" spans="1:2" x14ac:dyDescent="0.55000000000000004">
      <c r="A19420">
        <v>-0.30321829924650001</v>
      </c>
      <c r="B19420">
        <v>0.11292780329112</v>
      </c>
    </row>
    <row r="19421" spans="1:2" x14ac:dyDescent="0.55000000000000004">
      <c r="A19421">
        <v>-0.30350876729580001</v>
      </c>
      <c r="B19421">
        <v>9.4238084286479992E-2</v>
      </c>
    </row>
    <row r="19422" spans="1:2" x14ac:dyDescent="0.55000000000000004">
      <c r="A19422">
        <v>-0.30025031161455001</v>
      </c>
      <c r="B19422">
        <v>7.1673928484879995E-2</v>
      </c>
    </row>
    <row r="19423" spans="1:2" x14ac:dyDescent="0.55000000000000004">
      <c r="A19423">
        <v>-0.29939132063115004</v>
      </c>
      <c r="B19423">
        <v>5.5065601753679999E-2</v>
      </c>
    </row>
    <row r="19424" spans="1:2" x14ac:dyDescent="0.55000000000000004">
      <c r="A19424">
        <v>-0.30857582104469999</v>
      </c>
      <c r="B19424">
        <v>3.9633330910799999E-2</v>
      </c>
    </row>
    <row r="19425" spans="1:2" x14ac:dyDescent="0.55000000000000004">
      <c r="A19425">
        <v>-0.28921500837405001</v>
      </c>
      <c r="B19425">
        <v>3.8420759368560001E-2</v>
      </c>
    </row>
    <row r="19426" spans="1:2" x14ac:dyDescent="0.55000000000000004">
      <c r="A19426">
        <v>-0.28349998743825</v>
      </c>
      <c r="B19426">
        <v>3.4093024798799998E-2</v>
      </c>
    </row>
    <row r="19427" spans="1:2" x14ac:dyDescent="0.55000000000000004">
      <c r="A19427">
        <v>-0.21767173477830001</v>
      </c>
      <c r="B19427">
        <v>3.1763577910799999E-2</v>
      </c>
    </row>
    <row r="19428" spans="1:2" x14ac:dyDescent="0.55000000000000004">
      <c r="A19428">
        <v>-0.23267800934235</v>
      </c>
      <c r="B19428">
        <v>2.9403911171279998E-2</v>
      </c>
    </row>
    <row r="19429" spans="1:2" x14ac:dyDescent="0.55000000000000004">
      <c r="A19429">
        <v>-0.24076146206475002</v>
      </c>
      <c r="B19429">
        <v>1.8215011145999997E-2</v>
      </c>
    </row>
    <row r="19430" spans="1:2" x14ac:dyDescent="0.55000000000000004">
      <c r="A19430">
        <v>-0.25139085482610002</v>
      </c>
      <c r="B19430">
        <v>1.058575779768E-2</v>
      </c>
    </row>
    <row r="19431" spans="1:2" x14ac:dyDescent="0.55000000000000004">
      <c r="A19431">
        <v>-0.2245386973797</v>
      </c>
      <c r="B19431">
        <v>-3.5747609603999997E-3</v>
      </c>
    </row>
    <row r="19432" spans="1:2" x14ac:dyDescent="0.55000000000000004">
      <c r="A19432">
        <v>-0.27705383111340004</v>
      </c>
      <c r="B19432">
        <v>-1.8930223014000002E-2</v>
      </c>
    </row>
    <row r="19433" spans="1:2" x14ac:dyDescent="0.55000000000000004">
      <c r="A19433">
        <v>-0.21347484386085</v>
      </c>
      <c r="B19433">
        <v>-2.7793453632720001E-2</v>
      </c>
    </row>
    <row r="19434" spans="1:2" x14ac:dyDescent="0.55000000000000004">
      <c r="A19434">
        <v>-0.25008002465489998</v>
      </c>
      <c r="B19434">
        <v>-3.9503646096719996E-2</v>
      </c>
    </row>
    <row r="19435" spans="1:2" x14ac:dyDescent="0.55000000000000004">
      <c r="A19435">
        <v>-0.13730766648885001</v>
      </c>
      <c r="B19435">
        <v>-4.1660587998959997E-2</v>
      </c>
    </row>
    <row r="19436" spans="1:2" x14ac:dyDescent="0.55000000000000004">
      <c r="A19436">
        <v>-0.18884340154350002</v>
      </c>
      <c r="B19436">
        <v>-3.9073013212559994E-2</v>
      </c>
    </row>
    <row r="19437" spans="1:2" x14ac:dyDescent="0.55000000000000004">
      <c r="A19437">
        <v>-9.8445772388700004E-2</v>
      </c>
      <c r="B19437">
        <v>-4.4358968907599994E-2</v>
      </c>
    </row>
    <row r="19438" spans="1:2" x14ac:dyDescent="0.55000000000000004">
      <c r="A19438">
        <v>-0.25564981156604999</v>
      </c>
      <c r="B19438">
        <v>-4.4445850980719993E-2</v>
      </c>
    </row>
    <row r="19439" spans="1:2" x14ac:dyDescent="0.55000000000000004">
      <c r="A19439">
        <v>-0.11161489860675002</v>
      </c>
      <c r="B19439">
        <v>-5.4611053535759999E-2</v>
      </c>
    </row>
    <row r="19440" spans="1:2" x14ac:dyDescent="0.55000000000000004">
      <c r="A19440">
        <v>-0.26262476869860002</v>
      </c>
      <c r="B19440">
        <v>-6.9315529621199995E-2</v>
      </c>
    </row>
    <row r="19441" spans="1:2" x14ac:dyDescent="0.55000000000000004">
      <c r="A19441">
        <v>-1.83560350347E-2</v>
      </c>
      <c r="B19441">
        <v>-7.6157807669519989E-2</v>
      </c>
    </row>
    <row r="19442" spans="1:2" x14ac:dyDescent="0.55000000000000004">
      <c r="A19442">
        <v>-0.3173122062198</v>
      </c>
      <c r="B19442">
        <v>-8.867008535927999E-2</v>
      </c>
    </row>
    <row r="19443" spans="1:2" x14ac:dyDescent="0.55000000000000004">
      <c r="A19443">
        <v>0.11242285955504999</v>
      </c>
      <c r="B19443">
        <v>-9.1891017867119992E-2</v>
      </c>
    </row>
    <row r="19444" spans="1:2" x14ac:dyDescent="0.55000000000000004">
      <c r="A19444">
        <v>-0.65645848010654995</v>
      </c>
      <c r="B19444">
        <v>-9.1475494908719993E-2</v>
      </c>
    </row>
    <row r="19445" spans="1:2" x14ac:dyDescent="0.55000000000000004">
      <c r="A19445">
        <v>2.42501774960115</v>
      </c>
      <c r="B19445">
        <v>-9.1387353675119992E-2</v>
      </c>
    </row>
    <row r="19446" spans="1:2" x14ac:dyDescent="0.55000000000000004">
      <c r="A19446">
        <v>0.70113332308140008</v>
      </c>
      <c r="B19446">
        <v>-8.0515762090799997E-2</v>
      </c>
    </row>
    <row r="19447" spans="1:2" x14ac:dyDescent="0.55000000000000004">
      <c r="A19447">
        <v>-0.81930926781494995</v>
      </c>
      <c r="B19447">
        <v>-7.6509113443439997E-2</v>
      </c>
    </row>
    <row r="19448" spans="1:2" x14ac:dyDescent="0.55000000000000004">
      <c r="A19448">
        <v>5.8990392964799999E-2</v>
      </c>
      <c r="B19448">
        <v>-7.0586022545519989E-2</v>
      </c>
    </row>
    <row r="19449" spans="1:2" x14ac:dyDescent="0.55000000000000004">
      <c r="A19449">
        <v>-0.72431504384579992</v>
      </c>
      <c r="B19449">
        <v>-6.5798694400559993E-2</v>
      </c>
    </row>
    <row r="19450" spans="1:2" x14ac:dyDescent="0.55000000000000004">
      <c r="A19450">
        <v>2.6071412165122503</v>
      </c>
      <c r="B19450">
        <v>-7.188043951895999E-2</v>
      </c>
    </row>
    <row r="19451" spans="1:2" x14ac:dyDescent="0.55000000000000004">
      <c r="A19451">
        <v>7.1077091238449991E-2</v>
      </c>
      <c r="B19451">
        <v>-7.2186415515599997E-2</v>
      </c>
    </row>
    <row r="19452" spans="1:2" x14ac:dyDescent="0.55000000000000004">
      <c r="A19452">
        <v>-0.61465094207054993</v>
      </c>
      <c r="B19452">
        <v>-8.0141791428239989E-2</v>
      </c>
    </row>
    <row r="19453" spans="1:2" x14ac:dyDescent="0.55000000000000004">
      <c r="A19453">
        <v>0.51795970245360001</v>
      </c>
      <c r="B19453">
        <v>-8.7457513817039992E-2</v>
      </c>
    </row>
    <row r="19454" spans="1:2" x14ac:dyDescent="0.55000000000000004">
      <c r="A19454">
        <v>1.80909142290855</v>
      </c>
      <c r="B19454">
        <v>-8.8755708271919989E-2</v>
      </c>
    </row>
    <row r="19455" spans="1:2" x14ac:dyDescent="0.55000000000000004">
      <c r="A19455">
        <v>-1.2785218753279501</v>
      </c>
      <c r="B19455">
        <v>-9.7312962893999988E-2</v>
      </c>
    </row>
    <row r="19456" spans="1:2" x14ac:dyDescent="0.55000000000000004">
      <c r="A19456">
        <v>1.1976288701701501</v>
      </c>
      <c r="B19456">
        <v>-9.4705241539919993E-2</v>
      </c>
    </row>
    <row r="19457" spans="1:2" x14ac:dyDescent="0.55000000000000004">
      <c r="A19457">
        <v>0.29611162650959999</v>
      </c>
      <c r="B19457">
        <v>-9.273087790727999E-2</v>
      </c>
    </row>
    <row r="19458" spans="1:2" x14ac:dyDescent="0.55000000000000004">
      <c r="A19458">
        <v>-2.3442949846800003E-2</v>
      </c>
      <c r="B19458">
        <v>-8.9098199922479998E-2</v>
      </c>
    </row>
    <row r="19459" spans="1:2" x14ac:dyDescent="0.55000000000000004">
      <c r="A19459">
        <v>0.83205993432870007</v>
      </c>
      <c r="B19459">
        <v>-7.2703930472879999E-2</v>
      </c>
    </row>
    <row r="19460" spans="1:2" x14ac:dyDescent="0.55000000000000004">
      <c r="A19460">
        <v>-0.10710023067810001</v>
      </c>
      <c r="B19460">
        <v>-5.7786656266319993E-2</v>
      </c>
    </row>
    <row r="19461" spans="1:2" x14ac:dyDescent="0.55000000000000004">
      <c r="A19461">
        <v>0.67544179651575009</v>
      </c>
      <c r="B19461">
        <v>-3.5604026090159994E-2</v>
      </c>
    </row>
    <row r="19462" spans="1:2" x14ac:dyDescent="0.55000000000000004">
      <c r="A19462">
        <v>8.7407850454649993E-2</v>
      </c>
      <c r="B19462">
        <v>-1.9073767308719999E-2</v>
      </c>
    </row>
    <row r="19463" spans="1:2" x14ac:dyDescent="0.55000000000000004">
      <c r="A19463">
        <v>0.55546732030680002</v>
      </c>
      <c r="B19463">
        <v>-1.117757193864E-2</v>
      </c>
    </row>
    <row r="19464" spans="1:2" x14ac:dyDescent="0.55000000000000004">
      <c r="A19464">
        <v>0.21078849900240001</v>
      </c>
      <c r="B19464">
        <v>1.5613546375199999E-3</v>
      </c>
    </row>
    <row r="19465" spans="1:2" x14ac:dyDescent="0.55000000000000004">
      <c r="A19465">
        <v>0.44978287907025</v>
      </c>
      <c r="B19465">
        <v>5.1121871911199998E-3</v>
      </c>
    </row>
    <row r="19466" spans="1:2" x14ac:dyDescent="0.55000000000000004">
      <c r="A19466">
        <v>0.19224323123940001</v>
      </c>
      <c r="B19466">
        <v>1.101639068184E-2</v>
      </c>
    </row>
    <row r="19467" spans="1:2" x14ac:dyDescent="0.55000000000000004">
      <c r="A19467">
        <v>0.31267202926905002</v>
      </c>
      <c r="B19467">
        <v>1.8444178353359996E-2</v>
      </c>
    </row>
    <row r="19468" spans="1:2" x14ac:dyDescent="0.55000000000000004">
      <c r="A19468">
        <v>0.12854756024055</v>
      </c>
      <c r="B19468">
        <v>2.2693844973359998E-2</v>
      </c>
    </row>
    <row r="19469" spans="1:2" x14ac:dyDescent="0.55000000000000004">
      <c r="A19469">
        <v>0.22279823565615001</v>
      </c>
      <c r="B19469">
        <v>3.150167253096E-2</v>
      </c>
    </row>
    <row r="19470" spans="1:2" x14ac:dyDescent="0.55000000000000004">
      <c r="A19470">
        <v>0.10493772136155</v>
      </c>
      <c r="B19470">
        <v>3.9008787312719999E-2</v>
      </c>
    </row>
    <row r="19471" spans="1:2" x14ac:dyDescent="0.55000000000000004">
      <c r="A19471">
        <v>0.16298788514580001</v>
      </c>
      <c r="B19471">
        <v>4.6888613596559998E-2</v>
      </c>
    </row>
    <row r="19472" spans="1:2" x14ac:dyDescent="0.55000000000000004">
      <c r="A19472">
        <v>5.3174825396550003E-2</v>
      </c>
      <c r="B19472">
        <v>5.1182350833360001E-2</v>
      </c>
    </row>
    <row r="19473" spans="1:2" x14ac:dyDescent="0.55000000000000004">
      <c r="A19473">
        <v>0.1141544960028</v>
      </c>
      <c r="B19473">
        <v>5.8805308379279997E-2</v>
      </c>
    </row>
    <row r="19474" spans="1:2" x14ac:dyDescent="0.55000000000000004">
      <c r="A19474">
        <v>6.1541298269550009E-2</v>
      </c>
      <c r="B19474">
        <v>6.2273036341200003E-2</v>
      </c>
    </row>
    <row r="19475" spans="1:2" x14ac:dyDescent="0.55000000000000004">
      <c r="A19475">
        <v>0.11553732252809999</v>
      </c>
      <c r="B19475">
        <v>6.2935354753679992E-2</v>
      </c>
    </row>
    <row r="19476" spans="1:2" x14ac:dyDescent="0.55000000000000004">
      <c r="A19476">
        <v>3.8308819591350005E-2</v>
      </c>
      <c r="B19476">
        <v>6.9581203767120001E-2</v>
      </c>
    </row>
    <row r="19477" spans="1:2" x14ac:dyDescent="0.55000000000000004">
      <c r="A19477">
        <v>3.2861923008750002E-2</v>
      </c>
      <c r="B19477">
        <v>6.9374701448399995E-2</v>
      </c>
    </row>
    <row r="19478" spans="1:2" x14ac:dyDescent="0.55000000000000004">
      <c r="A19478">
        <v>-3.6058448928150001E-2</v>
      </c>
      <c r="B19478">
        <v>6.7692463047119997E-2</v>
      </c>
    </row>
    <row r="19479" spans="1:2" x14ac:dyDescent="0.55000000000000004">
      <c r="A19479">
        <v>-3.9665714531849999E-2</v>
      </c>
      <c r="B19479">
        <v>7.5193282026479999E-2</v>
      </c>
    </row>
    <row r="19480" spans="1:2" x14ac:dyDescent="0.55000000000000004">
      <c r="A19480">
        <v>-7.1685472359600003E-2</v>
      </c>
      <c r="B19480">
        <v>7.3698658536720002E-2</v>
      </c>
    </row>
    <row r="19481" spans="1:2" x14ac:dyDescent="0.55000000000000004">
      <c r="A19481">
        <v>-0.10500612982695001</v>
      </c>
      <c r="B19481">
        <v>8.3327458727279993E-2</v>
      </c>
    </row>
    <row r="19482" spans="1:2" x14ac:dyDescent="0.55000000000000004">
      <c r="A19482">
        <v>-0.12810082237920001</v>
      </c>
      <c r="B19482">
        <v>9.2771162327279999E-2</v>
      </c>
    </row>
    <row r="19483" spans="1:2" x14ac:dyDescent="0.55000000000000004">
      <c r="A19483">
        <v>-6.1037459851499998E-2</v>
      </c>
      <c r="B19483">
        <v>0.10185096854856</v>
      </c>
    </row>
    <row r="19484" spans="1:2" x14ac:dyDescent="0.55000000000000004">
      <c r="A19484">
        <v>-0.11546422091820001</v>
      </c>
      <c r="B19484">
        <v>0.1187212006596</v>
      </c>
    </row>
    <row r="19485" spans="1:2" x14ac:dyDescent="0.55000000000000004">
      <c r="A19485">
        <v>-0.17034406248915002</v>
      </c>
      <c r="B19485">
        <v>0.11874512470871999</v>
      </c>
    </row>
    <row r="19486" spans="1:2" x14ac:dyDescent="0.55000000000000004">
      <c r="A19486">
        <v>-0.12450224599065</v>
      </c>
      <c r="B19486">
        <v>0.12561510428759998</v>
      </c>
    </row>
    <row r="19487" spans="1:2" x14ac:dyDescent="0.55000000000000004">
      <c r="A19487">
        <v>-0.1482672494259</v>
      </c>
      <c r="B19487">
        <v>0.12666272580696</v>
      </c>
    </row>
    <row r="19488" spans="1:2" x14ac:dyDescent="0.55000000000000004">
      <c r="A19488">
        <v>-0.24738264400905002</v>
      </c>
      <c r="B19488">
        <v>0.11511370588439999</v>
      </c>
    </row>
    <row r="19489" spans="1:2" x14ac:dyDescent="0.55000000000000004">
      <c r="A19489">
        <v>-0.23734535919435001</v>
      </c>
      <c r="B19489">
        <v>0.11113224044664</v>
      </c>
    </row>
    <row r="19490" spans="1:2" x14ac:dyDescent="0.55000000000000004">
      <c r="A19490">
        <v>-0.29279744764875004</v>
      </c>
      <c r="B19490">
        <v>0.1034475840372</v>
      </c>
    </row>
    <row r="19491" spans="1:2" x14ac:dyDescent="0.55000000000000004">
      <c r="A19491">
        <v>-0.28545009558119999</v>
      </c>
      <c r="B19491">
        <v>9.8405905475279998E-2</v>
      </c>
    </row>
    <row r="19492" spans="1:2" x14ac:dyDescent="0.55000000000000004">
      <c r="A19492">
        <v>-0.24399385010055002</v>
      </c>
      <c r="B19492">
        <v>0.10560074845799999</v>
      </c>
    </row>
    <row r="19493" spans="1:2" x14ac:dyDescent="0.55000000000000004">
      <c r="A19493">
        <v>-0.32603617823040004</v>
      </c>
      <c r="B19493">
        <v>0.10727795021736</v>
      </c>
    </row>
    <row r="19494" spans="1:2" x14ac:dyDescent="0.55000000000000004">
      <c r="A19494">
        <v>-0.29902637359485001</v>
      </c>
      <c r="B19494">
        <v>0.1161714006876</v>
      </c>
    </row>
    <row r="19495" spans="1:2" x14ac:dyDescent="0.55000000000000004">
      <c r="A19495">
        <v>-0.31942492681770002</v>
      </c>
      <c r="B19495">
        <v>0.12041225318424</v>
      </c>
    </row>
    <row r="19496" spans="1:2" x14ac:dyDescent="0.55000000000000004">
      <c r="A19496">
        <v>-0.30510634156694999</v>
      </c>
      <c r="B19496">
        <v>0.11609962854024</v>
      </c>
    </row>
    <row r="19497" spans="1:2" x14ac:dyDescent="0.55000000000000004">
      <c r="A19497">
        <v>-0.31619874536414999</v>
      </c>
      <c r="B19497">
        <v>0.11230200053256</v>
      </c>
    </row>
    <row r="19498" spans="1:2" x14ac:dyDescent="0.55000000000000004">
      <c r="A19498">
        <v>-0.30449685519000003</v>
      </c>
      <c r="B19498">
        <v>9.2205799271759994E-2</v>
      </c>
    </row>
    <row r="19499" spans="1:2" x14ac:dyDescent="0.55000000000000004">
      <c r="A19499">
        <v>-0.31683305807010004</v>
      </c>
      <c r="B19499">
        <v>7.0562089781040005E-2</v>
      </c>
    </row>
    <row r="19500" spans="1:2" x14ac:dyDescent="0.55000000000000004">
      <c r="A19500">
        <v>-0.30715203107655004</v>
      </c>
      <c r="B19500">
        <v>5.3597420633999998E-2</v>
      </c>
    </row>
    <row r="19501" spans="1:2" x14ac:dyDescent="0.55000000000000004">
      <c r="A19501">
        <v>-0.3187273069728</v>
      </c>
      <c r="B19501">
        <v>3.8948347609680002E-2</v>
      </c>
    </row>
    <row r="19502" spans="1:2" x14ac:dyDescent="0.55000000000000004">
      <c r="A19502">
        <v>-0.30378806349705001</v>
      </c>
      <c r="B19502">
        <v>3.8498827318320002E-2</v>
      </c>
    </row>
    <row r="19503" spans="1:2" x14ac:dyDescent="0.55000000000000004">
      <c r="A19503">
        <v>-0.31240776492585004</v>
      </c>
      <c r="B19503">
        <v>3.3400486534800003E-2</v>
      </c>
    </row>
    <row r="19504" spans="1:2" x14ac:dyDescent="0.55000000000000004">
      <c r="A19504">
        <v>-0.28147415899185002</v>
      </c>
      <c r="B19504">
        <v>3.2296202793839997E-2</v>
      </c>
    </row>
    <row r="19505" spans="1:2" x14ac:dyDescent="0.55000000000000004">
      <c r="A19505">
        <v>-0.24612519044520001</v>
      </c>
      <c r="B19505">
        <v>2.8430580120239999E-2</v>
      </c>
    </row>
    <row r="19506" spans="1:2" x14ac:dyDescent="0.55000000000000004">
      <c r="A19506">
        <v>-0.21030948691335002</v>
      </c>
      <c r="B19506">
        <v>1.7431813327439996E-2</v>
      </c>
    </row>
    <row r="19507" spans="1:2" x14ac:dyDescent="0.55000000000000004">
      <c r="A19507">
        <v>-0.25630895060100001</v>
      </c>
      <c r="B19507">
        <v>9.9914340511199993E-3</v>
      </c>
    </row>
    <row r="19508" spans="1:2" x14ac:dyDescent="0.55000000000000004">
      <c r="A19508">
        <v>-0.21375538137855002</v>
      </c>
      <c r="B19508">
        <v>-5.4143944216799994E-3</v>
      </c>
    </row>
    <row r="19509" spans="1:2" x14ac:dyDescent="0.55000000000000004">
      <c r="A19509">
        <v>-0.20802174069600002</v>
      </c>
      <c r="B19509">
        <v>-1.9752454807439999E-2</v>
      </c>
    </row>
    <row r="19510" spans="1:2" x14ac:dyDescent="0.55000000000000004">
      <c r="A19510">
        <v>-0.10542072952125001</v>
      </c>
      <c r="B19510">
        <v>-2.846584532904E-2</v>
      </c>
    </row>
    <row r="19511" spans="1:2" x14ac:dyDescent="0.55000000000000004">
      <c r="A19511">
        <v>-0.15100683483105001</v>
      </c>
      <c r="B19511">
        <v>-4.0320841248239994E-2</v>
      </c>
    </row>
    <row r="19512" spans="1:2" x14ac:dyDescent="0.55000000000000004">
      <c r="A19512">
        <v>-4.8084322695749998E-2</v>
      </c>
      <c r="B19512">
        <v>-4.0984418821199999E-2</v>
      </c>
    </row>
    <row r="19513" spans="1:2" x14ac:dyDescent="0.55000000000000004">
      <c r="A19513">
        <v>-0.15701356513260001</v>
      </c>
      <c r="B19513">
        <v>-3.9701334292079997E-2</v>
      </c>
    </row>
    <row r="19514" spans="1:2" x14ac:dyDescent="0.55000000000000004">
      <c r="A19514">
        <v>-0.14958428617935002</v>
      </c>
      <c r="B19514">
        <v>-4.4264531871599996E-2</v>
      </c>
    </row>
    <row r="19515" spans="1:2" x14ac:dyDescent="0.55000000000000004">
      <c r="A19515">
        <v>-0.29770685420850002</v>
      </c>
      <c r="B19515">
        <v>-4.4473552511279997E-2</v>
      </c>
    </row>
    <row r="19516" spans="1:2" x14ac:dyDescent="0.55000000000000004">
      <c r="A19516">
        <v>-0.1323709509672</v>
      </c>
      <c r="B19516">
        <v>-5.6386469812559993E-2</v>
      </c>
    </row>
    <row r="19517" spans="1:2" x14ac:dyDescent="0.55000000000000004">
      <c r="A19517">
        <v>-0.2801223653778</v>
      </c>
      <c r="B19517">
        <v>-6.9810379689839996E-2</v>
      </c>
    </row>
    <row r="19518" spans="1:2" x14ac:dyDescent="0.55000000000000004">
      <c r="A19518">
        <v>-1.20700085319E-2</v>
      </c>
      <c r="B19518">
        <v>-7.7297347903919997E-2</v>
      </c>
    </row>
    <row r="19519" spans="1:2" x14ac:dyDescent="0.55000000000000004">
      <c r="A19519">
        <v>-0.29434412794545001</v>
      </c>
      <c r="B19519">
        <v>-8.9571644262959993E-2</v>
      </c>
    </row>
    <row r="19520" spans="1:2" x14ac:dyDescent="0.55000000000000004">
      <c r="A19520">
        <v>0.14416083854865</v>
      </c>
      <c r="B19520">
        <v>-9.1675701425039988E-2</v>
      </c>
    </row>
    <row r="19521" spans="1:2" x14ac:dyDescent="0.55000000000000004">
      <c r="A19521">
        <v>-0.65085269501834997</v>
      </c>
      <c r="B19521">
        <v>-9.186961213896E-2</v>
      </c>
    </row>
    <row r="19522" spans="1:2" x14ac:dyDescent="0.55000000000000004">
      <c r="A19522">
        <v>1.8648513578425501</v>
      </c>
      <c r="B19522">
        <v>-9.0644448991919993E-2</v>
      </c>
    </row>
    <row r="19523" spans="1:2" x14ac:dyDescent="0.55000000000000004">
      <c r="A19523">
        <v>1.2774914466137999</v>
      </c>
      <c r="B19523">
        <v>-7.9699826099759993E-2</v>
      </c>
    </row>
    <row r="19524" spans="1:2" x14ac:dyDescent="0.55000000000000004">
      <c r="A19524">
        <v>-1.10716310467125</v>
      </c>
      <c r="B19524">
        <v>-7.6277427915119989E-2</v>
      </c>
    </row>
    <row r="19525" spans="1:2" x14ac:dyDescent="0.55000000000000004">
      <c r="A19525">
        <v>0.30495724753230002</v>
      </c>
      <c r="B19525">
        <v>-6.943892734823999E-2</v>
      </c>
    </row>
    <row r="19526" spans="1:2" x14ac:dyDescent="0.55000000000000004">
      <c r="A19526">
        <v>-1.09270425066165</v>
      </c>
      <c r="B19526">
        <v>-6.642323799864E-2</v>
      </c>
    </row>
    <row r="19527" spans="1:2" x14ac:dyDescent="0.55000000000000004">
      <c r="A19527">
        <v>2.3535824705365505</v>
      </c>
      <c r="B19527">
        <v>-7.2078127714319998E-2</v>
      </c>
    </row>
    <row r="19528" spans="1:2" x14ac:dyDescent="0.55000000000000004">
      <c r="A19528">
        <v>0.62660468342340003</v>
      </c>
      <c r="B19528">
        <v>-7.2920506075439998E-2</v>
      </c>
    </row>
    <row r="19529" spans="1:2" x14ac:dyDescent="0.55000000000000004">
      <c r="A19529">
        <v>-0.67451591050469994</v>
      </c>
      <c r="B19529">
        <v>-8.162508247368E-2</v>
      </c>
    </row>
    <row r="19530" spans="1:2" x14ac:dyDescent="0.55000000000000004">
      <c r="A19530">
        <v>2.5847243749800006E-2</v>
      </c>
      <c r="B19530">
        <v>-8.7986361218639994E-2</v>
      </c>
    </row>
    <row r="19531" spans="1:2" x14ac:dyDescent="0.55000000000000004">
      <c r="A19531">
        <v>1.9295425646343001</v>
      </c>
      <c r="B19531">
        <v>-9.037750697015999E-2</v>
      </c>
    </row>
    <row r="19532" spans="1:2" x14ac:dyDescent="0.55000000000000004">
      <c r="A19532">
        <v>-0.71274845716469992</v>
      </c>
      <c r="B19532">
        <v>-9.8024388565199988E-2</v>
      </c>
    </row>
    <row r="19533" spans="1:2" x14ac:dyDescent="0.55000000000000004">
      <c r="A19533">
        <v>0.2748304972908</v>
      </c>
      <c r="B19533">
        <v>-9.4902929735280001E-2</v>
      </c>
    </row>
    <row r="19534" spans="1:2" x14ac:dyDescent="0.55000000000000004">
      <c r="A19534">
        <v>1.1742002634928499</v>
      </c>
      <c r="B19534">
        <v>-9.3381863875439994E-2</v>
      </c>
    </row>
    <row r="19535" spans="1:2" x14ac:dyDescent="0.55000000000000004">
      <c r="A19535">
        <v>-0.61585005376125002</v>
      </c>
      <c r="B19535">
        <v>-8.8399365856079992E-2</v>
      </c>
    </row>
    <row r="19536" spans="1:2" x14ac:dyDescent="0.55000000000000004">
      <c r="A19536">
        <v>1.1436117435319499</v>
      </c>
      <c r="B19536">
        <v>-7.2225449490480001E-2</v>
      </c>
    </row>
    <row r="19537" spans="1:2" x14ac:dyDescent="0.55000000000000004">
      <c r="A19537">
        <v>-0.24533074791720003</v>
      </c>
      <c r="B19537">
        <v>-5.7012272571119994E-2</v>
      </c>
    </row>
    <row r="19538" spans="1:2" x14ac:dyDescent="0.55000000000000004">
      <c r="A19538">
        <v>0.69729517261800011</v>
      </c>
      <c r="B19538">
        <v>-3.44745591396E-2</v>
      </c>
    </row>
    <row r="19539" spans="1:2" x14ac:dyDescent="0.55000000000000004">
      <c r="A19539">
        <v>0.10165071540195</v>
      </c>
      <c r="B19539">
        <v>-1.922864404776E-2</v>
      </c>
    </row>
    <row r="19540" spans="1:2" x14ac:dyDescent="0.55000000000000004">
      <c r="A19540">
        <v>0.51823775733840005</v>
      </c>
      <c r="B19540">
        <v>-1.0631096290319999E-2</v>
      </c>
    </row>
    <row r="19541" spans="1:2" x14ac:dyDescent="0.55000000000000004">
      <c r="A19541">
        <v>0.22443553205370001</v>
      </c>
      <c r="B19541">
        <v>1.6457183896800001E-3</v>
      </c>
    </row>
    <row r="19542" spans="1:2" x14ac:dyDescent="0.55000000000000004">
      <c r="A19542">
        <v>0.41448232186514999</v>
      </c>
      <c r="B19542">
        <v>4.85657761368E-3</v>
      </c>
    </row>
    <row r="19543" spans="1:2" x14ac:dyDescent="0.55000000000000004">
      <c r="A19543">
        <v>0.20129739342569999</v>
      </c>
      <c r="B19543">
        <v>1.1554052206799999E-2</v>
      </c>
    </row>
    <row r="19544" spans="1:2" x14ac:dyDescent="0.55000000000000004">
      <c r="A19544">
        <v>0.30367496763945001</v>
      </c>
      <c r="B19544">
        <v>1.8285524132879996E-2</v>
      </c>
    </row>
    <row r="19545" spans="1:2" x14ac:dyDescent="0.55000000000000004">
      <c r="A19545">
        <v>0.14965738778925</v>
      </c>
      <c r="B19545">
        <v>2.3290687040879998E-2</v>
      </c>
    </row>
    <row r="19546" spans="1:2" x14ac:dyDescent="0.55000000000000004">
      <c r="A19546">
        <v>0.20593122773354999</v>
      </c>
      <c r="B19546">
        <v>3.1747208824559996E-2</v>
      </c>
    </row>
    <row r="19547" spans="1:2" x14ac:dyDescent="0.55000000000000004">
      <c r="A19547">
        <v>8.1605937367350001E-2</v>
      </c>
      <c r="B19547">
        <v>3.9773097724079998E-2</v>
      </c>
    </row>
    <row r="19548" spans="1:2" x14ac:dyDescent="0.55000000000000004">
      <c r="A19548">
        <v>0.15392875769369999</v>
      </c>
      <c r="B19548">
        <v>4.6374876120719999E-2</v>
      </c>
    </row>
    <row r="19549" spans="1:2" x14ac:dyDescent="0.55000000000000004">
      <c r="A19549">
        <v>4.3365942808650006E-2</v>
      </c>
      <c r="B19549">
        <v>5.18157085548E-2</v>
      </c>
    </row>
    <row r="19550" spans="1:2" x14ac:dyDescent="0.55000000000000004">
      <c r="A19550">
        <v>9.6510423982499996E-2</v>
      </c>
      <c r="B19550">
        <v>5.9345488225199999E-2</v>
      </c>
    </row>
    <row r="19551" spans="1:2" x14ac:dyDescent="0.55000000000000004">
      <c r="A19551">
        <v>5.0270144903550001E-2</v>
      </c>
      <c r="B19551">
        <v>6.1537686620880001E-2</v>
      </c>
    </row>
    <row r="19552" spans="1:2" x14ac:dyDescent="0.55000000000000004">
      <c r="A19552">
        <v>9.9639782752950004E-2</v>
      </c>
      <c r="B19552">
        <v>6.3651817066799996E-2</v>
      </c>
    </row>
    <row r="19553" spans="1:2" x14ac:dyDescent="0.55000000000000004">
      <c r="A19553">
        <v>6.9607372561649991E-2</v>
      </c>
      <c r="B19553">
        <v>6.9811630134960001E-2</v>
      </c>
    </row>
    <row r="19554" spans="1:2" x14ac:dyDescent="0.55000000000000004">
      <c r="A19554">
        <v>4.4634568220550001E-2</v>
      </c>
      <c r="B19554">
        <v>6.8194868078640003E-2</v>
      </c>
    </row>
    <row r="19555" spans="1:2" x14ac:dyDescent="0.55000000000000004">
      <c r="A19555">
        <v>-8.3063370555000009E-3</v>
      </c>
      <c r="B19555">
        <v>6.9190864018320003E-2</v>
      </c>
    </row>
    <row r="19556" spans="1:2" x14ac:dyDescent="0.55000000000000004">
      <c r="A19556">
        <v>-3.0280120853400004E-2</v>
      </c>
      <c r="B19556">
        <v>7.5359491209839993E-2</v>
      </c>
    </row>
    <row r="19557" spans="1:2" x14ac:dyDescent="0.55000000000000004">
      <c r="A19557">
        <v>-7.2390540103200007E-2</v>
      </c>
      <c r="B19557">
        <v>7.3406533305359997E-2</v>
      </c>
    </row>
    <row r="19558" spans="1:2" x14ac:dyDescent="0.55000000000000004">
      <c r="A19558">
        <v>-0.13185083937465</v>
      </c>
      <c r="B19558">
        <v>8.5955326649040001E-2</v>
      </c>
    </row>
    <row r="19559" spans="1:2" x14ac:dyDescent="0.55000000000000004">
      <c r="A19559">
        <v>-8.2116254488950005E-2</v>
      </c>
      <c r="B19559">
        <v>9.1840642732559999E-2</v>
      </c>
    </row>
    <row r="19560" spans="1:2" x14ac:dyDescent="0.55000000000000004">
      <c r="A19560">
        <v>-7.6800937450050011E-2</v>
      </c>
      <c r="B19560">
        <v>0.10424841010248</v>
      </c>
    </row>
    <row r="19561" spans="1:2" x14ac:dyDescent="0.55000000000000004">
      <c r="A19561">
        <v>-0.13299781577445002</v>
      </c>
      <c r="B19561">
        <v>0.11915938850664</v>
      </c>
    </row>
    <row r="19562" spans="1:2" x14ac:dyDescent="0.55000000000000004">
      <c r="A19562">
        <v>-0.15804013383675</v>
      </c>
      <c r="B19562">
        <v>0.11801732995128</v>
      </c>
    </row>
    <row r="19563" spans="1:2" x14ac:dyDescent="0.55000000000000004">
      <c r="A19563">
        <v>-7.6387579072200007E-2</v>
      </c>
      <c r="B19563">
        <v>0.12691203958200001</v>
      </c>
    </row>
    <row r="19564" spans="1:2" x14ac:dyDescent="0.55000000000000004">
      <c r="A19564">
        <v>-0.25675706583945002</v>
      </c>
      <c r="B19564">
        <v>0.12435846212856</v>
      </c>
    </row>
    <row r="19565" spans="1:2" x14ac:dyDescent="0.55000000000000004">
      <c r="A19565">
        <v>-0.18565570089990002</v>
      </c>
      <c r="B19565">
        <v>0.11459996840856</v>
      </c>
    </row>
    <row r="19566" spans="1:2" x14ac:dyDescent="0.55000000000000004">
      <c r="A19566">
        <v>-0.27461712692205004</v>
      </c>
      <c r="B19566">
        <v>0.11108942899032</v>
      </c>
    </row>
    <row r="19567" spans="1:2" x14ac:dyDescent="0.55000000000000004">
      <c r="A19567">
        <v>-0.30614904738495002</v>
      </c>
      <c r="B19567">
        <v>0.10173890326583999</v>
      </c>
    </row>
    <row r="19568" spans="1:2" x14ac:dyDescent="0.55000000000000004">
      <c r="A19568">
        <v>-0.19087791920505001</v>
      </c>
      <c r="B19568">
        <v>9.9675139239119998E-2</v>
      </c>
    </row>
    <row r="19569" spans="1:2" x14ac:dyDescent="0.55000000000000004">
      <c r="A19569">
        <v>-0.33754938830414999</v>
      </c>
      <c r="B19569">
        <v>0.10492332011975999</v>
      </c>
    </row>
    <row r="19570" spans="1:2" x14ac:dyDescent="0.55000000000000004">
      <c r="A19570">
        <v>-0.29129669606070002</v>
      </c>
      <c r="B19570">
        <v>0.10712559179928</v>
      </c>
    </row>
    <row r="19571" spans="1:2" x14ac:dyDescent="0.55000000000000004">
      <c r="A19571">
        <v>-0.32454039190815004</v>
      </c>
      <c r="B19571">
        <v>0.11735752985976</v>
      </c>
    </row>
    <row r="19572" spans="1:2" x14ac:dyDescent="0.55000000000000004">
      <c r="A19572">
        <v>-0.30092558776334999</v>
      </c>
      <c r="B19572">
        <v>0.11858772964872</v>
      </c>
    </row>
    <row r="19573" spans="1:2" x14ac:dyDescent="0.55000000000000004">
      <c r="A19573">
        <v>-0.32205403505880004</v>
      </c>
      <c r="B19573">
        <v>0.11641315949976</v>
      </c>
    </row>
    <row r="19574" spans="1:2" x14ac:dyDescent="0.55000000000000004">
      <c r="A19574">
        <v>-0.30230593165575004</v>
      </c>
      <c r="B19574">
        <v>0.11074190069784</v>
      </c>
    </row>
    <row r="19575" spans="1:2" x14ac:dyDescent="0.55000000000000004">
      <c r="A19575">
        <v>-0.31408850739915001</v>
      </c>
      <c r="B19575">
        <v>8.9865019939440002E-2</v>
      </c>
    </row>
    <row r="19576" spans="1:2" x14ac:dyDescent="0.55000000000000004">
      <c r="A19576">
        <v>-0.30164306867145002</v>
      </c>
      <c r="B19576">
        <v>6.9966506873999995E-2</v>
      </c>
    </row>
    <row r="19577" spans="1:2" x14ac:dyDescent="0.55000000000000004">
      <c r="A19577">
        <v>-0.31635887518620004</v>
      </c>
      <c r="B19577">
        <v>5.1085395476400002E-2</v>
      </c>
    </row>
    <row r="19578" spans="1:2" x14ac:dyDescent="0.55000000000000004">
      <c r="A19578">
        <v>-0.30620118267585</v>
      </c>
      <c r="B19578">
        <v>3.9421791950159997E-2</v>
      </c>
    </row>
    <row r="19579" spans="1:2" x14ac:dyDescent="0.55000000000000004">
      <c r="A19579">
        <v>-0.31865655193515002</v>
      </c>
      <c r="B19579">
        <v>3.8114783371920001E-2</v>
      </c>
    </row>
    <row r="19580" spans="1:2" x14ac:dyDescent="0.55000000000000004">
      <c r="A19580">
        <v>-0.30356710916895002</v>
      </c>
      <c r="B19580">
        <v>3.2116142845200001E-2</v>
      </c>
    </row>
    <row r="19581" spans="1:2" x14ac:dyDescent="0.55000000000000004">
      <c r="A19581">
        <v>-0.31573945827765004</v>
      </c>
      <c r="B19581">
        <v>3.2646249407280004E-2</v>
      </c>
    </row>
    <row r="19582" spans="1:2" x14ac:dyDescent="0.55000000000000004">
      <c r="A19582">
        <v>-0.29308543306515</v>
      </c>
      <c r="B19582">
        <v>2.6046989331599997E-2</v>
      </c>
    </row>
    <row r="19583" spans="1:2" x14ac:dyDescent="0.55000000000000004">
      <c r="A19583">
        <v>-0.30899910995415003</v>
      </c>
      <c r="B19583">
        <v>1.7035177776239998E-2</v>
      </c>
    </row>
    <row r="19584" spans="1:2" x14ac:dyDescent="0.55000000000000004">
      <c r="A19584">
        <v>-0.27600243608024999</v>
      </c>
      <c r="B19584">
        <v>9.0508411725599997E-3</v>
      </c>
    </row>
    <row r="19585" spans="1:2" x14ac:dyDescent="0.55000000000000004">
      <c r="A19585">
        <v>-0.30234813641505004</v>
      </c>
      <c r="B19585">
        <v>-7.4189779058399987E-3</v>
      </c>
    </row>
    <row r="19586" spans="1:2" x14ac:dyDescent="0.55000000000000004">
      <c r="A19586">
        <v>-0.2544494585589</v>
      </c>
      <c r="B19586">
        <v>-1.9180795949520001E-2</v>
      </c>
    </row>
    <row r="19587" spans="1:2" x14ac:dyDescent="0.55000000000000004">
      <c r="A19587">
        <v>-0.30041540670240002</v>
      </c>
      <c r="B19587">
        <v>-3.0170748618960002E-2</v>
      </c>
    </row>
    <row r="19588" spans="1:2" x14ac:dyDescent="0.55000000000000004">
      <c r="A19588">
        <v>-0.21180403191915001</v>
      </c>
      <c r="B19588">
        <v>-4.0635631368239999E-2</v>
      </c>
    </row>
    <row r="19589" spans="1:2" x14ac:dyDescent="0.55000000000000004">
      <c r="A19589">
        <v>-0.22030704960165001</v>
      </c>
      <c r="B19589">
        <v>-4.061422564008E-2</v>
      </c>
    </row>
    <row r="19590" spans="1:2" x14ac:dyDescent="0.55000000000000004">
      <c r="A19590">
        <v>-8.2699673220450007E-2</v>
      </c>
      <c r="B19590">
        <v>-4.1019675314639993E-2</v>
      </c>
    </row>
    <row r="19591" spans="1:2" x14ac:dyDescent="0.55000000000000004">
      <c r="A19591">
        <v>-8.3731207190400003E-2</v>
      </c>
      <c r="B19591">
        <v>-4.4065584515759995E-2</v>
      </c>
    </row>
    <row r="19592" spans="1:2" x14ac:dyDescent="0.55000000000000004">
      <c r="A19592">
        <v>9.4158129309749997E-2</v>
      </c>
      <c r="B19592">
        <v>-4.5604278622319999E-2</v>
      </c>
    </row>
    <row r="19593" spans="1:2" x14ac:dyDescent="0.55000000000000004">
      <c r="A19593">
        <v>-9.8481770565750013E-2</v>
      </c>
      <c r="B19593">
        <v>-5.7884870783759992E-2</v>
      </c>
    </row>
    <row r="19594" spans="1:2" x14ac:dyDescent="0.55000000000000004">
      <c r="A19594">
        <v>-1.3848815004750001E-2</v>
      </c>
      <c r="B19594">
        <v>-6.994259154023999E-2</v>
      </c>
    </row>
    <row r="19595" spans="1:2" x14ac:dyDescent="0.55000000000000004">
      <c r="A19595">
        <v>-0.27977976203760002</v>
      </c>
      <c r="B19595">
        <v>-7.8574136630640001E-2</v>
      </c>
    </row>
    <row r="19596" spans="1:2" x14ac:dyDescent="0.55000000000000004">
      <c r="A19596">
        <v>-1.6392272410800001E-2</v>
      </c>
      <c r="B19596">
        <v>-8.9585495028239995E-2</v>
      </c>
    </row>
    <row r="19597" spans="1:2" x14ac:dyDescent="0.55000000000000004">
      <c r="A19597">
        <v>-0.28978104867525001</v>
      </c>
      <c r="B19597">
        <v>-9.1819245719759995E-2</v>
      </c>
    </row>
    <row r="19598" spans="1:2" x14ac:dyDescent="0.55000000000000004">
      <c r="A19598">
        <v>0.13209027738884999</v>
      </c>
      <c r="B19598">
        <v>-9.243497519447999E-2</v>
      </c>
    </row>
    <row r="19599" spans="1:2" x14ac:dyDescent="0.55000000000000004">
      <c r="A19599">
        <v>-0.28952906143590001</v>
      </c>
      <c r="B19599">
        <v>-8.9405435079599999E-2</v>
      </c>
    </row>
    <row r="19600" spans="1:2" x14ac:dyDescent="0.55000000000000004">
      <c r="A19600">
        <v>0.26463556528694998</v>
      </c>
      <c r="B19600">
        <v>-8.0326888018799988E-2</v>
      </c>
    </row>
    <row r="19601" spans="1:2" x14ac:dyDescent="0.55000000000000004">
      <c r="A19601">
        <v>-0.70949993201505002</v>
      </c>
      <c r="B19601">
        <v>-7.619180500247999E-2</v>
      </c>
    </row>
    <row r="19602" spans="1:2" x14ac:dyDescent="0.55000000000000004">
      <c r="A19602">
        <v>2.8346397649366502</v>
      </c>
      <c r="B19602">
        <v>-7.0093690797839989E-2</v>
      </c>
    </row>
    <row r="19603" spans="1:2" x14ac:dyDescent="0.55000000000000004">
      <c r="A19603">
        <v>0.27529350832665</v>
      </c>
      <c r="B19603">
        <v>-6.7409160654479994E-2</v>
      </c>
    </row>
    <row r="19604" spans="1:2" x14ac:dyDescent="0.55000000000000004">
      <c r="A19604">
        <v>-0.41080691991735002</v>
      </c>
      <c r="B19604">
        <v>-7.1714230335599996E-2</v>
      </c>
    </row>
    <row r="19605" spans="1:2" x14ac:dyDescent="0.55000000000000004">
      <c r="A19605">
        <v>-0.55443343976460002</v>
      </c>
      <c r="B19605">
        <v>-7.3168560689999995E-2</v>
      </c>
    </row>
    <row r="19606" spans="1:2" x14ac:dyDescent="0.55000000000000004">
      <c r="A19606">
        <v>0.62093807382915012</v>
      </c>
      <c r="B19606">
        <v>-8.2040605432079999E-2</v>
      </c>
    </row>
    <row r="19607" spans="1:2" x14ac:dyDescent="0.55000000000000004">
      <c r="A19607">
        <v>2.5362831495969003</v>
      </c>
      <c r="B19607">
        <v>-8.7269898905519991E-2</v>
      </c>
    </row>
    <row r="19608" spans="1:2" x14ac:dyDescent="0.55000000000000004">
      <c r="A19608">
        <v>-0.80266817948625002</v>
      </c>
      <c r="B19608">
        <v>-9.0125674874159997E-2</v>
      </c>
    </row>
    <row r="19609" spans="1:2" x14ac:dyDescent="0.55000000000000004">
      <c r="A19609">
        <v>-0.2367383554503</v>
      </c>
      <c r="B19609">
        <v>-9.6970471243439993E-2</v>
      </c>
    </row>
    <row r="19610" spans="1:2" x14ac:dyDescent="0.55000000000000004">
      <c r="A19610">
        <v>1.07267299104735</v>
      </c>
      <c r="B19610">
        <v>-9.4601990380559997E-2</v>
      </c>
    </row>
    <row r="19611" spans="1:2" x14ac:dyDescent="0.55000000000000004">
      <c r="A19611">
        <v>1.3430652294015</v>
      </c>
      <c r="B19611">
        <v>-9.2860571436719996E-2</v>
      </c>
    </row>
    <row r="19612" spans="1:2" x14ac:dyDescent="0.55000000000000004">
      <c r="A19612">
        <v>-1.3738438068399002</v>
      </c>
      <c r="B19612">
        <v>-8.692866641543999E-2</v>
      </c>
    </row>
    <row r="19613" spans="1:2" x14ac:dyDescent="0.55000000000000004">
      <c r="A19613">
        <v>1.75795663306725</v>
      </c>
      <c r="B19613">
        <v>-7.1439733350959989E-2</v>
      </c>
    </row>
    <row r="19614" spans="1:2" x14ac:dyDescent="0.55000000000000004">
      <c r="A19614">
        <v>-0.33596174456460004</v>
      </c>
      <c r="B19614">
        <v>-5.5128568493039994E-2</v>
      </c>
    </row>
    <row r="19615" spans="1:2" x14ac:dyDescent="0.55000000000000004">
      <c r="A19615">
        <v>0.32545138212180003</v>
      </c>
      <c r="B19615">
        <v>-3.2583300098639995E-2</v>
      </c>
    </row>
    <row r="19616" spans="1:2" x14ac:dyDescent="0.55000000000000004">
      <c r="A19616">
        <v>0.54068820665310002</v>
      </c>
      <c r="B19616">
        <v>-1.7565293053680001E-2</v>
      </c>
    </row>
    <row r="19617" spans="1:2" x14ac:dyDescent="0.55000000000000004">
      <c r="A19617">
        <v>2.6060758564500006E-3</v>
      </c>
      <c r="B19617">
        <v>-9.0445540855199989E-3</v>
      </c>
    </row>
    <row r="19618" spans="1:2" x14ac:dyDescent="0.55000000000000004">
      <c r="A19618">
        <v>0.55513092354885007</v>
      </c>
      <c r="B19618">
        <v>2.6606017365599999E-3</v>
      </c>
    </row>
    <row r="19619" spans="1:2" x14ac:dyDescent="0.55000000000000004">
      <c r="A19619">
        <v>5.6237153078700003E-2</v>
      </c>
      <c r="B19619">
        <v>5.8903483677599996E-3</v>
      </c>
    </row>
    <row r="19620" spans="1:2" x14ac:dyDescent="0.55000000000000004">
      <c r="A19620">
        <v>0.42452457194565002</v>
      </c>
      <c r="B19620">
        <v>1.2228962224080001E-2</v>
      </c>
    </row>
    <row r="19621" spans="1:2" x14ac:dyDescent="0.55000000000000004">
      <c r="A19621">
        <v>9.9762673081499997E-2</v>
      </c>
      <c r="B19621">
        <v>1.8740081066159996E-2</v>
      </c>
    </row>
    <row r="19622" spans="1:2" x14ac:dyDescent="0.55000000000000004">
      <c r="A19622">
        <v>0.31254169104180002</v>
      </c>
      <c r="B19622">
        <v>2.3518595087759997E-2</v>
      </c>
    </row>
    <row r="19623" spans="1:2" x14ac:dyDescent="0.55000000000000004">
      <c r="A19623">
        <v>8.3836583027999997E-2</v>
      </c>
      <c r="B19623">
        <v>3.2598401309040001E-2</v>
      </c>
    </row>
    <row r="19624" spans="1:2" x14ac:dyDescent="0.55000000000000004">
      <c r="A19624">
        <v>0.23109643612440001</v>
      </c>
      <c r="B19624">
        <v>3.9627035108400002E-2</v>
      </c>
    </row>
    <row r="19625" spans="1:2" x14ac:dyDescent="0.55000000000000004">
      <c r="A19625">
        <v>5.3060624283150004E-2</v>
      </c>
      <c r="B19625">
        <v>4.90140764868E-2</v>
      </c>
    </row>
    <row r="19626" spans="1:2" x14ac:dyDescent="0.55000000000000004">
      <c r="A19626">
        <v>0.14238327339224999</v>
      </c>
      <c r="B19626">
        <v>5.2154422723919999E-2</v>
      </c>
    </row>
    <row r="19627" spans="1:2" x14ac:dyDescent="0.55000000000000004">
      <c r="A19627">
        <v>6.851501408565E-2</v>
      </c>
      <c r="B19627">
        <v>5.8780125169680002E-2</v>
      </c>
    </row>
    <row r="19628" spans="1:2" x14ac:dyDescent="0.55000000000000004">
      <c r="A19628">
        <v>0.14235224048100001</v>
      </c>
      <c r="B19628">
        <v>6.4426200761999994E-2</v>
      </c>
    </row>
    <row r="19629" spans="1:2" x14ac:dyDescent="0.55000000000000004">
      <c r="A19629">
        <v>8.5702281652349999E-2</v>
      </c>
      <c r="B19629">
        <v>6.2260444736400002E-2</v>
      </c>
    </row>
    <row r="19630" spans="1:2" x14ac:dyDescent="0.55000000000000004">
      <c r="A19630">
        <v>0.1094201150625</v>
      </c>
      <c r="B19630">
        <v>6.8984361699599997E-2</v>
      </c>
    </row>
    <row r="19631" spans="1:2" x14ac:dyDescent="0.55000000000000004">
      <c r="A19631">
        <v>-3.3373473061500004E-3</v>
      </c>
      <c r="B19631">
        <v>7.0253595463439997E-2</v>
      </c>
    </row>
    <row r="19632" spans="1:2" x14ac:dyDescent="0.55000000000000004">
      <c r="A19632">
        <v>-2.510755520625E-2</v>
      </c>
      <c r="B19632">
        <v>6.7507366456559997E-2</v>
      </c>
    </row>
    <row r="19633" spans="1:2" x14ac:dyDescent="0.55000000000000004">
      <c r="A19633">
        <v>-0.15458679147285001</v>
      </c>
      <c r="B19633">
        <v>7.4436526577999998E-2</v>
      </c>
    </row>
    <row r="19634" spans="1:2" x14ac:dyDescent="0.55000000000000004">
      <c r="A19634">
        <v>-0.15773228735715</v>
      </c>
      <c r="B19634">
        <v>7.6514141369999997E-2</v>
      </c>
    </row>
    <row r="19635" spans="1:2" x14ac:dyDescent="0.55000000000000004">
      <c r="A19635">
        <v>-0.13720215459060001</v>
      </c>
      <c r="B19635">
        <v>8.2876679275439999E-2</v>
      </c>
    </row>
    <row r="19636" spans="1:2" x14ac:dyDescent="0.55000000000000004">
      <c r="A19636">
        <v>-0.10105377825015001</v>
      </c>
      <c r="B19636">
        <v>9.4895366057039993E-2</v>
      </c>
    </row>
    <row r="19637" spans="1:2" x14ac:dyDescent="0.55000000000000004">
      <c r="A19637">
        <v>-0.13412617242750002</v>
      </c>
      <c r="B19637">
        <v>0.10591302025704</v>
      </c>
    </row>
    <row r="19638" spans="1:2" x14ac:dyDescent="0.55000000000000004">
      <c r="A19638">
        <v>-0.10666576992060001</v>
      </c>
      <c r="B19638">
        <v>0.11715984166439999</v>
      </c>
    </row>
    <row r="19639" spans="1:2" x14ac:dyDescent="0.55000000000000004">
      <c r="A19639">
        <v>-0.1369092039084</v>
      </c>
      <c r="B19639">
        <v>0.12208315914119999</v>
      </c>
    </row>
    <row r="19640" spans="1:2" x14ac:dyDescent="0.55000000000000004">
      <c r="A19640">
        <v>-0.12042948671820002</v>
      </c>
      <c r="B19640">
        <v>0.12423254608056</v>
      </c>
    </row>
    <row r="19641" spans="1:2" x14ac:dyDescent="0.55000000000000004">
      <c r="A19641">
        <v>-0.21849596890110001</v>
      </c>
      <c r="B19641">
        <v>0.12579012759431998</v>
      </c>
    </row>
    <row r="19642" spans="1:2" x14ac:dyDescent="0.55000000000000004">
      <c r="A19642">
        <v>-0.1753229827701</v>
      </c>
      <c r="B19642">
        <v>0.11459367260615999</v>
      </c>
    </row>
    <row r="19643" spans="1:2" x14ac:dyDescent="0.55000000000000004">
      <c r="A19643">
        <v>-0.29876445582389999</v>
      </c>
      <c r="B19643">
        <v>0.10771361974344</v>
      </c>
    </row>
    <row r="19644" spans="1:2" x14ac:dyDescent="0.55000000000000004">
      <c r="A19644">
        <v>9.6115685351399999E-2</v>
      </c>
      <c r="B19644">
        <v>0.10403561198135999</v>
      </c>
    </row>
    <row r="19645" spans="1:2" x14ac:dyDescent="0.55000000000000004">
      <c r="A19645">
        <v>0.26744342309684999</v>
      </c>
      <c r="B19645">
        <v>9.7335619067279999E-2</v>
      </c>
    </row>
    <row r="19646" spans="1:2" x14ac:dyDescent="0.55000000000000004">
      <c r="A19646">
        <v>0.1956940909704</v>
      </c>
      <c r="B19646">
        <v>0.1058148057396</v>
      </c>
    </row>
    <row r="19647" spans="1:2" x14ac:dyDescent="0.55000000000000004">
      <c r="A19647">
        <v>3.813255265545E-2</v>
      </c>
      <c r="B19647">
        <v>0.10938074821896</v>
      </c>
    </row>
    <row r="19648" spans="1:2" x14ac:dyDescent="0.55000000000000004">
      <c r="A19648">
        <v>-0.1419961187205</v>
      </c>
      <c r="B19648">
        <v>0.11552796968232</v>
      </c>
    </row>
    <row r="19649" spans="1:2" x14ac:dyDescent="0.55000000000000004">
      <c r="A19649">
        <v>-0.24439851926325001</v>
      </c>
      <c r="B19649">
        <v>0.12153794265336</v>
      </c>
    </row>
    <row r="19650" spans="1:2" x14ac:dyDescent="0.55000000000000004">
      <c r="A19650">
        <v>-0.29852736438194999</v>
      </c>
      <c r="B19650">
        <v>0.11513133413111999</v>
      </c>
    </row>
    <row r="19651" spans="1:2" x14ac:dyDescent="0.55000000000000004">
      <c r="A19651">
        <v>-0.27534081441239999</v>
      </c>
      <c r="B19651">
        <v>0.10934549172551999</v>
      </c>
    </row>
    <row r="19652" spans="1:2" x14ac:dyDescent="0.55000000000000004">
      <c r="A19652">
        <v>-0.28249700374664999</v>
      </c>
      <c r="B19652">
        <v>8.9876352383760003E-2</v>
      </c>
    </row>
    <row r="19653" spans="1:2" x14ac:dyDescent="0.55000000000000004">
      <c r="A19653">
        <v>-0.27848010371445003</v>
      </c>
      <c r="B19653">
        <v>6.5627439859920006E-2</v>
      </c>
    </row>
    <row r="19654" spans="1:2" x14ac:dyDescent="0.55000000000000004">
      <c r="A19654">
        <v>-0.28367749569060002</v>
      </c>
      <c r="B19654">
        <v>5.2189679217360001E-2</v>
      </c>
    </row>
    <row r="19655" spans="1:2" x14ac:dyDescent="0.55000000000000004">
      <c r="A19655">
        <v>-0.26076527665650001</v>
      </c>
      <c r="B19655">
        <v>3.7432318391759999E-2</v>
      </c>
    </row>
    <row r="19656" spans="1:2" x14ac:dyDescent="0.55000000000000004">
      <c r="A19656">
        <v>-0.28592800241444999</v>
      </c>
      <c r="B19656">
        <v>3.7230852714960003E-2</v>
      </c>
    </row>
    <row r="19657" spans="1:2" x14ac:dyDescent="0.55000000000000004">
      <c r="A19657">
        <v>-0.27047112997905004</v>
      </c>
      <c r="B19657">
        <v>3.4584097386000004E-2</v>
      </c>
    </row>
    <row r="19658" spans="1:2" x14ac:dyDescent="0.55000000000000004">
      <c r="A19658">
        <v>-0.31939885917225003</v>
      </c>
      <c r="B19658">
        <v>2.9959200942959997E-2</v>
      </c>
    </row>
    <row r="19659" spans="1:2" x14ac:dyDescent="0.55000000000000004">
      <c r="A19659">
        <v>-0.28860055673130003</v>
      </c>
      <c r="B19659">
        <v>2.8610640068879999E-2</v>
      </c>
    </row>
    <row r="19660" spans="1:2" x14ac:dyDescent="0.55000000000000004">
      <c r="A19660">
        <v>-0.34477757399250003</v>
      </c>
      <c r="B19660">
        <v>1.5674025297359999E-2</v>
      </c>
    </row>
    <row r="19661" spans="1:2" x14ac:dyDescent="0.55000000000000004">
      <c r="A19661">
        <v>-0.27917648224290004</v>
      </c>
      <c r="B19661">
        <v>7.2892756610400001E-3</v>
      </c>
    </row>
    <row r="19662" spans="1:2" x14ac:dyDescent="0.55000000000000004">
      <c r="A19662">
        <v>-0.34985704090590003</v>
      </c>
      <c r="B19662">
        <v>-6.2744010295199999E-3</v>
      </c>
    </row>
    <row r="19663" spans="1:2" x14ac:dyDescent="0.55000000000000004">
      <c r="A19663">
        <v>-0.24733423266750001</v>
      </c>
      <c r="B19663">
        <v>-2.3314619805359999E-2</v>
      </c>
    </row>
    <row r="19664" spans="1:2" x14ac:dyDescent="0.55000000000000004">
      <c r="A19664">
        <v>-0.3516147449991</v>
      </c>
      <c r="B19664">
        <v>-2.8910328978480001E-2</v>
      </c>
    </row>
    <row r="19665" spans="1:2" x14ac:dyDescent="0.55000000000000004">
      <c r="A19665">
        <v>-0.20814711365745001</v>
      </c>
      <c r="B19665">
        <v>-4.1577483407279993E-2</v>
      </c>
    </row>
    <row r="19666" spans="1:2" x14ac:dyDescent="0.55000000000000004">
      <c r="A19666">
        <v>-0.37421042833845003</v>
      </c>
      <c r="B19666">
        <v>-4.181798305896E-2</v>
      </c>
    </row>
    <row r="19667" spans="1:2" x14ac:dyDescent="0.55000000000000004">
      <c r="A19667">
        <v>-0.17710799582520001</v>
      </c>
      <c r="B19667">
        <v>-3.8257077221519997E-2</v>
      </c>
    </row>
    <row r="19668" spans="1:2" x14ac:dyDescent="0.55000000000000004">
      <c r="A19668">
        <v>-0.42851678170950003</v>
      </c>
      <c r="B19668">
        <v>-4.6592719599119994E-2</v>
      </c>
    </row>
    <row r="19669" spans="1:2" x14ac:dyDescent="0.55000000000000004">
      <c r="A19669">
        <v>-0.14183226494910001</v>
      </c>
      <c r="B19669">
        <v>-4.4499994881359993E-2</v>
      </c>
    </row>
    <row r="19670" spans="1:2" x14ac:dyDescent="0.55000000000000004">
      <c r="A19670">
        <v>-0.51641315821754996</v>
      </c>
      <c r="B19670">
        <v>-5.8503118579439996E-2</v>
      </c>
    </row>
    <row r="19671" spans="1:2" x14ac:dyDescent="0.55000000000000004">
      <c r="A19671">
        <v>-7.0065554392350002E-2</v>
      </c>
      <c r="B19671">
        <v>-7.2540239610479992E-2</v>
      </c>
    </row>
    <row r="19672" spans="1:2" x14ac:dyDescent="0.55000000000000004">
      <c r="A19672">
        <v>-0.66174152291775001</v>
      </c>
      <c r="B19672">
        <v>-7.6681618429199988E-2</v>
      </c>
    </row>
    <row r="19673" spans="1:2" x14ac:dyDescent="0.55000000000000004">
      <c r="A19673">
        <v>0.13224171799574999</v>
      </c>
      <c r="B19673">
        <v>-9.2462676725039994E-2</v>
      </c>
    </row>
    <row r="19674" spans="1:2" x14ac:dyDescent="0.55000000000000004">
      <c r="A19674">
        <v>-1.08444204837045</v>
      </c>
      <c r="B19674">
        <v>-9.084213718728E-2</v>
      </c>
    </row>
    <row r="19675" spans="1:2" x14ac:dyDescent="0.55000000000000004">
      <c r="A19675">
        <v>1.6661637642226499</v>
      </c>
      <c r="B19675">
        <v>-9.1698366313679988E-2</v>
      </c>
    </row>
    <row r="19676" spans="1:2" x14ac:dyDescent="0.55000000000000004">
      <c r="A19676">
        <v>2.4591899501532004</v>
      </c>
      <c r="B19676">
        <v>-9.1279065873839993E-2</v>
      </c>
    </row>
    <row r="19677" spans="1:2" x14ac:dyDescent="0.55000000000000004">
      <c r="A19677">
        <v>-1.0295671720653001</v>
      </c>
      <c r="B19677">
        <v>-7.7085808943280001E-2</v>
      </c>
    </row>
    <row r="19678" spans="1:2" x14ac:dyDescent="0.55000000000000004">
      <c r="A19678">
        <v>-6.2987567994450003E-2</v>
      </c>
      <c r="B19678">
        <v>-7.6890639068879996E-2</v>
      </c>
    </row>
    <row r="19679" spans="1:2" x14ac:dyDescent="0.55000000000000004">
      <c r="A19679">
        <v>-0.53322678953280001</v>
      </c>
      <c r="B19679">
        <v>-6.8956668884399996E-2</v>
      </c>
    </row>
    <row r="19680" spans="1:2" x14ac:dyDescent="0.55000000000000004">
      <c r="A19680">
        <v>-0.32509526036130004</v>
      </c>
      <c r="B19680">
        <v>-6.5910759683280001E-2</v>
      </c>
    </row>
    <row r="19681" spans="1:2" x14ac:dyDescent="0.55000000000000004">
      <c r="A19681">
        <v>-0.26436509436150002</v>
      </c>
      <c r="B19681">
        <v>-7.3925316138479996E-2</v>
      </c>
    </row>
    <row r="19682" spans="1:2" x14ac:dyDescent="0.55000000000000004">
      <c r="A19682">
        <v>-0.54005651264069998</v>
      </c>
      <c r="B19682">
        <v>-7.1827554778799999E-2</v>
      </c>
    </row>
    <row r="19683" spans="1:2" x14ac:dyDescent="0.55000000000000004">
      <c r="A19683">
        <v>0.27902490557534998</v>
      </c>
      <c r="B19683">
        <v>-8.3921791189199998E-2</v>
      </c>
    </row>
    <row r="19684" spans="1:2" x14ac:dyDescent="0.55000000000000004">
      <c r="A19684">
        <v>2.9664055061041501</v>
      </c>
      <c r="B19684">
        <v>-8.8430844868079991E-2</v>
      </c>
    </row>
    <row r="19685" spans="1:2" x14ac:dyDescent="0.55000000000000004">
      <c r="A19685">
        <v>-0.51391562952015002</v>
      </c>
      <c r="B19685">
        <v>-8.9187600316559992E-2</v>
      </c>
    </row>
    <row r="19686" spans="1:2" x14ac:dyDescent="0.55000000000000004">
      <c r="A19686">
        <v>-0.38201955012540001</v>
      </c>
      <c r="B19686">
        <v>-9.9374208599759997E-2</v>
      </c>
    </row>
    <row r="19687" spans="1:2" x14ac:dyDescent="0.55000000000000004">
      <c r="A19687">
        <v>-0.10689541346385001</v>
      </c>
      <c r="B19687">
        <v>-9.2948712670319997E-2</v>
      </c>
    </row>
    <row r="19688" spans="1:2" x14ac:dyDescent="0.55000000000000004">
      <c r="A19688">
        <v>-0.88868520288899999</v>
      </c>
      <c r="B19688">
        <v>-9.3600957798959994E-2</v>
      </c>
    </row>
    <row r="19689" spans="1:2" x14ac:dyDescent="0.55000000000000004">
      <c r="A19689">
        <v>1.45333012833855</v>
      </c>
      <c r="B19689">
        <v>-8.7295082115119993E-2</v>
      </c>
    </row>
    <row r="19690" spans="1:2" x14ac:dyDescent="0.55000000000000004">
      <c r="A19690">
        <v>1.7956727920840501</v>
      </c>
      <c r="B19690">
        <v>-6.9433890706320001E-2</v>
      </c>
    </row>
    <row r="19691" spans="1:2" x14ac:dyDescent="0.55000000000000004">
      <c r="A19691">
        <v>-0.88288204848524998</v>
      </c>
      <c r="B19691">
        <v>-5.5395510514799996E-2</v>
      </c>
    </row>
    <row r="19692" spans="1:2" x14ac:dyDescent="0.55000000000000004">
      <c r="A19692">
        <v>-0.13448739551445002</v>
      </c>
      <c r="B19692">
        <v>-3.045280056648E-2</v>
      </c>
    </row>
    <row r="19693" spans="1:2" x14ac:dyDescent="0.55000000000000004">
      <c r="A19693">
        <v>-0.1421723856564</v>
      </c>
      <c r="B19693">
        <v>-1.7813347668240002E-2</v>
      </c>
    </row>
    <row r="19694" spans="1:2" x14ac:dyDescent="0.55000000000000004">
      <c r="A19694">
        <v>2.5028284299529502</v>
      </c>
      <c r="B19694">
        <v>-9.8214561016799987E-3</v>
      </c>
    </row>
    <row r="19695" spans="1:2" x14ac:dyDescent="0.55000000000000004">
      <c r="A19695">
        <v>-0.5982047404245</v>
      </c>
      <c r="B19695">
        <v>4.01923589448E-3</v>
      </c>
    </row>
    <row r="19696" spans="1:2" x14ac:dyDescent="0.55000000000000004">
      <c r="A19696">
        <v>-0.36385909046190001</v>
      </c>
      <c r="B19696">
        <v>4.5065310002400001E-3</v>
      </c>
    </row>
    <row r="19697" spans="1:2" x14ac:dyDescent="0.55000000000000004">
      <c r="A19697">
        <v>1.0485157316139</v>
      </c>
      <c r="B19697">
        <v>1.318088754696E-2</v>
      </c>
    </row>
    <row r="19698" spans="1:2" x14ac:dyDescent="0.55000000000000004">
      <c r="A19698">
        <v>0.83345393270205004</v>
      </c>
      <c r="B19698">
        <v>1.8937769261519997E-2</v>
      </c>
    </row>
    <row r="19699" spans="1:2" x14ac:dyDescent="0.55000000000000004">
      <c r="A19699">
        <v>-1.0393835025519</v>
      </c>
      <c r="B19699">
        <v>2.3609254642319999E-2</v>
      </c>
    </row>
    <row r="19700" spans="1:2" x14ac:dyDescent="0.55000000000000004">
      <c r="A19700">
        <v>0.99057232104435011</v>
      </c>
      <c r="B19700">
        <v>3.3969627071760003E-2</v>
      </c>
    </row>
    <row r="19701" spans="1:2" x14ac:dyDescent="0.55000000000000004">
      <c r="A19701">
        <v>0.36145204180470003</v>
      </c>
      <c r="B19701">
        <v>3.9386535456720002E-2</v>
      </c>
    </row>
    <row r="19702" spans="1:2" x14ac:dyDescent="0.55000000000000004">
      <c r="A19702">
        <v>-0.59452547846670001</v>
      </c>
      <c r="B19702">
        <v>4.8781131797999998E-2</v>
      </c>
    </row>
    <row r="19703" spans="1:2" x14ac:dyDescent="0.55000000000000004">
      <c r="A19703">
        <v>0.79434998189415007</v>
      </c>
      <c r="B19703">
        <v>5.2059985687920002E-2</v>
      </c>
    </row>
    <row r="19704" spans="1:2" x14ac:dyDescent="0.55000000000000004">
      <c r="A19704">
        <v>-0.27542398261455003</v>
      </c>
      <c r="B19704">
        <v>5.8577400332399998E-2</v>
      </c>
    </row>
    <row r="19705" spans="1:2" x14ac:dyDescent="0.55000000000000004">
      <c r="A19705">
        <v>3.7968698884050002E-2</v>
      </c>
      <c r="B19705">
        <v>6.3591377363759999E-2</v>
      </c>
    </row>
    <row r="19706" spans="1:2" x14ac:dyDescent="0.55000000000000004">
      <c r="A19706">
        <v>0.49581089303624998</v>
      </c>
      <c r="B19706">
        <v>6.2804402063759993E-2</v>
      </c>
    </row>
    <row r="19707" spans="1:2" x14ac:dyDescent="0.55000000000000004">
      <c r="A19707">
        <v>-0.47144895244920004</v>
      </c>
      <c r="B19707">
        <v>7.0076053835760002E-2</v>
      </c>
    </row>
    <row r="19708" spans="1:2" x14ac:dyDescent="0.55000000000000004">
      <c r="A19708">
        <v>0.63270575377515004</v>
      </c>
      <c r="B19708">
        <v>6.9477952607760005E-2</v>
      </c>
    </row>
    <row r="19709" spans="1:2" x14ac:dyDescent="0.55000000000000004">
      <c r="A19709">
        <v>-0.55850247508770001</v>
      </c>
      <c r="B19709">
        <v>6.7390264531919999E-2</v>
      </c>
    </row>
    <row r="19710" spans="1:2" x14ac:dyDescent="0.55000000000000004">
      <c r="A19710">
        <v>0.37509162695730003</v>
      </c>
      <c r="B19710">
        <v>7.6193055447599994E-2</v>
      </c>
    </row>
    <row r="19711" spans="1:2" x14ac:dyDescent="0.55000000000000004">
      <c r="A19711">
        <v>-0.49405580763660001</v>
      </c>
      <c r="B19711">
        <v>7.4743761735119998E-2</v>
      </c>
    </row>
    <row r="19712" spans="1:2" x14ac:dyDescent="0.55000000000000004">
      <c r="A19712">
        <v>0.17211404368620001</v>
      </c>
      <c r="B19712">
        <v>8.4597951651600001E-2</v>
      </c>
    </row>
    <row r="19713" spans="1:2" x14ac:dyDescent="0.55000000000000004">
      <c r="A19713">
        <v>-0.23326018675740001</v>
      </c>
      <c r="B19713">
        <v>9.5994613156080003E-2</v>
      </c>
    </row>
    <row r="19714" spans="1:2" x14ac:dyDescent="0.55000000000000004">
      <c r="A19714">
        <v>-0.19171456649235002</v>
      </c>
      <c r="B19714">
        <v>0.10480495903464</v>
      </c>
    </row>
    <row r="19715" spans="1:2" x14ac:dyDescent="0.55000000000000004">
      <c r="A19715">
        <v>7.8091770497400001E-2</v>
      </c>
      <c r="B19715">
        <v>0.11922234653064</v>
      </c>
    </row>
    <row r="19716" spans="1:2" x14ac:dyDescent="0.55000000000000004">
      <c r="A19716">
        <v>-0.46311475380390005</v>
      </c>
      <c r="B19716">
        <v>0.12008361229896</v>
      </c>
    </row>
    <row r="19717" spans="1:2" x14ac:dyDescent="0.55000000000000004">
      <c r="A19717">
        <v>6.6838003947000003E-3</v>
      </c>
      <c r="B19717">
        <v>0.12485583051816</v>
      </c>
    </row>
    <row r="19718" spans="1:2" x14ac:dyDescent="0.55000000000000004">
      <c r="A19718">
        <v>-0.21120199344090002</v>
      </c>
      <c r="B19718">
        <v>0.12516558399623998</v>
      </c>
    </row>
    <row r="19719" spans="1:2" x14ac:dyDescent="0.55000000000000004">
      <c r="A19719">
        <v>-0.34683940061595003</v>
      </c>
      <c r="B19719">
        <v>0.11255383262856</v>
      </c>
    </row>
    <row r="19720" spans="1:2" x14ac:dyDescent="0.55000000000000004">
      <c r="A19720">
        <v>-0.30173244345585004</v>
      </c>
      <c r="B19720">
        <v>0.10998640440983999</v>
      </c>
    </row>
    <row r="19721" spans="1:2" x14ac:dyDescent="0.55000000000000004">
      <c r="A19721">
        <v>-0.11786368561605001</v>
      </c>
      <c r="B19721">
        <v>0.10244529229511999</v>
      </c>
    </row>
    <row r="19722" spans="1:2" x14ac:dyDescent="0.55000000000000004">
      <c r="A19722">
        <v>-0.30009762969120002</v>
      </c>
      <c r="B19722">
        <v>9.8415978759120004E-2</v>
      </c>
    </row>
    <row r="19723" spans="1:2" x14ac:dyDescent="0.55000000000000004">
      <c r="A19723">
        <v>-0.31393706679225003</v>
      </c>
      <c r="B19723">
        <v>0.10732202083416</v>
      </c>
    </row>
    <row r="19724" spans="1:2" x14ac:dyDescent="0.55000000000000004">
      <c r="A19724">
        <v>-0.3086453347659</v>
      </c>
      <c r="B19724">
        <v>0.10795411939511999</v>
      </c>
    </row>
    <row r="19725" spans="1:2" x14ac:dyDescent="0.55000000000000004">
      <c r="A19725">
        <v>-0.31018332584745001</v>
      </c>
      <c r="B19725">
        <v>0.11721776304648</v>
      </c>
    </row>
    <row r="19726" spans="1:2" x14ac:dyDescent="0.55000000000000004">
      <c r="A19726">
        <v>-0.31675485513375001</v>
      </c>
      <c r="B19726">
        <v>0.12003576420072</v>
      </c>
    </row>
    <row r="19727" spans="1:2" x14ac:dyDescent="0.55000000000000004">
      <c r="A19727">
        <v>-0.31611061189619999</v>
      </c>
      <c r="B19727">
        <v>0.11402075458776</v>
      </c>
    </row>
    <row r="19728" spans="1:2" x14ac:dyDescent="0.55000000000000004">
      <c r="A19728">
        <v>-0.32250587424659999</v>
      </c>
      <c r="B19728">
        <v>0.10944496540343999</v>
      </c>
    </row>
    <row r="19729" spans="1:2" x14ac:dyDescent="0.55000000000000004">
      <c r="A19729">
        <v>-0.31430077251210004</v>
      </c>
      <c r="B19729">
        <v>8.5838224724400003E-2</v>
      </c>
    </row>
    <row r="19730" spans="1:2" x14ac:dyDescent="0.55000000000000004">
      <c r="A19730">
        <v>-0.32563523301705</v>
      </c>
      <c r="B19730">
        <v>6.578231659896E-2</v>
      </c>
    </row>
    <row r="19731" spans="1:2" x14ac:dyDescent="0.55000000000000004">
      <c r="A19731">
        <v>-0.31061282133915002</v>
      </c>
      <c r="B19731">
        <v>5.0414262940559999E-2</v>
      </c>
    </row>
    <row r="19732" spans="1:2" x14ac:dyDescent="0.55000000000000004">
      <c r="A19732">
        <v>-0.32503940112105001</v>
      </c>
      <c r="B19732">
        <v>3.6474097266480002E-2</v>
      </c>
    </row>
    <row r="19733" spans="1:2" x14ac:dyDescent="0.55000000000000004">
      <c r="A19733">
        <v>-0.29840571536985</v>
      </c>
      <c r="B19733">
        <v>3.8374170430799999E-2</v>
      </c>
    </row>
    <row r="19734" spans="1:2" x14ac:dyDescent="0.55000000000000004">
      <c r="A19734">
        <v>-0.32052100924304999</v>
      </c>
      <c r="B19734">
        <v>3.1981412673839998E-2</v>
      </c>
    </row>
    <row r="19735" spans="1:2" x14ac:dyDescent="0.55000000000000004">
      <c r="A19735">
        <v>-0.28299973690890001</v>
      </c>
      <c r="B19735">
        <v>3.0863278167599997E-2</v>
      </c>
    </row>
    <row r="19736" spans="1:2" x14ac:dyDescent="0.55000000000000004">
      <c r="A19736">
        <v>-0.31901777502209999</v>
      </c>
      <c r="B19736">
        <v>2.6787375693839998E-2</v>
      </c>
    </row>
    <row r="19737" spans="1:2" x14ac:dyDescent="0.55000000000000004">
      <c r="A19737">
        <v>-0.26742121546140002</v>
      </c>
      <c r="B19737">
        <v>1.390490482296E-2</v>
      </c>
    </row>
    <row r="19738" spans="1:2" x14ac:dyDescent="0.55000000000000004">
      <c r="A19738">
        <v>-0.32066996721704999</v>
      </c>
      <c r="B19738">
        <v>7.5562176828000002E-3</v>
      </c>
    </row>
    <row r="19739" spans="1:2" x14ac:dyDescent="0.55000000000000004">
      <c r="A19739">
        <v>-0.24800826749985003</v>
      </c>
      <c r="B19739">
        <v>-9.4235613899999997E-3</v>
      </c>
    </row>
    <row r="19740" spans="1:2" x14ac:dyDescent="0.55000000000000004">
      <c r="A19740">
        <v>-0.32697461346660001</v>
      </c>
      <c r="B19740">
        <v>-2.2701408651599999E-2</v>
      </c>
    </row>
    <row r="19741" spans="1:2" x14ac:dyDescent="0.55000000000000004">
      <c r="A19741">
        <v>-0.23277855597480002</v>
      </c>
      <c r="B19741">
        <v>-2.994913637448E-2</v>
      </c>
    </row>
    <row r="19742" spans="1:2" x14ac:dyDescent="0.55000000000000004">
      <c r="A19742">
        <v>-0.34846552516545004</v>
      </c>
      <c r="B19742">
        <v>-4.3279868376239997E-2</v>
      </c>
    </row>
    <row r="19743" spans="1:2" x14ac:dyDescent="0.55000000000000004">
      <c r="A19743">
        <v>-0.21885470935515</v>
      </c>
      <c r="B19743">
        <v>-3.9759255674159999E-2</v>
      </c>
    </row>
    <row r="19744" spans="1:2" x14ac:dyDescent="0.55000000000000004">
      <c r="A19744">
        <v>-0.38182466344275001</v>
      </c>
      <c r="B19744">
        <v>-4.0966790574479994E-2</v>
      </c>
    </row>
    <row r="19745" spans="1:2" x14ac:dyDescent="0.55000000000000004">
      <c r="A19745">
        <v>-0.1910628753561</v>
      </c>
      <c r="B19745">
        <v>-4.6180974122159997E-2</v>
      </c>
    </row>
    <row r="19746" spans="1:2" x14ac:dyDescent="0.55000000000000004">
      <c r="A19746">
        <v>-0.43097955354630002</v>
      </c>
      <c r="B19746">
        <v>-4.5129575121359997E-2</v>
      </c>
    </row>
    <row r="19747" spans="1:2" x14ac:dyDescent="0.55000000000000004">
      <c r="A19747">
        <v>-0.13413858559200001</v>
      </c>
      <c r="B19747">
        <v>-6.2150906489999991E-2</v>
      </c>
    </row>
    <row r="19748" spans="1:2" x14ac:dyDescent="0.55000000000000004">
      <c r="A19748">
        <v>-0.53123820057990001</v>
      </c>
      <c r="B19748">
        <v>-7.1265969204719989E-2</v>
      </c>
    </row>
    <row r="19749" spans="1:2" x14ac:dyDescent="0.55000000000000004">
      <c r="A19749">
        <v>2.9398650113250005E-2</v>
      </c>
      <c r="B19749">
        <v>-7.9405182547440001E-2</v>
      </c>
    </row>
    <row r="19750" spans="1:2" x14ac:dyDescent="0.55000000000000004">
      <c r="A19750">
        <v>-0.92224171048185</v>
      </c>
      <c r="B19750">
        <v>-9.270821301863999E-2</v>
      </c>
    </row>
    <row r="19751" spans="1:2" x14ac:dyDescent="0.55000000000000004">
      <c r="A19751">
        <v>1.8522904766849999</v>
      </c>
      <c r="B19751">
        <v>-9.0095455022639992E-2</v>
      </c>
    </row>
    <row r="19752" spans="1:2" x14ac:dyDescent="0.55000000000000004">
      <c r="A19752">
        <v>1.6582615437019499</v>
      </c>
      <c r="B19752">
        <v>-9.3707986439759999E-2</v>
      </c>
    </row>
    <row r="19753" spans="1:2" x14ac:dyDescent="0.55000000000000004">
      <c r="A19753">
        <v>-1.1049622506054</v>
      </c>
      <c r="B19753">
        <v>-8.8530318545999992E-2</v>
      </c>
    </row>
    <row r="19754" spans="1:2" x14ac:dyDescent="0.55000000000000004">
      <c r="A19754">
        <v>0.16134562348244999</v>
      </c>
      <c r="B19754">
        <v>-7.7821158663599996E-2</v>
      </c>
    </row>
    <row r="19755" spans="1:2" x14ac:dyDescent="0.55000000000000004">
      <c r="A19755">
        <v>-0.82193589342314999</v>
      </c>
      <c r="B19755">
        <v>-7.7909299897199996E-2</v>
      </c>
    </row>
    <row r="19756" spans="1:2" x14ac:dyDescent="0.55000000000000004">
      <c r="A19756">
        <v>9.4463493156450001E-2</v>
      </c>
      <c r="B19756">
        <v>-6.7493524406639999E-2</v>
      </c>
    </row>
    <row r="19757" spans="1:2" x14ac:dyDescent="0.55000000000000004">
      <c r="A19757">
        <v>-0.83492627007239995</v>
      </c>
      <c r="B19757">
        <v>-6.838878750791999E-2</v>
      </c>
    </row>
    <row r="19758" spans="1:2" x14ac:dyDescent="0.55000000000000004">
      <c r="A19758">
        <v>0.43809960864285002</v>
      </c>
      <c r="B19758">
        <v>-7.3284403454159999E-2</v>
      </c>
    </row>
    <row r="19759" spans="1:2" x14ac:dyDescent="0.55000000000000004">
      <c r="A19759">
        <v>3.1553003542500004</v>
      </c>
      <c r="B19759">
        <v>-7.2696375509999994E-2</v>
      </c>
    </row>
    <row r="19760" spans="1:2" x14ac:dyDescent="0.55000000000000004">
      <c r="A19760">
        <v>-0.23508492193890002</v>
      </c>
      <c r="B19760">
        <v>-8.5019779127760001E-2</v>
      </c>
    </row>
    <row r="19761" spans="1:2" x14ac:dyDescent="0.55000000000000004">
      <c r="A19761">
        <v>-0.60479613077399996</v>
      </c>
      <c r="B19761">
        <v>-8.580171778583999E-2</v>
      </c>
    </row>
    <row r="19762" spans="1:2" x14ac:dyDescent="0.55000000000000004">
      <c r="A19762">
        <v>0.10382301918945</v>
      </c>
      <c r="B19762">
        <v>-9.094664750711999E-2</v>
      </c>
    </row>
    <row r="19763" spans="1:2" x14ac:dyDescent="0.55000000000000004">
      <c r="A19763">
        <v>-1.1119607927505002</v>
      </c>
      <c r="B19763">
        <v>-9.8428579079279988E-2</v>
      </c>
    </row>
    <row r="19764" spans="1:2" x14ac:dyDescent="0.55000000000000004">
      <c r="A19764">
        <v>2.3283229220955004</v>
      </c>
      <c r="B19764">
        <v>-9.2155441567919993E-2</v>
      </c>
    </row>
    <row r="19765" spans="1:2" x14ac:dyDescent="0.55000000000000004">
      <c r="A19765">
        <v>0.95312925164655005</v>
      </c>
      <c r="B19765">
        <v>-9.4202836508400001E-2</v>
      </c>
    </row>
    <row r="19766" spans="1:2" x14ac:dyDescent="0.55000000000000004">
      <c r="A19766">
        <v>-0.57249955937789998</v>
      </c>
      <c r="B19766">
        <v>-8.4856088265359994E-2</v>
      </c>
    </row>
    <row r="19767" spans="1:2" x14ac:dyDescent="0.55000000000000004">
      <c r="A19767">
        <v>-0.53020914924285001</v>
      </c>
      <c r="B19767">
        <v>-6.9190872733679992E-2</v>
      </c>
    </row>
    <row r="19768" spans="1:2" x14ac:dyDescent="0.55000000000000004">
      <c r="A19768">
        <v>0.79083705634065005</v>
      </c>
      <c r="B19768">
        <v>-5.3662905694319994E-2</v>
      </c>
    </row>
    <row r="19769" spans="1:2" x14ac:dyDescent="0.55000000000000004">
      <c r="A19769">
        <v>2.1756534119100004</v>
      </c>
      <c r="B19769">
        <v>-2.8705085820239999E-2</v>
      </c>
    </row>
    <row r="19770" spans="1:2" x14ac:dyDescent="0.55000000000000004">
      <c r="A19770">
        <v>-0.90782009596574997</v>
      </c>
      <c r="B19770">
        <v>-1.7900229741360001E-2</v>
      </c>
    </row>
    <row r="19771" spans="1:2" x14ac:dyDescent="0.55000000000000004">
      <c r="A19771">
        <v>-0.16686341116335002</v>
      </c>
      <c r="B19771">
        <v>-6.6798507040799994E-3</v>
      </c>
    </row>
    <row r="19772" spans="1:2" x14ac:dyDescent="0.55000000000000004">
      <c r="A19772">
        <v>1.3403641248063001</v>
      </c>
      <c r="B19772">
        <v>3.8253251805600002E-3</v>
      </c>
    </row>
    <row r="19773" spans="1:2" x14ac:dyDescent="0.55000000000000004">
      <c r="A19773">
        <v>0.8758957834440001</v>
      </c>
      <c r="B19773">
        <v>5.1701085732000001E-3</v>
      </c>
    </row>
    <row r="19774" spans="1:2" x14ac:dyDescent="0.55000000000000004">
      <c r="A19774">
        <v>-1.1806614516757501</v>
      </c>
      <c r="B19774">
        <v>1.453952170488E-2</v>
      </c>
    </row>
    <row r="19775" spans="1:2" x14ac:dyDescent="0.55000000000000004">
      <c r="A19775">
        <v>1.6218450430083</v>
      </c>
      <c r="B19775">
        <v>1.8130647393839999E-2</v>
      </c>
    </row>
    <row r="19776" spans="1:2" x14ac:dyDescent="0.55000000000000004">
      <c r="A19776">
        <v>0.11483846136674999</v>
      </c>
      <c r="B19776">
        <v>2.4593918137679999E-2</v>
      </c>
    </row>
    <row r="19777" spans="1:2" x14ac:dyDescent="0.55000000000000004">
      <c r="A19777">
        <v>-0.31854979872045003</v>
      </c>
      <c r="B19777">
        <v>3.3754310629679998E-2</v>
      </c>
    </row>
    <row r="19778" spans="1:2" x14ac:dyDescent="0.55000000000000004">
      <c r="A19778">
        <v>1.0421974308833999</v>
      </c>
      <c r="B19778">
        <v>4.074013297272E-2</v>
      </c>
    </row>
    <row r="19779" spans="1:2" x14ac:dyDescent="0.55000000000000004">
      <c r="A19779">
        <v>-0.47861755494795</v>
      </c>
      <c r="B19779">
        <v>4.8161624841840001E-2</v>
      </c>
    </row>
    <row r="19780" spans="1:2" x14ac:dyDescent="0.55000000000000004">
      <c r="A19780">
        <v>0.59079022120800007</v>
      </c>
      <c r="B19780">
        <v>5.2737414026160001E-2</v>
      </c>
    </row>
    <row r="19781" spans="1:2" x14ac:dyDescent="0.55000000000000004">
      <c r="A19781">
        <v>-0.16494557724810002</v>
      </c>
      <c r="B19781">
        <v>6.0507693348240001E-2</v>
      </c>
    </row>
    <row r="19782" spans="1:2" x14ac:dyDescent="0.55000000000000004">
      <c r="A19782">
        <v>0.24252399536310001</v>
      </c>
      <c r="B19782">
        <v>6.2398952389199999E-2</v>
      </c>
    </row>
    <row r="19783" spans="1:2" x14ac:dyDescent="0.55000000000000004">
      <c r="A19783">
        <v>3.4079654446200001E-2</v>
      </c>
      <c r="B19783">
        <v>6.4278878985840004E-2</v>
      </c>
    </row>
    <row r="19784" spans="1:2" x14ac:dyDescent="0.55000000000000004">
      <c r="A19784">
        <v>7.5600448382249996E-2</v>
      </c>
      <c r="B19784">
        <v>7.0704374915280005E-2</v>
      </c>
    </row>
    <row r="19785" spans="1:2" x14ac:dyDescent="0.55000000000000004">
      <c r="A19785">
        <v>4.4603535309300002E-2</v>
      </c>
      <c r="B19785">
        <v>6.7244201916240004E-2</v>
      </c>
    </row>
    <row r="19786" spans="1:2" x14ac:dyDescent="0.55000000000000004">
      <c r="A19786">
        <v>-5.7709490449050001E-2</v>
      </c>
      <c r="B19786">
        <v>6.9603868655760001E-2</v>
      </c>
    </row>
    <row r="19787" spans="1:2" x14ac:dyDescent="0.55000000000000004">
      <c r="A19787">
        <v>-3.4640865542250002E-2</v>
      </c>
      <c r="B19787">
        <v>7.5451409924880003E-2</v>
      </c>
    </row>
    <row r="19788" spans="1:2" x14ac:dyDescent="0.55000000000000004">
      <c r="A19788">
        <v>-7.7235398207550002E-2</v>
      </c>
      <c r="B19788">
        <v>7.3266766492079999E-2</v>
      </c>
    </row>
    <row r="19789" spans="1:2" x14ac:dyDescent="0.55000000000000004">
      <c r="A19789">
        <v>-6.6368914004250004E-2</v>
      </c>
      <c r="B19789">
        <v>8.8277218574160002E-2</v>
      </c>
    </row>
    <row r="19790" spans="1:2" x14ac:dyDescent="0.55000000000000004">
      <c r="A19790">
        <v>-0.10552251747015001</v>
      </c>
      <c r="B19790">
        <v>9.3366745234319995E-2</v>
      </c>
    </row>
    <row r="19791" spans="1:2" x14ac:dyDescent="0.55000000000000004">
      <c r="A19791">
        <v>-6.0698580460649999E-2</v>
      </c>
      <c r="B19791">
        <v>0.10754741056007999</v>
      </c>
    </row>
    <row r="19792" spans="1:2" x14ac:dyDescent="0.55000000000000004">
      <c r="A19792">
        <v>-0.1785454402743</v>
      </c>
      <c r="B19792">
        <v>0.12012894207624</v>
      </c>
    </row>
    <row r="19793" spans="1:2" x14ac:dyDescent="0.55000000000000004">
      <c r="A19793">
        <v>-9.7182112242600011E-2</v>
      </c>
      <c r="B19793">
        <v>0.11860283957447999</v>
      </c>
    </row>
    <row r="19794" spans="1:2" x14ac:dyDescent="0.55000000000000004">
      <c r="A19794">
        <v>-0.2197745248446</v>
      </c>
      <c r="B19794">
        <v>0.12791810880551999</v>
      </c>
    </row>
    <row r="19795" spans="1:2" x14ac:dyDescent="0.55000000000000004">
      <c r="A19795">
        <v>-0.18530440834455</v>
      </c>
      <c r="B19795">
        <v>0.12274547755368</v>
      </c>
    </row>
    <row r="19796" spans="1:2" x14ac:dyDescent="0.55000000000000004">
      <c r="A19796">
        <v>-0.15837777191115002</v>
      </c>
      <c r="B19796">
        <v>0.11209297989288</v>
      </c>
    </row>
    <row r="19797" spans="1:2" x14ac:dyDescent="0.55000000000000004">
      <c r="A19797">
        <v>-0.37460020170375002</v>
      </c>
      <c r="B19797">
        <v>0.10973960895576</v>
      </c>
    </row>
    <row r="19798" spans="1:2" x14ac:dyDescent="0.55000000000000004">
      <c r="A19798">
        <v>-0.1700275267944</v>
      </c>
      <c r="B19798">
        <v>9.9309982699920002E-2</v>
      </c>
    </row>
    <row r="19799" spans="1:2" x14ac:dyDescent="0.55000000000000004">
      <c r="A19799">
        <v>-0.292679522586</v>
      </c>
      <c r="B19799">
        <v>9.9555518993519998E-2</v>
      </c>
    </row>
    <row r="19800" spans="1:2" x14ac:dyDescent="0.55000000000000004">
      <c r="A19800">
        <v>-0.20022379075710001</v>
      </c>
      <c r="B19800">
        <v>0.10566370648199999</v>
      </c>
    </row>
    <row r="19801" spans="1:2" x14ac:dyDescent="0.55000000000000004">
      <c r="A19801">
        <v>-0.32965585699860001</v>
      </c>
      <c r="B19801">
        <v>0.107961674358</v>
      </c>
    </row>
    <row r="19802" spans="1:2" x14ac:dyDescent="0.55000000000000004">
      <c r="A19802">
        <v>-0.26874073484775002</v>
      </c>
      <c r="B19802">
        <v>0.11883326594231999</v>
      </c>
    </row>
    <row r="19803" spans="1:2" x14ac:dyDescent="0.55000000000000004">
      <c r="A19803">
        <v>-0.32499347241240001</v>
      </c>
      <c r="B19803">
        <v>0.11814072767832</v>
      </c>
    </row>
    <row r="19804" spans="1:2" x14ac:dyDescent="0.55000000000000004">
      <c r="A19804">
        <v>-0.28803948169589999</v>
      </c>
      <c r="B19804">
        <v>0.11491853601</v>
      </c>
    </row>
    <row r="19805" spans="1:2" x14ac:dyDescent="0.55000000000000004">
      <c r="A19805">
        <v>-0.32573205570015001</v>
      </c>
      <c r="B19805">
        <v>0.10722632463768</v>
      </c>
    </row>
    <row r="19806" spans="1:2" x14ac:dyDescent="0.55000000000000004">
      <c r="A19806">
        <v>-0.29702040621164999</v>
      </c>
      <c r="B19806">
        <v>8.4121988990160004E-2</v>
      </c>
    </row>
    <row r="19807" spans="1:2" x14ac:dyDescent="0.55000000000000004">
      <c r="A19807">
        <v>-0.32558806299195003</v>
      </c>
      <c r="B19807">
        <v>6.5375607763919999E-2</v>
      </c>
    </row>
    <row r="19808" spans="1:2" x14ac:dyDescent="0.55000000000000004">
      <c r="A19808">
        <v>-0.30068601368850001</v>
      </c>
      <c r="B19808">
        <v>4.6933943373839999E-2</v>
      </c>
    </row>
    <row r="19809" spans="1:2" x14ac:dyDescent="0.55000000000000004">
      <c r="A19809">
        <v>-0.32035219020585004</v>
      </c>
      <c r="B19809">
        <v>3.7438614194160003E-2</v>
      </c>
    </row>
    <row r="19810" spans="1:2" x14ac:dyDescent="0.55000000000000004">
      <c r="A19810">
        <v>-0.29493499457565003</v>
      </c>
      <c r="B19810">
        <v>3.7393284416880002E-2</v>
      </c>
    </row>
    <row r="19811" spans="1:2" x14ac:dyDescent="0.55000000000000004">
      <c r="A19811">
        <v>-0.31149043206929999</v>
      </c>
      <c r="B19811">
        <v>3.1492858407600001E-2</v>
      </c>
    </row>
    <row r="19812" spans="1:2" x14ac:dyDescent="0.55000000000000004">
      <c r="A19812">
        <v>-0.28647418165245003</v>
      </c>
      <c r="B19812">
        <v>3.2014150846319998E-2</v>
      </c>
    </row>
    <row r="19813" spans="1:2" x14ac:dyDescent="0.55000000000000004">
      <c r="A19813">
        <v>-0.30626076586545004</v>
      </c>
      <c r="B19813">
        <v>2.4486889496879997E-2</v>
      </c>
    </row>
    <row r="19814" spans="1:2" x14ac:dyDescent="0.55000000000000004">
      <c r="A19814">
        <v>-0.27926958097665</v>
      </c>
      <c r="B19814">
        <v>1.4771207233199999E-2</v>
      </c>
    </row>
    <row r="19815" spans="1:2" x14ac:dyDescent="0.55000000000000004">
      <c r="A19815">
        <v>-0.30203904861899999</v>
      </c>
      <c r="B19815">
        <v>6.0829999212000004E-3</v>
      </c>
    </row>
    <row r="19816" spans="1:2" x14ac:dyDescent="0.55000000000000004">
      <c r="A19816">
        <v>-0.26756644948605002</v>
      </c>
      <c r="B19816">
        <v>-1.1185126901519999E-2</v>
      </c>
    </row>
    <row r="19817" spans="1:2" x14ac:dyDescent="0.55000000000000004">
      <c r="A19817">
        <v>-0.29842061116724999</v>
      </c>
      <c r="B19817">
        <v>-2.230351393992E-2</v>
      </c>
    </row>
    <row r="19818" spans="1:2" x14ac:dyDescent="0.55000000000000004">
      <c r="A19818">
        <v>-0.26005400233065001</v>
      </c>
      <c r="B19818">
        <v>-3.2408276791919995E-2</v>
      </c>
    </row>
    <row r="19819" spans="1:2" x14ac:dyDescent="0.55000000000000004">
      <c r="A19819">
        <v>-0.30731340221504999</v>
      </c>
      <c r="B19819">
        <v>-4.249667055768E-2</v>
      </c>
    </row>
    <row r="19820" spans="1:2" x14ac:dyDescent="0.55000000000000004">
      <c r="A19820">
        <v>-0.25964064395280001</v>
      </c>
      <c r="B19820">
        <v>-4.0104265645679996E-2</v>
      </c>
    </row>
    <row r="19821" spans="1:2" x14ac:dyDescent="0.55000000000000004">
      <c r="A19821">
        <v>-0.32451928952850001</v>
      </c>
      <c r="B19821">
        <v>-4.1679475406159995E-2</v>
      </c>
    </row>
    <row r="19822" spans="1:2" x14ac:dyDescent="0.55000000000000004">
      <c r="A19822">
        <v>-0.25342288985474998</v>
      </c>
      <c r="B19822">
        <v>-4.5132093442319998E-2</v>
      </c>
    </row>
    <row r="19823" spans="1:2" x14ac:dyDescent="0.55000000000000004">
      <c r="A19823">
        <v>-0.34716710815875002</v>
      </c>
      <c r="B19823">
        <v>-4.6915064681999998E-2</v>
      </c>
    </row>
    <row r="19824" spans="1:2" x14ac:dyDescent="0.55000000000000004">
      <c r="A19824">
        <v>-0.23134980074085001</v>
      </c>
      <c r="B19824">
        <v>-6.1962032417999996E-2</v>
      </c>
    </row>
    <row r="19825" spans="1:2" x14ac:dyDescent="0.55000000000000004">
      <c r="A19825">
        <v>-0.39038850563130001</v>
      </c>
      <c r="B19825">
        <v>-7.211464336824E-2</v>
      </c>
    </row>
    <row r="19826" spans="1:2" x14ac:dyDescent="0.55000000000000004">
      <c r="A19826">
        <v>-0.16525466504415001</v>
      </c>
      <c r="B19826">
        <v>-8.1097494232559991E-2</v>
      </c>
    </row>
    <row r="19827" spans="1:2" x14ac:dyDescent="0.55000000000000004">
      <c r="A19827">
        <v>-0.54740262339180001</v>
      </c>
      <c r="B19827">
        <v>-9.1835614805999999E-2</v>
      </c>
    </row>
    <row r="19828" spans="1:2" x14ac:dyDescent="0.55000000000000004">
      <c r="A19828">
        <v>0.33719175310589999</v>
      </c>
      <c r="B19828">
        <v>-9.1382317033199989E-2</v>
      </c>
    </row>
    <row r="19829" spans="1:2" x14ac:dyDescent="0.55000000000000004">
      <c r="A19829">
        <v>2.5824067449295502</v>
      </c>
      <c r="B19829">
        <v>-9.3126254297999991E-2</v>
      </c>
    </row>
    <row r="19830" spans="1:2" x14ac:dyDescent="0.55000000000000004">
      <c r="A19830">
        <v>-0.91692763475939998</v>
      </c>
      <c r="B19830">
        <v>-8.745499549607999E-2</v>
      </c>
    </row>
    <row r="19831" spans="1:2" x14ac:dyDescent="0.55000000000000004">
      <c r="A19831">
        <v>4.9155442731450005E-2</v>
      </c>
      <c r="B19831">
        <v>-7.7945815551119998E-2</v>
      </c>
    </row>
    <row r="19832" spans="1:2" x14ac:dyDescent="0.55000000000000004">
      <c r="A19832">
        <v>-0.76258855394864999</v>
      </c>
      <c r="B19832">
        <v>-7.57372480692E-2</v>
      </c>
    </row>
    <row r="19833" spans="1:2" x14ac:dyDescent="0.55000000000000004">
      <c r="A19833">
        <v>0.1125383019849</v>
      </c>
      <c r="B19833">
        <v>-6.7708840848719989E-2</v>
      </c>
    </row>
    <row r="19834" spans="1:2" x14ac:dyDescent="0.55000000000000004">
      <c r="A19834">
        <v>-1.0509550544988</v>
      </c>
      <c r="B19834">
        <v>-6.802740845015999E-2</v>
      </c>
    </row>
    <row r="19835" spans="1:2" x14ac:dyDescent="0.55000000000000004">
      <c r="A19835">
        <v>2.9660504895994504</v>
      </c>
      <c r="B19835">
        <v>-7.3223963751119989E-2</v>
      </c>
    </row>
    <row r="19836" spans="1:2" x14ac:dyDescent="0.55000000000000004">
      <c r="A19836">
        <v>0.90489914229825008</v>
      </c>
      <c r="B19836">
        <v>-7.4304323442959994E-2</v>
      </c>
    </row>
    <row r="19837" spans="1:2" x14ac:dyDescent="0.55000000000000004">
      <c r="A19837">
        <v>-0.78116361330645001</v>
      </c>
      <c r="B19837">
        <v>-8.5106661200879993E-2</v>
      </c>
    </row>
    <row r="19838" spans="1:2" x14ac:dyDescent="0.55000000000000004">
      <c r="A19838">
        <v>4.0967719427250006E-2</v>
      </c>
      <c r="B19838">
        <v>-8.7521731001519998E-2</v>
      </c>
    </row>
    <row r="19839" spans="1:2" x14ac:dyDescent="0.55000000000000004">
      <c r="A19839">
        <v>-0.66825967559669996</v>
      </c>
      <c r="B19839">
        <v>-9.2683029809039988E-2</v>
      </c>
    </row>
    <row r="19840" spans="1:2" x14ac:dyDescent="0.55000000000000004">
      <c r="A19840">
        <v>2.8558091756749504</v>
      </c>
      <c r="B19840">
        <v>-9.8653968805199999E-2</v>
      </c>
    </row>
    <row r="19841" spans="1:2" x14ac:dyDescent="0.55000000000000004">
      <c r="A19841">
        <v>8.2428938558999996E-3</v>
      </c>
      <c r="B19841">
        <v>-9.3345348221519991E-2</v>
      </c>
    </row>
    <row r="19842" spans="1:2" x14ac:dyDescent="0.55000000000000004">
      <c r="A19842">
        <v>-0.49895776629765004</v>
      </c>
      <c r="B19842">
        <v>-9.309603444648E-2</v>
      </c>
    </row>
    <row r="19843" spans="1:2" x14ac:dyDescent="0.55000000000000004">
      <c r="A19843">
        <v>-0.14547180478050001</v>
      </c>
      <c r="B19843">
        <v>-8.3866388128079991E-2</v>
      </c>
    </row>
    <row r="19844" spans="1:2" x14ac:dyDescent="0.55000000000000004">
      <c r="A19844">
        <v>2.0395219607878503</v>
      </c>
      <c r="B19844">
        <v>-6.7844830180559992E-2</v>
      </c>
    </row>
    <row r="19845" spans="1:2" x14ac:dyDescent="0.55000000000000004">
      <c r="A19845">
        <v>-0.13574857302765</v>
      </c>
      <c r="B19845">
        <v>-5.0847422861039993E-2</v>
      </c>
    </row>
    <row r="19846" spans="1:2" x14ac:dyDescent="0.55000000000000004">
      <c r="A19846">
        <v>-0.68498765607689993</v>
      </c>
      <c r="B19846">
        <v>-2.7646131856560001E-2</v>
      </c>
    </row>
    <row r="19847" spans="1:2" x14ac:dyDescent="0.55000000000000004">
      <c r="A19847">
        <v>1.5737949245452501</v>
      </c>
      <c r="B19847">
        <v>-1.7023854047280001E-2</v>
      </c>
    </row>
    <row r="19848" spans="1:2" x14ac:dyDescent="0.55000000000000004">
      <c r="A19848">
        <v>0.32027509252530001</v>
      </c>
      <c r="B19848">
        <v>-7.0286381570399993E-3</v>
      </c>
    </row>
    <row r="19849" spans="1:2" x14ac:dyDescent="0.55000000000000004">
      <c r="A19849">
        <v>-0.47289508611345005</v>
      </c>
      <c r="B19849">
        <v>3.84547174824E-3</v>
      </c>
    </row>
    <row r="19850" spans="1:2" x14ac:dyDescent="0.55000000000000004">
      <c r="A19850">
        <v>1.6726682624206499</v>
      </c>
      <c r="B19850">
        <v>5.3740925709600002E-3</v>
      </c>
    </row>
    <row r="19851" spans="1:2" x14ac:dyDescent="0.55000000000000004">
      <c r="A19851">
        <v>-0.74915626864319995</v>
      </c>
      <c r="B19851">
        <v>1.381550442888E-2</v>
      </c>
    </row>
    <row r="19852" spans="1:2" x14ac:dyDescent="0.55000000000000004">
      <c r="A19852">
        <v>1.0647260831344501</v>
      </c>
      <c r="B19852">
        <v>1.9032206297519998E-2</v>
      </c>
    </row>
    <row r="19853" spans="1:2" x14ac:dyDescent="0.55000000000000004">
      <c r="A19853">
        <v>-0.1914948534807</v>
      </c>
      <c r="B19853">
        <v>2.5338081981359999E-2</v>
      </c>
    </row>
    <row r="19854" spans="1:2" x14ac:dyDescent="0.55000000000000004">
      <c r="A19854">
        <v>0.4884685062345</v>
      </c>
      <c r="B19854">
        <v>3.4477068745199999E-2</v>
      </c>
    </row>
    <row r="19855" spans="1:2" x14ac:dyDescent="0.55000000000000004">
      <c r="A19855">
        <v>9.0960498134549997E-2</v>
      </c>
      <c r="B19855">
        <v>4.2142837747440001E-2</v>
      </c>
    </row>
    <row r="19856" spans="1:2" x14ac:dyDescent="0.55000000000000004">
      <c r="A19856">
        <v>0.17785016700164999</v>
      </c>
      <c r="B19856">
        <v>4.7802764105040002E-2</v>
      </c>
    </row>
    <row r="19857" spans="1:2" x14ac:dyDescent="0.55000000000000004">
      <c r="A19857">
        <v>7.3714888694699998E-2</v>
      </c>
      <c r="B19857">
        <v>5.3681784386160003E-2</v>
      </c>
    </row>
    <row r="19858" spans="1:2" x14ac:dyDescent="0.55000000000000004">
      <c r="A19858">
        <v>0.1587723744816</v>
      </c>
      <c r="B19858">
        <v>6.0555541446479996E-2</v>
      </c>
    </row>
    <row r="19859" spans="1:2" x14ac:dyDescent="0.55000000000000004">
      <c r="A19859">
        <v>3.7932700707E-2</v>
      </c>
      <c r="B19859">
        <v>6.1234228945199996E-2</v>
      </c>
    </row>
    <row r="19860" spans="1:2" x14ac:dyDescent="0.55000000000000004">
      <c r="A19860">
        <v>9.6294434920199998E-2</v>
      </c>
      <c r="B19860">
        <v>6.4869425250959997E-2</v>
      </c>
    </row>
    <row r="19861" spans="1:2" x14ac:dyDescent="0.55000000000000004">
      <c r="A19861">
        <v>2.5196793930000003E-2</v>
      </c>
      <c r="B19861">
        <v>6.9827999221200004E-2</v>
      </c>
    </row>
    <row r="19862" spans="1:2" x14ac:dyDescent="0.55000000000000004">
      <c r="A19862">
        <v>9.8988183855000002E-4</v>
      </c>
      <c r="B19862">
        <v>6.6856380488399994E-2</v>
      </c>
    </row>
    <row r="19863" spans="1:2" x14ac:dyDescent="0.55000000000000004">
      <c r="A19863">
        <v>-8.2493614689750014E-2</v>
      </c>
      <c r="B19863">
        <v>7.0778665383600003E-2</v>
      </c>
    </row>
    <row r="19864" spans="1:2" x14ac:dyDescent="0.55000000000000004">
      <c r="A19864">
        <v>-6.9549166749150002E-2</v>
      </c>
      <c r="B19864">
        <v>7.4789091512399999E-2</v>
      </c>
    </row>
    <row r="19865" spans="1:2" x14ac:dyDescent="0.55000000000000004">
      <c r="A19865">
        <v>-0.10043560265805</v>
      </c>
      <c r="B19865">
        <v>7.4991816349679996E-2</v>
      </c>
    </row>
    <row r="19866" spans="1:2" x14ac:dyDescent="0.55000000000000004">
      <c r="A19866">
        <v>-7.8660429492150005E-2</v>
      </c>
      <c r="B19866">
        <v>8.8877838123120001E-2</v>
      </c>
    </row>
    <row r="19867" spans="1:2" x14ac:dyDescent="0.55000000000000004">
      <c r="A19867">
        <v>-9.7127494318800009E-2</v>
      </c>
      <c r="B19867">
        <v>9.4070615942640004E-2</v>
      </c>
    </row>
    <row r="19868" spans="1:2" x14ac:dyDescent="0.55000000000000004">
      <c r="A19868">
        <v>-8.0961830190450002E-2</v>
      </c>
      <c r="B19868">
        <v>0.10892493212519999</v>
      </c>
    </row>
    <row r="19869" spans="1:2" x14ac:dyDescent="0.55000000000000004">
      <c r="A19869">
        <v>-0.12143867699205001</v>
      </c>
      <c r="B19869">
        <v>0.11902969497719999</v>
      </c>
    </row>
    <row r="19870" spans="1:2" x14ac:dyDescent="0.55000000000000004">
      <c r="A19870">
        <v>-0.1256752900359</v>
      </c>
      <c r="B19870">
        <v>0.12007605733608</v>
      </c>
    </row>
    <row r="19871" spans="1:2" x14ac:dyDescent="0.55000000000000004">
      <c r="A19871">
        <v>-0.15690308796855001</v>
      </c>
      <c r="B19871">
        <v>0.12673323879383999</v>
      </c>
    </row>
    <row r="19872" spans="1:2" x14ac:dyDescent="0.55000000000000004">
      <c r="A19872">
        <v>-0.19015299039825001</v>
      </c>
      <c r="B19872">
        <v>0.12184769613144</v>
      </c>
    </row>
    <row r="19873" spans="1:2" x14ac:dyDescent="0.55000000000000004">
      <c r="A19873">
        <v>-0.21309500102715001</v>
      </c>
      <c r="B19873">
        <v>0.11295172734023999</v>
      </c>
    </row>
    <row r="19874" spans="1:2" x14ac:dyDescent="0.55000000000000004">
      <c r="A19874">
        <v>-0.24377165445600002</v>
      </c>
      <c r="B19874">
        <v>0.10791760374119999</v>
      </c>
    </row>
    <row r="19875" spans="1:2" x14ac:dyDescent="0.55000000000000004">
      <c r="A19875">
        <v>-0.23573537175870002</v>
      </c>
      <c r="B19875">
        <v>0.10009947632088</v>
      </c>
    </row>
    <row r="19876" spans="1:2" x14ac:dyDescent="0.55000000000000004">
      <c r="A19876">
        <v>-0.29056804330454999</v>
      </c>
      <c r="B19876">
        <v>0.10048729774871999</v>
      </c>
    </row>
    <row r="19877" spans="1:2" x14ac:dyDescent="0.55000000000000004">
      <c r="A19877">
        <v>-0.28023160122540003</v>
      </c>
      <c r="B19877">
        <v>0.10506560525399999</v>
      </c>
    </row>
    <row r="19878" spans="1:2" x14ac:dyDescent="0.55000000000000004">
      <c r="A19878">
        <v>-0.29116263388410002</v>
      </c>
      <c r="B19878">
        <v>0.10970435246231999</v>
      </c>
    </row>
    <row r="19879" spans="1:2" x14ac:dyDescent="0.55000000000000004">
      <c r="A19879">
        <v>-0.28586593659195003</v>
      </c>
      <c r="B19879">
        <v>0.11814954180168</v>
      </c>
    </row>
    <row r="19880" spans="1:2" x14ac:dyDescent="0.55000000000000004">
      <c r="A19880">
        <v>-0.29957751809865002</v>
      </c>
      <c r="B19880">
        <v>0.11752373904312</v>
      </c>
    </row>
    <row r="19881" spans="1:2" x14ac:dyDescent="0.55000000000000004">
      <c r="A19881">
        <v>-0.133120706103</v>
      </c>
      <c r="B19881">
        <v>0.115138889094</v>
      </c>
    </row>
    <row r="19882" spans="1:2" x14ac:dyDescent="0.55000000000000004">
      <c r="A19882">
        <v>3.0859679574900004E-2</v>
      </c>
      <c r="B19882">
        <v>0.10474829681304</v>
      </c>
    </row>
    <row r="19883" spans="1:2" x14ac:dyDescent="0.55000000000000004">
      <c r="A19883">
        <v>-3.4092203671350005E-2</v>
      </c>
      <c r="B19883">
        <v>8.2569444118319998E-2</v>
      </c>
    </row>
    <row r="19884" spans="1:2" x14ac:dyDescent="0.55000000000000004">
      <c r="A19884">
        <v>-0.16682493035340001</v>
      </c>
      <c r="B19884">
        <v>6.3663149511119996E-2</v>
      </c>
    </row>
    <row r="19885" spans="1:2" x14ac:dyDescent="0.55000000000000004">
      <c r="A19885">
        <v>-0.26694082599525004</v>
      </c>
      <c r="B19885">
        <v>4.5182451146159999E-2</v>
      </c>
    </row>
    <row r="19886" spans="1:2" x14ac:dyDescent="0.55000000000000004">
      <c r="A19886">
        <v>-0.28820209415085002</v>
      </c>
      <c r="B19886">
        <v>3.8215516210320002E-2</v>
      </c>
    </row>
    <row r="19887" spans="1:2" x14ac:dyDescent="0.55000000000000004">
      <c r="A19887">
        <v>-0.30168899738010002</v>
      </c>
      <c r="B19887">
        <v>3.6161825467439998E-2</v>
      </c>
    </row>
    <row r="19888" spans="1:2" x14ac:dyDescent="0.55000000000000004">
      <c r="A19888">
        <v>-0.29998218726135001</v>
      </c>
      <c r="B19888">
        <v>3.1064743844399997E-2</v>
      </c>
    </row>
    <row r="19889" spans="1:2" x14ac:dyDescent="0.55000000000000004">
      <c r="A19889">
        <v>-0.29989901905920002</v>
      </c>
      <c r="B19889">
        <v>3.1784983638959999E-2</v>
      </c>
    </row>
    <row r="19890" spans="1:2" x14ac:dyDescent="0.55000000000000004">
      <c r="A19890">
        <v>-0.2908820963664</v>
      </c>
      <c r="B19890">
        <v>2.2600667097839998E-2</v>
      </c>
    </row>
    <row r="19891" spans="1:2" x14ac:dyDescent="0.55000000000000004">
      <c r="A19891">
        <v>-0.28817230255605003</v>
      </c>
      <c r="B19891">
        <v>1.476113394936E-2</v>
      </c>
    </row>
    <row r="19892" spans="1:2" x14ac:dyDescent="0.55000000000000004">
      <c r="A19892">
        <v>-0.27672984751995</v>
      </c>
      <c r="B19892">
        <v>4.2332931760799995E-3</v>
      </c>
    </row>
    <row r="19893" spans="1:2" x14ac:dyDescent="0.55000000000000004">
      <c r="A19893">
        <v>-0.2747102256558</v>
      </c>
      <c r="B19893">
        <v>-1.261427404632E-2</v>
      </c>
    </row>
    <row r="19894" spans="1:2" x14ac:dyDescent="0.55000000000000004">
      <c r="A19894">
        <v>-0.26997956866485001</v>
      </c>
      <c r="B19894">
        <v>-2.2316105544720001E-2</v>
      </c>
    </row>
    <row r="19895" spans="1:2" x14ac:dyDescent="0.55000000000000004">
      <c r="A19895">
        <v>-0.27887980761135001</v>
      </c>
      <c r="B19895">
        <v>-3.4125771686639994E-2</v>
      </c>
    </row>
    <row r="19896" spans="1:2" x14ac:dyDescent="0.55000000000000004">
      <c r="A19896">
        <v>-0.28611668251485001</v>
      </c>
      <c r="B19896">
        <v>-4.2434971694159995E-2</v>
      </c>
    </row>
    <row r="19897" spans="1:2" x14ac:dyDescent="0.55000000000000004">
      <c r="A19897">
        <v>-0.29934166797315004</v>
      </c>
      <c r="B19897">
        <v>-4.0036270979759994E-2</v>
      </c>
    </row>
    <row r="19898" spans="1:2" x14ac:dyDescent="0.55000000000000004">
      <c r="A19898">
        <v>-0.30168154948140002</v>
      </c>
      <c r="B19898">
        <v>-4.2329202213839998E-2</v>
      </c>
    </row>
    <row r="19899" spans="1:2" x14ac:dyDescent="0.55000000000000004">
      <c r="A19899">
        <v>-0.31219549981290001</v>
      </c>
      <c r="B19899">
        <v>-4.4754345298319995E-2</v>
      </c>
    </row>
    <row r="19900" spans="1:2" x14ac:dyDescent="0.55000000000000004">
      <c r="A19900">
        <v>-0.29635133664509999</v>
      </c>
      <c r="B19900">
        <v>-4.8533085898799996E-2</v>
      </c>
    </row>
    <row r="19901" spans="1:2" x14ac:dyDescent="0.55000000000000004">
      <c r="A19901">
        <v>-0.33205035643065001</v>
      </c>
      <c r="B19901">
        <v>-6.323882114472E-2</v>
      </c>
    </row>
    <row r="19902" spans="1:2" x14ac:dyDescent="0.55000000000000004">
      <c r="A19902">
        <v>-0.24707852147880002</v>
      </c>
      <c r="B19902">
        <v>-7.2920506075439998E-2</v>
      </c>
    </row>
    <row r="19903" spans="1:2" x14ac:dyDescent="0.55000000000000004">
      <c r="A19903">
        <v>-0.47467389258629999</v>
      </c>
      <c r="B19903">
        <v>-8.2487607402479998E-2</v>
      </c>
    </row>
    <row r="19904" spans="1:2" x14ac:dyDescent="0.55000000000000004">
      <c r="A19904">
        <v>2.1514676021982004</v>
      </c>
      <c r="B19904">
        <v>-9.187716710183999E-2</v>
      </c>
    </row>
    <row r="19905" spans="1:2" x14ac:dyDescent="0.55000000000000004">
      <c r="A19905">
        <v>0.24190085450519999</v>
      </c>
      <c r="B19905">
        <v>-9.1639185771119999E-2</v>
      </c>
    </row>
    <row r="19906" spans="1:2" x14ac:dyDescent="0.55000000000000004">
      <c r="A19906">
        <v>-0.73461921169724997</v>
      </c>
      <c r="B19906">
        <v>-9.2813982498959988E-2</v>
      </c>
    </row>
    <row r="19907" spans="1:2" x14ac:dyDescent="0.55000000000000004">
      <c r="A19907">
        <v>4.6460544718500002E-2</v>
      </c>
      <c r="B19907">
        <v>-8.6466554519279995E-2</v>
      </c>
    </row>
    <row r="19908" spans="1:2" x14ac:dyDescent="0.55000000000000004">
      <c r="A19908">
        <v>-0.85875333933014997</v>
      </c>
      <c r="B19908">
        <v>-7.8575395791119995E-2</v>
      </c>
    </row>
    <row r="19909" spans="1:2" x14ac:dyDescent="0.55000000000000004">
      <c r="A19909">
        <v>0.68253716134395004</v>
      </c>
      <c r="B19909">
        <v>-7.5358240764719989E-2</v>
      </c>
    </row>
    <row r="19910" spans="1:2" x14ac:dyDescent="0.55000000000000004">
      <c r="A19910">
        <v>2.4082351511971503</v>
      </c>
      <c r="B19910">
        <v>-6.800474356151999E-2</v>
      </c>
    </row>
    <row r="19911" spans="1:2" x14ac:dyDescent="0.55000000000000004">
      <c r="A19911">
        <v>-0.57621481951275</v>
      </c>
      <c r="B19911">
        <v>-6.9297901374479998E-2</v>
      </c>
    </row>
    <row r="19912" spans="1:2" x14ac:dyDescent="0.55000000000000004">
      <c r="A19912">
        <v>-0.35890623782640002</v>
      </c>
      <c r="B19912">
        <v>-7.2739186966319994E-2</v>
      </c>
    </row>
    <row r="19913" spans="1:2" x14ac:dyDescent="0.55000000000000004">
      <c r="A19913">
        <v>0.2041300775646</v>
      </c>
      <c r="B19913">
        <v>-7.5421198788720001E-2</v>
      </c>
    </row>
    <row r="19914" spans="1:2" x14ac:dyDescent="0.55000000000000004">
      <c r="A19914">
        <v>2.3341211112334501</v>
      </c>
      <c r="B19914">
        <v>-8.5509592554479999E-2</v>
      </c>
    </row>
    <row r="19915" spans="1:2" x14ac:dyDescent="0.55000000000000004">
      <c r="A19915">
        <v>-0.69752371090544996</v>
      </c>
      <c r="B19915">
        <v>-8.7351744336719994E-2</v>
      </c>
    </row>
    <row r="19916" spans="1:2" x14ac:dyDescent="0.55000000000000004">
      <c r="A19916">
        <v>-0.29856212124254999</v>
      </c>
      <c r="B19916">
        <v>-9.2854275634319999E-2</v>
      </c>
    </row>
    <row r="19917" spans="1:2" x14ac:dyDescent="0.55000000000000004">
      <c r="A19917">
        <v>1.12219655213655</v>
      </c>
      <c r="B19917">
        <v>-9.7885880912399997E-2</v>
      </c>
    </row>
    <row r="19918" spans="1:2" x14ac:dyDescent="0.55000000000000004">
      <c r="A19918">
        <v>0.94861334240145012</v>
      </c>
      <c r="B19918">
        <v>-9.3585847873199998E-2</v>
      </c>
    </row>
    <row r="19919" spans="1:2" x14ac:dyDescent="0.55000000000000004">
      <c r="A19919">
        <v>-1.2603874833099</v>
      </c>
      <c r="B19919">
        <v>-9.3002856570959996E-2</v>
      </c>
    </row>
    <row r="19920" spans="1:2" x14ac:dyDescent="0.55000000000000004">
      <c r="A19920">
        <v>1.93742120014245</v>
      </c>
      <c r="B19920">
        <v>-8.350878655176E-2</v>
      </c>
    </row>
    <row r="19921" spans="1:2" x14ac:dyDescent="0.55000000000000004">
      <c r="A19921">
        <v>-0.38540337876809999</v>
      </c>
      <c r="B19921">
        <v>-6.7723950774479999E-2</v>
      </c>
    </row>
    <row r="19922" spans="1:2" x14ac:dyDescent="0.55000000000000004">
      <c r="A19922">
        <v>0.37118892803850001</v>
      </c>
      <c r="B19922">
        <v>-4.9153852015439994E-2</v>
      </c>
    </row>
    <row r="19923" spans="1:2" x14ac:dyDescent="0.55000000000000004">
      <c r="A19923">
        <v>0.79936614166860009</v>
      </c>
      <c r="B19923">
        <v>-2.703669818424E-2</v>
      </c>
    </row>
    <row r="19924" spans="1:2" x14ac:dyDescent="0.55000000000000004">
      <c r="A19924">
        <v>-8.9896825997550014E-2</v>
      </c>
      <c r="B19924">
        <v>-1.6307391734160001E-2</v>
      </c>
    </row>
    <row r="19925" spans="1:2" x14ac:dyDescent="0.55000000000000004">
      <c r="A19925">
        <v>0.83770171759395007</v>
      </c>
      <c r="B19925">
        <v>-5.1109367459999996E-3</v>
      </c>
    </row>
    <row r="19926" spans="1:2" x14ac:dyDescent="0.55000000000000004">
      <c r="A19926">
        <v>1.2180349635299998E-2</v>
      </c>
      <c r="B19926">
        <v>3.8908015255200001E-3</v>
      </c>
    </row>
    <row r="19927" spans="1:2" x14ac:dyDescent="0.55000000000000004">
      <c r="A19927">
        <v>0.62485442722890006</v>
      </c>
      <c r="B19927">
        <v>6.2970572027999999E-3</v>
      </c>
    </row>
    <row r="19928" spans="1:2" x14ac:dyDescent="0.55000000000000004">
      <c r="A19928">
        <v>7.9534180212299993E-2</v>
      </c>
      <c r="B19928">
        <v>1.433805602808E-2</v>
      </c>
    </row>
    <row r="19929" spans="1:2" x14ac:dyDescent="0.55000000000000004">
      <c r="A19929">
        <v>0.41575218859349999</v>
      </c>
      <c r="B19929">
        <v>1.8794224966799999E-2</v>
      </c>
    </row>
    <row r="19930" spans="1:2" x14ac:dyDescent="0.55000000000000004">
      <c r="A19930">
        <v>8.3389709105999993E-2</v>
      </c>
      <c r="B19930">
        <v>2.5936183209359996E-2</v>
      </c>
    </row>
    <row r="19931" spans="1:2" x14ac:dyDescent="0.55000000000000004">
      <c r="A19931">
        <v>0.30096517382909999</v>
      </c>
      <c r="B19931">
        <v>3.4202571760559998E-2</v>
      </c>
    </row>
    <row r="19932" spans="1:2" x14ac:dyDescent="0.55000000000000004">
      <c r="A19932">
        <v>5.6510242697700004E-2</v>
      </c>
      <c r="B19932">
        <v>4.2577248113039999E-2</v>
      </c>
    </row>
    <row r="19933" spans="1:2" x14ac:dyDescent="0.55000000000000004">
      <c r="A19933">
        <v>0.1707461129583</v>
      </c>
      <c r="B19933">
        <v>4.8733283699760002E-2</v>
      </c>
    </row>
    <row r="19934" spans="1:2" x14ac:dyDescent="0.55000000000000004">
      <c r="A19934">
        <v>-4.7090019834000003E-3</v>
      </c>
      <c r="B19934">
        <v>5.3913469914479997E-2</v>
      </c>
    </row>
    <row r="19935" spans="1:2" x14ac:dyDescent="0.55000000000000004">
      <c r="A19935">
        <v>0.15936944769405001</v>
      </c>
      <c r="B19935">
        <v>6.1746707260560002E-2</v>
      </c>
    </row>
    <row r="19936" spans="1:2" x14ac:dyDescent="0.55000000000000004">
      <c r="A19936">
        <v>3.8327439338100004E-2</v>
      </c>
      <c r="B19936">
        <v>6.1624568694000001E-2</v>
      </c>
    </row>
    <row r="19937" spans="1:2" x14ac:dyDescent="0.55000000000000004">
      <c r="A19937">
        <v>0.14499748583595001</v>
      </c>
      <c r="B19937">
        <v>6.5330277986639998E-2</v>
      </c>
    </row>
    <row r="19938" spans="1:2" x14ac:dyDescent="0.55000000000000004">
      <c r="A19938">
        <v>2.0463654306149999E-2</v>
      </c>
      <c r="B19938">
        <v>7.0468911905520001E-2</v>
      </c>
    </row>
    <row r="19939" spans="1:2" x14ac:dyDescent="0.55000000000000004">
      <c r="A19939">
        <v>3.4943610695400001E-2</v>
      </c>
      <c r="B19939">
        <v>6.6333828889200003E-2</v>
      </c>
    </row>
    <row r="19940" spans="1:2" x14ac:dyDescent="0.55000000000000004">
      <c r="A19940">
        <v>-7.0497532516950012E-2</v>
      </c>
      <c r="B19940">
        <v>7.0757259655439997E-2</v>
      </c>
    </row>
    <row r="19941" spans="1:2" x14ac:dyDescent="0.55000000000000004">
      <c r="A19941">
        <v>-4.6749907511999998E-2</v>
      </c>
      <c r="B19941">
        <v>7.4743761735119998E-2</v>
      </c>
    </row>
    <row r="19942" spans="1:2" x14ac:dyDescent="0.55000000000000004">
      <c r="A19942">
        <v>-9.2722062237750008E-2</v>
      </c>
      <c r="B19942">
        <v>7.5422449233840005E-2</v>
      </c>
    </row>
    <row r="19943" spans="1:2" x14ac:dyDescent="0.55000000000000004">
      <c r="A19943">
        <v>-6.835253769135001E-2</v>
      </c>
      <c r="B19943">
        <v>8.9273214513840002E-2</v>
      </c>
    </row>
    <row r="19944" spans="1:2" x14ac:dyDescent="0.55000000000000004">
      <c r="A19944">
        <v>-0.11389767955830001</v>
      </c>
      <c r="B19944">
        <v>9.5284446645359996E-2</v>
      </c>
    </row>
    <row r="19945" spans="1:2" x14ac:dyDescent="0.55000000000000004">
      <c r="A19945">
        <v>-0.10163595566520001</v>
      </c>
      <c r="B19945">
        <v>0.1103351918628</v>
      </c>
    </row>
    <row r="19946" spans="1:2" x14ac:dyDescent="0.55000000000000004">
      <c r="A19946">
        <v>-0.1173907440486</v>
      </c>
      <c r="B19946">
        <v>0.11903976826104</v>
      </c>
    </row>
    <row r="19947" spans="1:2" x14ac:dyDescent="0.55000000000000004">
      <c r="A19947">
        <v>-0.14549787242595</v>
      </c>
      <c r="B19947">
        <v>0.12058979481192</v>
      </c>
    </row>
    <row r="19948" spans="1:2" x14ac:dyDescent="0.55000000000000004">
      <c r="A19948">
        <v>-0.22572167195655002</v>
      </c>
      <c r="B19948">
        <v>0.12682389834839999</v>
      </c>
    </row>
    <row r="19949" spans="1:2" x14ac:dyDescent="0.55000000000000004">
      <c r="A19949">
        <v>-0.11854889229645001</v>
      </c>
      <c r="B19949">
        <v>0.12068800932936</v>
      </c>
    </row>
    <row r="19950" spans="1:2" x14ac:dyDescent="0.55000000000000004">
      <c r="A19950">
        <v>-0.14615452882800001</v>
      </c>
      <c r="B19950">
        <v>0.11214334631207999</v>
      </c>
    </row>
    <row r="19951" spans="1:2" x14ac:dyDescent="0.55000000000000004">
      <c r="A19951">
        <v>-0.3627791451504</v>
      </c>
      <c r="B19951">
        <v>0.10799567169096</v>
      </c>
    </row>
    <row r="19952" spans="1:2" x14ac:dyDescent="0.55000000000000004">
      <c r="A19952">
        <v>-0.18849335030460002</v>
      </c>
      <c r="B19952">
        <v>9.9457304476079991E-2</v>
      </c>
    </row>
    <row r="19953" spans="1:2" x14ac:dyDescent="0.55000000000000004">
      <c r="A19953">
        <v>-0.27026134749899999</v>
      </c>
      <c r="B19953">
        <v>0.10173386662391999</v>
      </c>
    </row>
    <row r="19954" spans="1:2" x14ac:dyDescent="0.55000000000000004">
      <c r="A19954">
        <v>-0.32287206259935003</v>
      </c>
      <c r="B19954">
        <v>0.10560452593944</v>
      </c>
    </row>
    <row r="19955" spans="1:2" x14ac:dyDescent="0.55000000000000004">
      <c r="A19955">
        <v>-0.30936902225625001</v>
      </c>
      <c r="B19955">
        <v>0.11028104796216</v>
      </c>
    </row>
    <row r="19956" spans="1:2" x14ac:dyDescent="0.55000000000000004">
      <c r="A19956">
        <v>-0.31600758263084999</v>
      </c>
      <c r="B19956">
        <v>0.11905361902632</v>
      </c>
    </row>
    <row r="19957" spans="1:2" x14ac:dyDescent="0.55000000000000004">
      <c r="A19957">
        <v>-0.31531616936820001</v>
      </c>
      <c r="B19957">
        <v>0.11733486497112</v>
      </c>
    </row>
    <row r="19958" spans="1:2" x14ac:dyDescent="0.55000000000000004">
      <c r="A19958">
        <v>-0.31713345665100001</v>
      </c>
      <c r="B19958">
        <v>0.11503941541608</v>
      </c>
    </row>
    <row r="19959" spans="1:2" x14ac:dyDescent="0.55000000000000004">
      <c r="A19959">
        <v>-0.31849518079665001</v>
      </c>
      <c r="B19959">
        <v>0.10364401307208</v>
      </c>
    </row>
    <row r="19960" spans="1:2" x14ac:dyDescent="0.55000000000000004">
      <c r="A19960">
        <v>-0.31441373230905001</v>
      </c>
      <c r="B19960">
        <v>8.0783954557680004E-2</v>
      </c>
    </row>
    <row r="19961" spans="1:2" x14ac:dyDescent="0.55000000000000004">
      <c r="A19961">
        <v>-0.31843187365770004</v>
      </c>
      <c r="B19961">
        <v>6.2988239493839998E-2</v>
      </c>
    </row>
    <row r="19962" spans="1:2" x14ac:dyDescent="0.55000000000000004">
      <c r="A19962">
        <v>-0.30615773660010004</v>
      </c>
      <c r="B19962">
        <v>4.4097054812399998E-2</v>
      </c>
    </row>
    <row r="19963" spans="1:2" x14ac:dyDescent="0.55000000000000004">
      <c r="A19963">
        <v>-0.31450931367570001</v>
      </c>
      <c r="B19963">
        <v>3.7977534879599997E-2</v>
      </c>
    </row>
    <row r="19964" spans="1:2" x14ac:dyDescent="0.55000000000000004">
      <c r="A19964">
        <v>-0.29673366211169999</v>
      </c>
      <c r="B19964">
        <v>3.6331812132240002E-2</v>
      </c>
    </row>
    <row r="19965" spans="1:2" x14ac:dyDescent="0.55000000000000004">
      <c r="A19965">
        <v>-0.31667789351385001</v>
      </c>
      <c r="B19965">
        <v>3.0415017036719998E-2</v>
      </c>
    </row>
    <row r="19966" spans="1:2" x14ac:dyDescent="0.55000000000000004">
      <c r="A19966">
        <v>-0.28868869019925003</v>
      </c>
      <c r="B19966">
        <v>3.2350346694479996E-2</v>
      </c>
    </row>
    <row r="19967" spans="1:2" x14ac:dyDescent="0.55000000000000004">
      <c r="A19967">
        <v>-0.32299371161145002</v>
      </c>
      <c r="B19967">
        <v>2.1710440638479999E-2</v>
      </c>
    </row>
    <row r="19968" spans="1:2" x14ac:dyDescent="0.55000000000000004">
      <c r="A19968">
        <v>-0.27725492437830002</v>
      </c>
      <c r="B19968">
        <v>1.366188685032E-2</v>
      </c>
    </row>
    <row r="19969" spans="1:2" x14ac:dyDescent="0.55000000000000004">
      <c r="A19969">
        <v>-0.32892720424245003</v>
      </c>
      <c r="B19969">
        <v>4.2106282874399999E-3</v>
      </c>
    </row>
    <row r="19970" spans="1:2" x14ac:dyDescent="0.55000000000000004">
      <c r="A19970">
        <v>-0.25449538726755</v>
      </c>
      <c r="B19970">
        <v>-1.4537012099279998E-2</v>
      </c>
    </row>
    <row r="19971" spans="1:2" x14ac:dyDescent="0.55000000000000004">
      <c r="A19971">
        <v>-0.33307940776770001</v>
      </c>
      <c r="B19971">
        <v>-2.2950722426640001E-2</v>
      </c>
    </row>
    <row r="19972" spans="1:2" x14ac:dyDescent="0.55000000000000004">
      <c r="A19972">
        <v>-0.22816458273015</v>
      </c>
      <c r="B19972">
        <v>-3.4514852274959998E-2</v>
      </c>
    </row>
    <row r="19973" spans="1:2" x14ac:dyDescent="0.55000000000000004">
      <c r="A19973">
        <v>-0.35502215865435</v>
      </c>
      <c r="B19973">
        <v>-4.3276090894799994E-2</v>
      </c>
    </row>
    <row r="19974" spans="1:2" x14ac:dyDescent="0.55000000000000004">
      <c r="A19974">
        <v>-0.20656443518370002</v>
      </c>
      <c r="B19974">
        <v>-3.8668822698479995E-2</v>
      </c>
    </row>
    <row r="19975" spans="1:2" x14ac:dyDescent="0.55000000000000004">
      <c r="A19975">
        <v>-0.39544562884860002</v>
      </c>
      <c r="B19975">
        <v>-4.3325198153519998E-2</v>
      </c>
    </row>
    <row r="19976" spans="1:2" x14ac:dyDescent="0.55000000000000004">
      <c r="A19976">
        <v>-0.17830586619945002</v>
      </c>
      <c r="B19976">
        <v>-4.4792120112719998E-2</v>
      </c>
    </row>
    <row r="19977" spans="1:2" x14ac:dyDescent="0.55000000000000004">
      <c r="A19977">
        <v>-0.45185228965305002</v>
      </c>
      <c r="B19977">
        <v>-4.8536863380239999E-2</v>
      </c>
    </row>
    <row r="19978" spans="1:2" x14ac:dyDescent="0.55000000000000004">
      <c r="A19978">
        <v>-0.12832177670729999</v>
      </c>
      <c r="B19978">
        <v>-6.519303820967999E-2</v>
      </c>
    </row>
    <row r="19979" spans="1:2" x14ac:dyDescent="0.55000000000000004">
      <c r="A19979">
        <v>-0.53256516786495001</v>
      </c>
      <c r="B19979">
        <v>-7.233373729176E-2</v>
      </c>
    </row>
    <row r="19980" spans="1:2" x14ac:dyDescent="0.55000000000000004">
      <c r="A19980">
        <v>-3.69782644176E-2</v>
      </c>
      <c r="B19980">
        <v>-8.3685069018960001E-2</v>
      </c>
    </row>
    <row r="19981" spans="1:2" x14ac:dyDescent="0.55000000000000004">
      <c r="A19981">
        <v>-0.67065789897810002</v>
      </c>
      <c r="B19981">
        <v>-9.1953975891119991E-2</v>
      </c>
    </row>
    <row r="19982" spans="1:2" x14ac:dyDescent="0.55000000000000004">
      <c r="A19982">
        <v>0.3966508110609</v>
      </c>
      <c r="B19982">
        <v>-9.0541197832559997E-2</v>
      </c>
    </row>
    <row r="19983" spans="1:2" x14ac:dyDescent="0.55000000000000004">
      <c r="A19983">
        <v>-0.54437381125380002</v>
      </c>
      <c r="B19983">
        <v>-9.3482596713839988E-2</v>
      </c>
    </row>
    <row r="19984" spans="1:2" x14ac:dyDescent="0.55000000000000004">
      <c r="A19984">
        <v>1.826992447434</v>
      </c>
      <c r="B19984">
        <v>-8.5471817740079989E-2</v>
      </c>
    </row>
    <row r="19985" spans="1:2" x14ac:dyDescent="0.55000000000000004">
      <c r="A19985">
        <v>1.8837578486925</v>
      </c>
      <c r="B19985">
        <v>-7.8094396487759996E-2</v>
      </c>
    </row>
    <row r="19986" spans="1:2" x14ac:dyDescent="0.55000000000000004">
      <c r="A19986">
        <v>-0.90817759510334994</v>
      </c>
      <c r="B19986">
        <v>-7.504848728664E-2</v>
      </c>
    </row>
    <row r="19987" spans="1:2" x14ac:dyDescent="0.55000000000000004">
      <c r="A19987">
        <v>-0.32705157508650001</v>
      </c>
      <c r="B19987">
        <v>-6.6284730345839996E-2</v>
      </c>
    </row>
    <row r="19988" spans="1:2" x14ac:dyDescent="0.55000000000000004">
      <c r="A19988">
        <v>-0.14600060558820002</v>
      </c>
      <c r="B19988">
        <v>-7.02536041788E-2</v>
      </c>
    </row>
    <row r="19989" spans="1:2" x14ac:dyDescent="0.55000000000000004">
      <c r="A19989">
        <v>-0.91248868713419995</v>
      </c>
      <c r="B19989">
        <v>-7.227329758871999E-2</v>
      </c>
    </row>
    <row r="19990" spans="1:2" x14ac:dyDescent="0.55000000000000004">
      <c r="A19990">
        <v>2.4672969878881501</v>
      </c>
      <c r="B19990">
        <v>-7.5848054191440001E-2</v>
      </c>
    </row>
    <row r="19991" spans="1:2" x14ac:dyDescent="0.55000000000000004">
      <c r="A19991">
        <v>1.2573759135415499</v>
      </c>
      <c r="B19991">
        <v>-8.6776307997359997E-2</v>
      </c>
    </row>
    <row r="19992" spans="1:2" x14ac:dyDescent="0.55000000000000004">
      <c r="A19992">
        <v>-0.77802556532084999</v>
      </c>
      <c r="B19992">
        <v>-8.7015548488559996E-2</v>
      </c>
    </row>
    <row r="19993" spans="1:2" x14ac:dyDescent="0.55000000000000004">
      <c r="A19993">
        <v>-0.18049554841725002</v>
      </c>
      <c r="B19993">
        <v>-9.446474188824E-2</v>
      </c>
    </row>
    <row r="19994" spans="1:2" x14ac:dyDescent="0.55000000000000004">
      <c r="A19994">
        <v>-1.1701337546250001E-2</v>
      </c>
      <c r="B19994">
        <v>-9.7733522494319991E-2</v>
      </c>
    </row>
    <row r="19995" spans="1:2" x14ac:dyDescent="0.55000000000000004">
      <c r="A19995">
        <v>2.7632094511378504</v>
      </c>
      <c r="B19995">
        <v>-9.3301277604719998E-2</v>
      </c>
    </row>
    <row r="19996" spans="1:2" x14ac:dyDescent="0.55000000000000004">
      <c r="A19996">
        <v>-0.63967091643675</v>
      </c>
      <c r="B19996">
        <v>-9.3553109700719991E-2</v>
      </c>
    </row>
    <row r="19997" spans="1:2" x14ac:dyDescent="0.55000000000000004">
      <c r="A19997">
        <v>-0.39071248922474999</v>
      </c>
      <c r="B19997">
        <v>-8.1193190429039996E-2</v>
      </c>
    </row>
    <row r="19998" spans="1:2" x14ac:dyDescent="0.55000000000000004">
      <c r="A19998">
        <v>0.77166492377040008</v>
      </c>
      <c r="B19998">
        <v>-6.6597002144879999E-2</v>
      </c>
    </row>
    <row r="19999" spans="1:2" x14ac:dyDescent="0.55000000000000004">
      <c r="A19999">
        <v>1.7091728965822499</v>
      </c>
      <c r="B19999">
        <v>-4.7719668228719994E-2</v>
      </c>
    </row>
    <row r="20000" spans="1:2" x14ac:dyDescent="0.55000000000000004">
      <c r="A20000">
        <v>-1.3030304273167501</v>
      </c>
      <c r="B20000">
        <v>-2.49364185036E-2</v>
      </c>
    </row>
    <row r="20001" spans="1:2" x14ac:dyDescent="0.55000000000000004">
      <c r="A20001">
        <v>0.99670690694024999</v>
      </c>
      <c r="B20001">
        <v>-1.639805128872E-2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2024-06-27T21:40:49Z</dcterms:created>
  <dcterms:modified xsi:type="dcterms:W3CDTF">2024-06-27T21:40:49Z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