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6_27_24 Two Spring Stack Vibration Testing\"/>
    </mc:Choice>
  </mc:AlternateContent>
  <xr:revisionPtr revIDLastSave="0" documentId="8_{7140113A-BCEE-45FC-869C-B5B2C26F8EBC}" xr6:coauthVersionLast="47" xr6:coauthVersionMax="47" xr10:uidLastSave="{00000000-0000-0000-0000-000000000000}"/>
  <bookViews>
    <workbookView xWindow="2196" yWindow="2196" windowWidth="17280" windowHeight="8994" xr2:uid="{F98EED7C-E96B-4474-AB01-40D6D6E1F48B}"/>
  </bookViews>
  <sheets>
    <sheet name="Summary" sheetId="3" r:id="rId1"/>
    <sheet name="V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<sst xmlns="http://schemas.openxmlformats.org/spreadsheetml/2006/main" count="41" uniqueCount="24">
  <si>
    <t>NI_UnitDescription</t>
  </si>
  <si>
    <t>wf_increment</t>
  </si>
  <si>
    <t>pcb4</t>
  </si>
  <si>
    <t>g</t>
  </si>
  <si>
    <t>pcb5</t>
  </si>
  <si>
    <t>set7.tdms</t>
  </si>
  <si>
    <t>Vibration / pcb4</t>
  </si>
  <si>
    <t>NI_Number_Of_Scales</t>
  </si>
  <si>
    <t>2</t>
  </si>
  <si>
    <t>NI_Scale[1]_Linear_Input_Source</t>
  </si>
  <si>
    <t>0</t>
  </si>
  <si>
    <t>NI_Scale[1]_Linear_Slope</t>
  </si>
  <si>
    <t>1.241316E-6</t>
  </si>
  <si>
    <t>NI_Scale[1]_Linear_Y_Intercept</t>
  </si>
  <si>
    <t>-0.005588</t>
  </si>
  <si>
    <t>NI_Scale[1]_Scale_Type</t>
  </si>
  <si>
    <t>Linear</t>
  </si>
  <si>
    <t>NI_Scaling_Status</t>
  </si>
  <si>
    <t>scaled</t>
  </si>
  <si>
    <t>unit_string</t>
  </si>
  <si>
    <t>0.000500</t>
  </si>
  <si>
    <t>Vibration / pcb5</t>
  </si>
  <si>
    <t>1.259160E-6</t>
  </si>
  <si>
    <t>0.001122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</si>
</sst>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1C1-E5CA-4668-B733-C3C98288EAFC}">
  <dimension ref="A1:B23"/>
  <sheetViews>
    <sheetView tabSelected="1" workbookViewId="0">
      <selection sqref="A1:XFD1048576"/>
    </sheetView>
  </sheetViews>
  <sheetFormatPr defaultRowHeight="14.4" x14ac:dyDescent="0.55000000000000004"/>
  <cols>
    <col min="1" max="1" width="26.47265625" style="1" bestFit="1" customWidth="1"/>
    <col min="2" max="2" width="10.7890625" bestFit="1" customWidth="1"/>
  </cols>
  <sheetData>
    <row r="1" spans="1:2" x14ac:dyDescent="0.55000000000000004">
      <c r="A1" s="1" t="s">
        <v>5</v>
      </c>
    </row>
    <row r="3" spans="1:2" x14ac:dyDescent="0.55000000000000004">
      <c r="A3" s="1" t="s">
        <v>6</v>
      </c>
    </row>
    <row r="4" spans="1:2" x14ac:dyDescent="0.55000000000000004">
      <c r="A4" s="1" t="s">
        <v>7</v>
      </c>
      <c r="B4" t="s">
        <v>8</v>
      </c>
    </row>
    <row r="5" spans="1:2" x14ac:dyDescent="0.55000000000000004">
      <c r="A5" s="1" t="s">
        <v>9</v>
      </c>
      <c r="B5" t="s">
        <v>10</v>
      </c>
    </row>
    <row r="6" spans="1:2" x14ac:dyDescent="0.55000000000000004">
      <c r="A6" s="1" t="s">
        <v>11</v>
      </c>
      <c r="B6" t="s">
        <v>12</v>
      </c>
    </row>
    <row r="7" spans="1:2" x14ac:dyDescent="0.55000000000000004">
      <c r="A7" s="1" t="s">
        <v>13</v>
      </c>
      <c r="B7" t="s">
        <v>14</v>
      </c>
    </row>
    <row r="8" spans="1:2" x14ac:dyDescent="0.55000000000000004">
      <c r="A8" s="1" t="s">
        <v>15</v>
      </c>
      <c r="B8" t="s">
        <v>16</v>
      </c>
    </row>
    <row r="9" spans="1:2" x14ac:dyDescent="0.55000000000000004">
      <c r="A9" s="1" t="s">
        <v>17</v>
      </c>
      <c r="B9" t="s">
        <v>18</v>
      </c>
    </row>
    <row r="10" spans="1:2" x14ac:dyDescent="0.55000000000000004">
      <c r="A10" s="1" t="s">
        <v>0</v>
      </c>
      <c r="B10" t="s">
        <v>3</v>
      </c>
    </row>
    <row r="11" spans="1:2" x14ac:dyDescent="0.55000000000000004">
      <c r="A11" s="1" t="s">
        <v>19</v>
      </c>
      <c r="B11" t="s">
        <v>3</v>
      </c>
    </row>
    <row r="12" spans="1:2" x14ac:dyDescent="0.55000000000000004">
      <c r="A12" s="1" t="s">
        <v>1</v>
      </c>
      <c r="B12" t="s">
        <v>20</v>
      </c>
    </row>
    <row r="14" spans="1:2" x14ac:dyDescent="0.55000000000000004">
      <c r="A14" s="1" t="s">
        <v>21</v>
      </c>
    </row>
    <row r="15" spans="1:2" x14ac:dyDescent="0.55000000000000004">
      <c r="A15" s="1" t="s">
        <v>7</v>
      </c>
      <c r="B15" t="s">
        <v>8</v>
      </c>
    </row>
    <row r="16" spans="1:2" x14ac:dyDescent="0.55000000000000004">
      <c r="A16" s="1" t="s">
        <v>9</v>
      </c>
      <c r="B16" t="s">
        <v>10</v>
      </c>
    </row>
    <row r="17" spans="1:2" x14ac:dyDescent="0.55000000000000004">
      <c r="A17" s="1" t="s">
        <v>11</v>
      </c>
      <c r="B17" t="s">
        <v>22</v>
      </c>
    </row>
    <row r="18" spans="1:2" x14ac:dyDescent="0.55000000000000004">
      <c r="A18" s="1" t="s">
        <v>13</v>
      </c>
      <c r="B18" t="s">
        <v>23</v>
      </c>
    </row>
    <row r="19" spans="1:2" x14ac:dyDescent="0.55000000000000004">
      <c r="A19" s="1" t="s">
        <v>15</v>
      </c>
      <c r="B19" t="s">
        <v>16</v>
      </c>
    </row>
    <row r="20" spans="1:2" x14ac:dyDescent="0.55000000000000004">
      <c r="A20" s="1" t="s">
        <v>17</v>
      </c>
      <c r="B20" t="s">
        <v>18</v>
      </c>
    </row>
    <row r="21" spans="1:2" x14ac:dyDescent="0.55000000000000004">
      <c r="A21" s="1" t="s">
        <v>0</v>
      </c>
      <c r="B21" t="s">
        <v>3</v>
      </c>
    </row>
    <row r="22" spans="1:2" x14ac:dyDescent="0.55000000000000004">
      <c r="A22" s="1" t="s">
        <v>19</v>
      </c>
      <c r="B22" t="s">
        <v>3</v>
      </c>
    </row>
    <row r="23" spans="1:2" x14ac:dyDescent="0.55000000000000004">
      <c r="A23" s="1" t="s">
        <v>1</v>
      </c>
      <c r="B23" t="s">
        <v>20</v>
      </c>
    </row>
  </sheetData>
  <conditionalFormatting sqref="A1:XFD1048576">
    <cfRule type="cellIs" dxfId="3" priority="1" stopIfTrue="1" operator="equal">
      <formula>"Pass"</formula>
    </cfRule>
    <cfRule type="cellIs" dxfId="2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0A3C4-F6EC-46DE-B50C-C3E460D7A378}">
  <dimension ref="A1:B20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.4" x14ac:dyDescent="0.55000000000000004"/>
  <cols>
    <col min="1" max="2" width="12.26171875" bestFit="1" customWidth="1"/>
  </cols>
  <sheetData>
    <row r="1" spans="1:2" x14ac:dyDescent="0.55000000000000004">
      <c r="A1" s="2" t="s">
        <v>2</v>
      </c>
      <c r="B1" s="2" t="s">
        <v>4</v>
      </c>
    </row>
    <row r="2" spans="1:2" x14ac:dyDescent="0.55000000000000004">
      <c r="A2">
        <v>-0.22057145000550002</v>
      </c>
      <c r="B2">
        <v>4.5688633659120001E-2</v>
      </c>
    </row>
    <row r="3" spans="1:2" x14ac:dyDescent="0.55000000000000004">
      <c r="A3">
        <v>-0.223265106702</v>
      </c>
      <c r="B3">
        <v>4.52491866516E-2</v>
      </c>
    </row>
    <row r="4" spans="1:2" x14ac:dyDescent="0.55000000000000004">
      <c r="A4">
        <v>-0.22323779774010002</v>
      </c>
      <c r="B4">
        <v>4.1038554006480002E-2</v>
      </c>
    </row>
    <row r="5" spans="1:2" x14ac:dyDescent="0.55000000000000004">
      <c r="A5">
        <v>-0.21735644040000002</v>
      </c>
      <c r="B5">
        <v>3.594650902536E-2</v>
      </c>
    </row>
    <row r="6" spans="1:2" x14ac:dyDescent="0.55000000000000004">
      <c r="A6">
        <v>-0.22555533555225002</v>
      </c>
      <c r="B6">
        <v>2.9787955117679996E-2</v>
      </c>
    </row>
    <row r="7" spans="1:2" x14ac:dyDescent="0.55000000000000004">
      <c r="A7">
        <v>-0.23857550379630002</v>
      </c>
      <c r="B7">
        <v>2.2996043488559999E-2</v>
      </c>
    </row>
    <row r="8" spans="1:2" x14ac:dyDescent="0.55000000000000004">
      <c r="A8">
        <v>-0.22652976896550001</v>
      </c>
      <c r="B8">
        <v>1.8903771928559996E-2</v>
      </c>
    </row>
    <row r="9" spans="1:2" x14ac:dyDescent="0.55000000000000004">
      <c r="A9">
        <v>-0.21672088637760001</v>
      </c>
      <c r="B9">
        <v>1.5521666879279999E-2</v>
      </c>
    </row>
    <row r="10" spans="1:2" x14ac:dyDescent="0.55000000000000004">
      <c r="A10">
        <v>-0.20915754524775002</v>
      </c>
      <c r="B10">
        <v>1.490090076264E-2</v>
      </c>
    </row>
    <row r="11" spans="1:2" x14ac:dyDescent="0.55000000000000004">
      <c r="A11">
        <v>-0.19457455959315001</v>
      </c>
      <c r="B11">
        <v>1.573068751896E-2</v>
      </c>
    </row>
    <row r="12" spans="1:2" x14ac:dyDescent="0.55000000000000004">
      <c r="A12">
        <v>-0.18108889768035002</v>
      </c>
      <c r="B12">
        <v>1.4866903429679999E-2</v>
      </c>
    </row>
    <row r="13" spans="1:2" x14ac:dyDescent="0.55000000000000004">
      <c r="A13">
        <v>-0.18297942263370001</v>
      </c>
      <c r="B13">
        <v>1.3933865513999999E-2</v>
      </c>
    </row>
    <row r="14" spans="1:2" x14ac:dyDescent="0.55000000000000004">
      <c r="A14">
        <v>-0.1793547785997</v>
      </c>
      <c r="B14">
        <v>1.0471174194E-2</v>
      </c>
    </row>
    <row r="15" spans="1:2" x14ac:dyDescent="0.55000000000000004">
      <c r="A15">
        <v>-0.16597586990160001</v>
      </c>
      <c r="B15">
        <v>5.4080899039200001E-3</v>
      </c>
    </row>
    <row r="16" spans="1:2" x14ac:dyDescent="0.55000000000000004">
      <c r="A16">
        <v>-0.16882344983790001</v>
      </c>
      <c r="B16">
        <v>-1.9265591111999989E-4</v>
      </c>
    </row>
    <row r="17" spans="1:2" x14ac:dyDescent="0.55000000000000004">
      <c r="A17">
        <v>-0.16495302514680002</v>
      </c>
      <c r="B17">
        <v>-5.8059933309599996E-3</v>
      </c>
    </row>
    <row r="18" spans="1:2" x14ac:dyDescent="0.55000000000000004">
      <c r="A18">
        <v>-0.15184596475125001</v>
      </c>
      <c r="B18">
        <v>-1.133874448008E-2</v>
      </c>
    </row>
    <row r="19" spans="1:2" x14ac:dyDescent="0.55000000000000004">
      <c r="A19">
        <v>-0.14284890312165002</v>
      </c>
      <c r="B19">
        <v>-1.2926545845359998E-2</v>
      </c>
    </row>
    <row r="20" spans="1:2" x14ac:dyDescent="0.55000000000000004">
      <c r="A20">
        <v>-0.13235108990400002</v>
      </c>
      <c r="B20">
        <v>-1.0478737872239999E-2</v>
      </c>
    </row>
    <row r="21" spans="1:2" x14ac:dyDescent="0.55000000000000004">
      <c r="A21">
        <v>-0.11303868857490001</v>
      </c>
      <c r="B21">
        <v>-1.1280823097999999E-2</v>
      </c>
    </row>
    <row r="22" spans="1:2" x14ac:dyDescent="0.55000000000000004">
      <c r="A22">
        <v>-9.9500891371200009E-2</v>
      </c>
      <c r="B22">
        <v>-1.369463373816E-2</v>
      </c>
    </row>
    <row r="23" spans="1:2" x14ac:dyDescent="0.55000000000000004">
      <c r="A23">
        <v>-8.1823303806750014E-2</v>
      </c>
      <c r="B23">
        <v>-1.8874819952880002E-2</v>
      </c>
    </row>
    <row r="24" spans="1:2" x14ac:dyDescent="0.55000000000000004">
      <c r="A24">
        <v>-8.2177078995000014E-2</v>
      </c>
      <c r="B24">
        <v>-2.5599996076560001E-2</v>
      </c>
    </row>
    <row r="25" spans="1:2" x14ac:dyDescent="0.55000000000000004">
      <c r="A25">
        <v>-7.3944668298600011E-2</v>
      </c>
      <c r="B25">
        <v>-3.2656331406479999E-2</v>
      </c>
    </row>
    <row r="26" spans="1:2" x14ac:dyDescent="0.55000000000000004">
      <c r="A26">
        <v>-5.8852742899500002E-2</v>
      </c>
      <c r="B26">
        <v>-4.4024032219919997E-2</v>
      </c>
    </row>
    <row r="27" spans="1:2" x14ac:dyDescent="0.55000000000000004">
      <c r="A27">
        <v>-5.9251205479949998E-2</v>
      </c>
      <c r="B27">
        <v>-4.9929494871119993E-2</v>
      </c>
    </row>
    <row r="28" spans="1:2" x14ac:dyDescent="0.55000000000000004">
      <c r="A28">
        <v>-4.9990984762949997E-2</v>
      </c>
      <c r="B28">
        <v>-5.3049694540559994E-2</v>
      </c>
    </row>
    <row r="29" spans="1:2" x14ac:dyDescent="0.55000000000000004">
      <c r="A29">
        <v>-1.4327963154450001E-2</v>
      </c>
      <c r="B29">
        <v>-5.7237662297039998E-2</v>
      </c>
    </row>
    <row r="30" spans="1:2" x14ac:dyDescent="0.55000000000000004">
      <c r="A30">
        <v>-7.0004721501000008E-3</v>
      </c>
      <c r="B30">
        <v>-5.5240633775759995E-2</v>
      </c>
    </row>
    <row r="31" spans="1:2" x14ac:dyDescent="0.55000000000000004">
      <c r="A31">
        <v>-2.8817841690000003E-3</v>
      </c>
      <c r="B31">
        <v>-5.6376396528719994E-2</v>
      </c>
    </row>
    <row r="32" spans="1:2" x14ac:dyDescent="0.55000000000000004">
      <c r="A32">
        <v>2.4001406188650001E-2</v>
      </c>
      <c r="B32">
        <v>-5.7005976768719997E-2</v>
      </c>
    </row>
    <row r="33" spans="1:2" x14ac:dyDescent="0.55000000000000004">
      <c r="A33">
        <v>4.2961273645950003E-2</v>
      </c>
      <c r="B33">
        <v>-5.8587482331599994E-2</v>
      </c>
    </row>
    <row r="34" spans="1:2" x14ac:dyDescent="0.55000000000000004">
      <c r="A34">
        <v>4.6752254084250003E-2</v>
      </c>
      <c r="B34">
        <v>-6.3784037632559992E-2</v>
      </c>
    </row>
    <row r="35" spans="1:2" x14ac:dyDescent="0.55000000000000004">
      <c r="A35">
        <v>6.0543279843749999E-2</v>
      </c>
      <c r="B35">
        <v>-6.6568041453840002E-2</v>
      </c>
    </row>
    <row r="36" spans="1:2" x14ac:dyDescent="0.55000000000000004">
      <c r="A36">
        <v>7.9859405122199995E-2</v>
      </c>
      <c r="B36">
        <v>-7.2070572751439993E-2</v>
      </c>
    </row>
    <row r="37" spans="1:2" x14ac:dyDescent="0.55000000000000004">
      <c r="A37">
        <v>7.5877261950600003E-2</v>
      </c>
      <c r="B37">
        <v>-7.6029373300559991E-2</v>
      </c>
    </row>
    <row r="38" spans="1:2" x14ac:dyDescent="0.55000000000000004">
      <c r="A38">
        <v>8.6202532181700001E-2</v>
      </c>
      <c r="B38">
        <v>-7.6597254677039997E-2</v>
      </c>
    </row>
    <row r="39" spans="1:2" x14ac:dyDescent="0.55000000000000004">
      <c r="A39">
        <v>0.10606235406525</v>
      </c>
      <c r="B39">
        <v>-7.7643617035920001E-2</v>
      </c>
    </row>
    <row r="40" spans="1:2" x14ac:dyDescent="0.55000000000000004">
      <c r="A40">
        <v>0.11784244717575</v>
      </c>
      <c r="B40">
        <v>-7.576494959975999E-2</v>
      </c>
    </row>
    <row r="41" spans="1:2" x14ac:dyDescent="0.55000000000000004">
      <c r="A41">
        <v>0.1233129287709</v>
      </c>
      <c r="B41">
        <v>-7.5705769057200001E-2</v>
      </c>
    </row>
    <row r="42" spans="1:2" x14ac:dyDescent="0.55000000000000004">
      <c r="A42">
        <v>0.14873136571755</v>
      </c>
      <c r="B42">
        <v>-7.409530280328E-2</v>
      </c>
    </row>
    <row r="43" spans="1:2" x14ac:dyDescent="0.55000000000000004">
      <c r="A43">
        <v>0.16314056706915001</v>
      </c>
      <c r="B43">
        <v>-7.3294476737999992E-2</v>
      </c>
    </row>
    <row r="44" spans="1:2" x14ac:dyDescent="0.55000000000000004">
      <c r="A44">
        <v>0.16530294032505</v>
      </c>
      <c r="B44">
        <v>-7.6259799668399991E-2</v>
      </c>
    </row>
    <row r="45" spans="1:2" x14ac:dyDescent="0.55000000000000004">
      <c r="A45">
        <v>0.18201602500785</v>
      </c>
      <c r="B45">
        <v>-7.6747094774159988E-2</v>
      </c>
    </row>
    <row r="46" spans="1:2" x14ac:dyDescent="0.55000000000000004">
      <c r="A46">
        <v>0.19690189187625001</v>
      </c>
      <c r="B46">
        <v>-8.1086161788239991E-2</v>
      </c>
    </row>
    <row r="47" spans="1:2" x14ac:dyDescent="0.55000000000000004">
      <c r="A47">
        <v>0.20432372293080001</v>
      </c>
      <c r="B47">
        <v>-8.4463230195599995E-2</v>
      </c>
    </row>
    <row r="48" spans="1:2" x14ac:dyDescent="0.55000000000000004">
      <c r="A48">
        <v>0.20241333691425001</v>
      </c>
      <c r="B48">
        <v>-8.5198579915919989E-2</v>
      </c>
    </row>
    <row r="49" spans="1:2" x14ac:dyDescent="0.55000000000000004">
      <c r="A49">
        <v>0.21985507435320001</v>
      </c>
      <c r="B49">
        <v>-8.7373150064880001E-2</v>
      </c>
    </row>
    <row r="50" spans="1:2" x14ac:dyDescent="0.55000000000000004">
      <c r="A50">
        <v>0.22370687929755001</v>
      </c>
      <c r="B50">
        <v>-8.542900628375999E-2</v>
      </c>
    </row>
    <row r="51" spans="1:2" x14ac:dyDescent="0.55000000000000004">
      <c r="A51">
        <v>0.22856911583219999</v>
      </c>
      <c r="B51">
        <v>-8.4527447380080001E-2</v>
      </c>
    </row>
    <row r="52" spans="1:2" x14ac:dyDescent="0.55000000000000004">
      <c r="A52">
        <v>0.22981043228219999</v>
      </c>
      <c r="B52">
        <v>-8.3557893810479997E-2</v>
      </c>
    </row>
    <row r="53" spans="1:2" x14ac:dyDescent="0.55000000000000004">
      <c r="A53">
        <v>0.25577753109974999</v>
      </c>
      <c r="B53">
        <v>-8.1733370274959999E-2</v>
      </c>
    </row>
    <row r="54" spans="1:2" x14ac:dyDescent="0.55000000000000004">
      <c r="A54">
        <v>0.25647763357754999</v>
      </c>
      <c r="B54">
        <v>-8.3594409464399999E-2</v>
      </c>
    </row>
    <row r="55" spans="1:2" x14ac:dyDescent="0.55000000000000004">
      <c r="A55">
        <v>0.26682773013764999</v>
      </c>
      <c r="B55">
        <v>-8.3788320178319997E-2</v>
      </c>
    </row>
    <row r="56" spans="1:2" x14ac:dyDescent="0.55000000000000004">
      <c r="A56">
        <v>0.27307775846339999</v>
      </c>
      <c r="B56">
        <v>-8.5233836409359998E-2</v>
      </c>
    </row>
    <row r="57" spans="1:2" x14ac:dyDescent="0.55000000000000004">
      <c r="A57">
        <v>0.28384121340134999</v>
      </c>
      <c r="B57">
        <v>-8.6145468596879993E-2</v>
      </c>
    </row>
    <row r="58" spans="1:2" x14ac:dyDescent="0.55000000000000004">
      <c r="A58">
        <v>0.26100843862005002</v>
      </c>
      <c r="B58">
        <v>-8.1676708053359998E-2</v>
      </c>
    </row>
    <row r="59" spans="1:2" x14ac:dyDescent="0.55000000000000004">
      <c r="A59">
        <v>0.24594506349930001</v>
      </c>
      <c r="B59">
        <v>-7.2127234973039994E-2</v>
      </c>
    </row>
    <row r="60" spans="1:2" x14ac:dyDescent="0.55000000000000004">
      <c r="A60">
        <v>0.25070427076860002</v>
      </c>
      <c r="B60">
        <v>-5.7295583679119994E-2</v>
      </c>
    </row>
    <row r="61" spans="1:2" x14ac:dyDescent="0.55000000000000004">
      <c r="A61">
        <v>0.25656700836195001</v>
      </c>
      <c r="B61">
        <v>-4.4088249404399996E-2</v>
      </c>
    </row>
    <row r="62" spans="1:2" x14ac:dyDescent="0.55000000000000004">
      <c r="A62">
        <v>0.25537286193705</v>
      </c>
      <c r="B62">
        <v>-3.542648446248E-2</v>
      </c>
    </row>
    <row r="63" spans="1:2" x14ac:dyDescent="0.55000000000000004">
      <c r="A63">
        <v>0.27532826518725001</v>
      </c>
      <c r="B63">
        <v>-2.8309709429520002E-2</v>
      </c>
    </row>
    <row r="64" spans="1:2" x14ac:dyDescent="0.55000000000000004">
      <c r="A64">
        <v>0.29136234977190001</v>
      </c>
      <c r="B64">
        <v>-2.5742281210800001E-2</v>
      </c>
    </row>
    <row r="65" spans="1:2" x14ac:dyDescent="0.55000000000000004">
      <c r="A65">
        <v>0.27800081950409999</v>
      </c>
      <c r="B65">
        <v>-2.2171302089519999E-2</v>
      </c>
    </row>
    <row r="66" spans="1:2" x14ac:dyDescent="0.55000000000000004">
      <c r="A66">
        <v>0.26979944171894998</v>
      </c>
      <c r="B66">
        <v>-1.8547438228080002E-2</v>
      </c>
    </row>
    <row r="67" spans="1:2" x14ac:dyDescent="0.55000000000000004">
      <c r="A67">
        <v>0.2591899100208</v>
      </c>
      <c r="B67">
        <v>-1.5146445771599999E-2</v>
      </c>
    </row>
    <row r="68" spans="1:2" x14ac:dyDescent="0.55000000000000004">
      <c r="A68">
        <v>0.23547083529420001</v>
      </c>
      <c r="B68">
        <v>-8.0787779973599989E-3</v>
      </c>
    </row>
    <row r="69" spans="1:2" x14ac:dyDescent="0.55000000000000004">
      <c r="A69">
        <v>0.21160652654295001</v>
      </c>
      <c r="B69">
        <v>-2.59009746504E-3</v>
      </c>
    </row>
    <row r="70" spans="1:2" x14ac:dyDescent="0.55000000000000004">
      <c r="A70">
        <v>0.20198632405545</v>
      </c>
      <c r="B70">
        <v>3.0005750661599999E-3</v>
      </c>
    </row>
    <row r="71" spans="1:2" x14ac:dyDescent="0.55000000000000004">
      <c r="A71">
        <v>0.20121422522355001</v>
      </c>
      <c r="B71">
        <v>7.6053249415200001E-3</v>
      </c>
    </row>
    <row r="72" spans="1:2" x14ac:dyDescent="0.55000000000000004">
      <c r="A72">
        <v>0.19944038401649999</v>
      </c>
      <c r="B72">
        <v>6.8699752211999997E-3</v>
      </c>
    </row>
    <row r="73" spans="1:2" x14ac:dyDescent="0.55000000000000004">
      <c r="A73">
        <v>0.2153962656648</v>
      </c>
      <c r="B73">
        <v>9.0445453701599992E-3</v>
      </c>
    </row>
    <row r="74" spans="1:2" x14ac:dyDescent="0.55000000000000004">
      <c r="A74">
        <v>0.2253491409609</v>
      </c>
      <c r="B74">
        <v>9.1049850731999993E-3</v>
      </c>
    </row>
    <row r="75" spans="1:2" x14ac:dyDescent="0.55000000000000004">
      <c r="A75">
        <v>0.2282389256565</v>
      </c>
      <c r="B75">
        <v>7.5083695845600002E-3</v>
      </c>
    </row>
    <row r="76" spans="1:2" x14ac:dyDescent="0.55000000000000004">
      <c r="A76">
        <v>0.2070372406905</v>
      </c>
      <c r="B76">
        <v>1.2751513823280001E-2</v>
      </c>
    </row>
    <row r="77" spans="1:2" x14ac:dyDescent="0.55000000000000004">
      <c r="A77">
        <v>0.19730159577315001</v>
      </c>
      <c r="B77">
        <v>1.5025557650159999E-2</v>
      </c>
    </row>
    <row r="78" spans="1:2" x14ac:dyDescent="0.55000000000000004">
      <c r="A78">
        <v>0.16312194732240001</v>
      </c>
      <c r="B78">
        <v>1.9289075035439997E-2</v>
      </c>
    </row>
    <row r="79" spans="1:2" x14ac:dyDescent="0.55000000000000004">
      <c r="A79">
        <v>0.13333283515530001</v>
      </c>
      <c r="B79">
        <v>2.5001886133199997E-2</v>
      </c>
    </row>
    <row r="80" spans="1:2" x14ac:dyDescent="0.55000000000000004">
      <c r="A80">
        <v>0.12378462902189999</v>
      </c>
      <c r="B80">
        <v>2.6502805425359998E-2</v>
      </c>
    </row>
    <row r="81" spans="1:2" x14ac:dyDescent="0.55000000000000004">
      <c r="A81">
        <v>0.12994528256325</v>
      </c>
      <c r="B81">
        <v>3.0435163604399997E-2</v>
      </c>
    </row>
    <row r="82" spans="1:2" x14ac:dyDescent="0.55000000000000004">
      <c r="A82">
        <v>0.11991048038145</v>
      </c>
      <c r="B82">
        <v>3.0908607944879998E-2</v>
      </c>
    </row>
    <row r="83" spans="1:2" x14ac:dyDescent="0.55000000000000004">
      <c r="A83">
        <v>0.12196361778975001</v>
      </c>
      <c r="B83">
        <v>3.1144070954639998E-2</v>
      </c>
    </row>
    <row r="84" spans="1:2" x14ac:dyDescent="0.55000000000000004">
      <c r="A84">
        <v>0.1297181216529</v>
      </c>
      <c r="B84">
        <v>3.313354451304E-2</v>
      </c>
    </row>
    <row r="85" spans="1:2" x14ac:dyDescent="0.55000000000000004">
      <c r="A85">
        <v>0.1314087946578</v>
      </c>
      <c r="B85">
        <v>3.3444557151600003E-2</v>
      </c>
    </row>
    <row r="86" spans="1:2" x14ac:dyDescent="0.55000000000000004">
      <c r="A86">
        <v>0.11491045772085</v>
      </c>
      <c r="B86">
        <v>3.7771032560879998E-2</v>
      </c>
    </row>
    <row r="87" spans="1:2" x14ac:dyDescent="0.55000000000000004">
      <c r="A87">
        <v>0.1005968377359</v>
      </c>
      <c r="B87">
        <v>4.1459113606799998E-2</v>
      </c>
    </row>
    <row r="88" spans="1:2" x14ac:dyDescent="0.55000000000000004">
      <c r="A88">
        <v>8.3860168040549993E-2</v>
      </c>
      <c r="B88">
        <v>4.4710265966159998E-2</v>
      </c>
    </row>
    <row r="89" spans="1:2" x14ac:dyDescent="0.55000000000000004">
      <c r="A89">
        <v>5.6301701534100003E-2</v>
      </c>
      <c r="B89">
        <v>4.9753203688559997E-2</v>
      </c>
    </row>
    <row r="90" spans="1:2" x14ac:dyDescent="0.55000000000000004">
      <c r="A90">
        <v>2.4854190589799999E-2</v>
      </c>
      <c r="B90">
        <v>5.1368706584400001E-2</v>
      </c>
    </row>
    <row r="91" spans="1:2" x14ac:dyDescent="0.55000000000000004">
      <c r="A91">
        <v>1.6947004803299998E-2</v>
      </c>
      <c r="B91">
        <v>5.3854289371920001E-2</v>
      </c>
    </row>
    <row r="92" spans="1:2" x14ac:dyDescent="0.55000000000000004">
      <c r="A92">
        <v>1.829879841735E-2</v>
      </c>
      <c r="B92">
        <v>5.4524162747280003E-2</v>
      </c>
    </row>
    <row r="93" spans="1:2" x14ac:dyDescent="0.55000000000000004">
      <c r="A93">
        <v>9.3042194206499999E-3</v>
      </c>
      <c r="B93">
        <v>5.472814674504E-2</v>
      </c>
    </row>
    <row r="94" spans="1:2" x14ac:dyDescent="0.55000000000000004">
      <c r="A94">
        <v>9.86529445605E-3</v>
      </c>
      <c r="B94">
        <v>5.963131765416E-2</v>
      </c>
    </row>
    <row r="95" spans="1:2" x14ac:dyDescent="0.55000000000000004">
      <c r="A95">
        <v>1.0704424376249999E-2</v>
      </c>
      <c r="B95">
        <v>6.2929058951279995E-2</v>
      </c>
    </row>
    <row r="96" spans="1:2" x14ac:dyDescent="0.55000000000000004">
      <c r="A96">
        <v>3.332254364999997E-4</v>
      </c>
      <c r="B96">
        <v>6.9330630831600001E-2</v>
      </c>
    </row>
    <row r="97" spans="1:2" x14ac:dyDescent="0.55000000000000004">
      <c r="A97">
        <v>-1.9586179636649999E-2</v>
      </c>
      <c r="B97">
        <v>7.7457252569520005E-2</v>
      </c>
    </row>
    <row r="98" spans="1:2" x14ac:dyDescent="0.55000000000000004">
      <c r="A98">
        <v>-2.7289789525350001E-2</v>
      </c>
      <c r="B98">
        <v>8.3063035026479992E-2</v>
      </c>
    </row>
    <row r="99" spans="1:2" x14ac:dyDescent="0.55000000000000004">
      <c r="A99">
        <v>-4.6447026298200002E-2</v>
      </c>
      <c r="B99">
        <v>8.9263141229999995E-2</v>
      </c>
    </row>
    <row r="100" spans="1:2" x14ac:dyDescent="0.55000000000000004">
      <c r="A100">
        <v>-6.2900675842950005E-2</v>
      </c>
      <c r="B100">
        <v>9.1028484222960004E-2</v>
      </c>
    </row>
    <row r="101" spans="1:2" x14ac:dyDescent="0.55000000000000004">
      <c r="A101">
        <v>-9.2136160873350012E-2</v>
      </c>
      <c r="B101">
        <v>9.0827018546160002E-2</v>
      </c>
    </row>
    <row r="102" spans="1:2" x14ac:dyDescent="0.55000000000000004">
      <c r="A102">
        <v>-0.10180229206950001</v>
      </c>
      <c r="B102">
        <v>9.1984187027279993E-2</v>
      </c>
    </row>
    <row r="103" spans="1:2" x14ac:dyDescent="0.55000000000000004">
      <c r="A103">
        <v>-9.3770974638000007E-2</v>
      </c>
      <c r="B103">
        <v>8.6770003479599997E-2</v>
      </c>
    </row>
    <row r="104" spans="1:2" x14ac:dyDescent="0.55000000000000004">
      <c r="A104">
        <v>-0.1150918259832</v>
      </c>
      <c r="B104">
        <v>8.1492861907920003E-2</v>
      </c>
    </row>
    <row r="105" spans="1:2" x14ac:dyDescent="0.55000000000000004">
      <c r="A105">
        <v>-0.10081792812465001</v>
      </c>
      <c r="B105">
        <v>8.3104587322319998E-2</v>
      </c>
    </row>
    <row r="106" spans="1:2" x14ac:dyDescent="0.55000000000000004">
      <c r="A106">
        <v>-9.7616573000100015E-2</v>
      </c>
      <c r="B106">
        <v>8.1516785957039997E-2</v>
      </c>
    </row>
    <row r="107" spans="1:2" x14ac:dyDescent="0.55000000000000004">
      <c r="A107">
        <v>-0.11986717036635001</v>
      </c>
      <c r="B107">
        <v>8.5542322011600003E-2</v>
      </c>
    </row>
    <row r="108" spans="1:2" x14ac:dyDescent="0.55000000000000004">
      <c r="A108">
        <v>-0.13391142468165002</v>
      </c>
      <c r="B108">
        <v>9.0743913954480004E-2</v>
      </c>
    </row>
    <row r="109" spans="1:2" x14ac:dyDescent="0.55000000000000004">
      <c r="A109">
        <v>-0.1299479012568</v>
      </c>
      <c r="B109">
        <v>9.2900855856720005E-2</v>
      </c>
    </row>
    <row r="110" spans="1:2" x14ac:dyDescent="0.55000000000000004">
      <c r="A110">
        <v>-0.16143141037815001</v>
      </c>
      <c r="B110">
        <v>9.5446878347279995E-2</v>
      </c>
    </row>
    <row r="111" spans="1:2" x14ac:dyDescent="0.55000000000000004">
      <c r="A111">
        <v>-0.18289997838090002</v>
      </c>
      <c r="B111">
        <v>9.2332974480239999E-2</v>
      </c>
    </row>
    <row r="112" spans="1:2" x14ac:dyDescent="0.55000000000000004">
      <c r="A112">
        <v>-0.1767728403837</v>
      </c>
      <c r="B112">
        <v>8.7558237940079997E-2</v>
      </c>
    </row>
    <row r="113" spans="1:2" x14ac:dyDescent="0.55000000000000004">
      <c r="A113">
        <v>-0.1923687402615</v>
      </c>
      <c r="B113">
        <v>8.3649803810160003E-2</v>
      </c>
    </row>
    <row r="114" spans="1:2" x14ac:dyDescent="0.55000000000000004">
      <c r="A114">
        <v>-0.20803539517695002</v>
      </c>
      <c r="B114">
        <v>7.9004760799439994E-2</v>
      </c>
    </row>
    <row r="115" spans="1:2" x14ac:dyDescent="0.55000000000000004">
      <c r="A115">
        <v>-0.19491095635110001</v>
      </c>
      <c r="B115">
        <v>7.8912842084399998E-2</v>
      </c>
    </row>
    <row r="116" spans="1:2" x14ac:dyDescent="0.55000000000000004">
      <c r="A116">
        <v>-0.17876887723530002</v>
      </c>
      <c r="B116">
        <v>8.0158151799120003E-2</v>
      </c>
    </row>
    <row r="117" spans="1:2" x14ac:dyDescent="0.55000000000000004">
      <c r="A117">
        <v>-0.19481040971865002</v>
      </c>
      <c r="B117">
        <v>8.3672468698800004E-2</v>
      </c>
    </row>
    <row r="118" spans="1:2" x14ac:dyDescent="0.55000000000000004">
      <c r="A118">
        <v>-0.19451249377065002</v>
      </c>
      <c r="B118">
        <v>8.8457278522799998E-2</v>
      </c>
    </row>
    <row r="119" spans="1:2" x14ac:dyDescent="0.55000000000000004">
      <c r="A119">
        <v>-0.19695912849360001</v>
      </c>
      <c r="B119">
        <v>8.9196405724560002E-2</v>
      </c>
    </row>
    <row r="120" spans="1:2" x14ac:dyDescent="0.55000000000000004">
      <c r="A120">
        <v>-0.21719755189440001</v>
      </c>
      <c r="B120">
        <v>8.9400389722319992E-2</v>
      </c>
    </row>
    <row r="121" spans="1:2" x14ac:dyDescent="0.55000000000000004">
      <c r="A121">
        <v>-0.23536297682370003</v>
      </c>
      <c r="B121">
        <v>8.394066988104E-2</v>
      </c>
    </row>
    <row r="122" spans="1:2" x14ac:dyDescent="0.55000000000000004">
      <c r="A122">
        <v>-0.23637216709755002</v>
      </c>
      <c r="B122">
        <v>7.4897379313679999E-2</v>
      </c>
    </row>
    <row r="123" spans="1:2" x14ac:dyDescent="0.55000000000000004">
      <c r="A123">
        <v>-0.24035182763625002</v>
      </c>
      <c r="B123">
        <v>6.5545594428720003E-2</v>
      </c>
    </row>
    <row r="124" spans="1:2" x14ac:dyDescent="0.55000000000000004">
      <c r="A124">
        <v>-0.23762713802850002</v>
      </c>
      <c r="B124">
        <v>5.5352690343120001E-2</v>
      </c>
    </row>
    <row r="125" spans="1:2" x14ac:dyDescent="0.55000000000000004">
      <c r="A125">
        <v>-0.24018921518130001</v>
      </c>
      <c r="B125">
        <v>4.9768313614319999E-2</v>
      </c>
    </row>
    <row r="126" spans="1:2" x14ac:dyDescent="0.55000000000000004">
      <c r="A126">
        <v>-0.23382250310925001</v>
      </c>
      <c r="B126">
        <v>4.7168147223120002E-2</v>
      </c>
    </row>
    <row r="127" spans="1:2" x14ac:dyDescent="0.55000000000000004">
      <c r="A127">
        <v>-0.22099722154785001</v>
      </c>
      <c r="B127">
        <v>4.6129339827120003E-2</v>
      </c>
    </row>
    <row r="128" spans="1:2" x14ac:dyDescent="0.55000000000000004">
      <c r="A128">
        <v>-0.22328248513230001</v>
      </c>
      <c r="B128">
        <v>4.5645822202800002E-2</v>
      </c>
    </row>
    <row r="129" spans="1:2" x14ac:dyDescent="0.55000000000000004">
      <c r="A129">
        <v>-0.22382245778805002</v>
      </c>
      <c r="B129">
        <v>4.1478001014000003E-2</v>
      </c>
    </row>
    <row r="130" spans="1:2" x14ac:dyDescent="0.55000000000000004">
      <c r="A130">
        <v>-0.21686487908580002</v>
      </c>
      <c r="B130">
        <v>3.6402325119119998E-2</v>
      </c>
    </row>
    <row r="131" spans="1:2" x14ac:dyDescent="0.55000000000000004">
      <c r="A131">
        <v>-0.22578622041195001</v>
      </c>
      <c r="B131">
        <v>2.9960460103439997E-2</v>
      </c>
    </row>
    <row r="132" spans="1:2" x14ac:dyDescent="0.55000000000000004">
      <c r="A132">
        <v>-0.23897644900965001</v>
      </c>
      <c r="B132">
        <v>2.3415343928399997E-2</v>
      </c>
    </row>
    <row r="133" spans="1:2" x14ac:dyDescent="0.55000000000000004">
      <c r="A133">
        <v>-0.22659804137025003</v>
      </c>
      <c r="B133">
        <v>1.9083831877199999E-2</v>
      </c>
    </row>
    <row r="134" spans="1:2" x14ac:dyDescent="0.55000000000000004">
      <c r="A134">
        <v>-0.21690087726285001</v>
      </c>
      <c r="B134">
        <v>1.5650101248239998E-2</v>
      </c>
    </row>
    <row r="135" spans="1:2" x14ac:dyDescent="0.55000000000000004">
      <c r="A135">
        <v>-0.2095237336005</v>
      </c>
      <c r="B135">
        <v>1.526731646232E-2</v>
      </c>
    </row>
    <row r="136" spans="1:2" x14ac:dyDescent="0.55000000000000004">
      <c r="A136">
        <v>-0.19457952485895</v>
      </c>
      <c r="B136">
        <v>1.5849048604079999E-2</v>
      </c>
    </row>
    <row r="137" spans="1:2" x14ac:dyDescent="0.55000000000000004">
      <c r="A137">
        <v>-0.18099704026305002</v>
      </c>
      <c r="B137">
        <v>1.518924851256E-2</v>
      </c>
    </row>
    <row r="138" spans="1:2" x14ac:dyDescent="0.55000000000000004">
      <c r="A138">
        <v>-0.18323637513885002</v>
      </c>
      <c r="B138">
        <v>1.422221326392E-2</v>
      </c>
    </row>
    <row r="139" spans="1:2" x14ac:dyDescent="0.55000000000000004">
      <c r="A139">
        <v>-0.17940691389060001</v>
      </c>
      <c r="B139">
        <v>1.088795631288E-2</v>
      </c>
    </row>
    <row r="140" spans="1:2" x14ac:dyDescent="0.55000000000000004">
      <c r="A140">
        <v>-0.16618192843230001</v>
      </c>
      <c r="B140">
        <v>5.6725136047200003E-3</v>
      </c>
    </row>
    <row r="141" spans="1:2" x14ac:dyDescent="0.55000000000000004">
      <c r="A141">
        <v>-0.16880110614180002</v>
      </c>
      <c r="B141">
        <v>1.8131475143999998E-4</v>
      </c>
    </row>
    <row r="142" spans="1:2" x14ac:dyDescent="0.55000000000000004">
      <c r="A142">
        <v>-0.16506350231085001</v>
      </c>
      <c r="B142">
        <v>-5.7934017261599994E-3</v>
      </c>
    </row>
    <row r="143" spans="1:2" x14ac:dyDescent="0.55000000000000004">
      <c r="A143">
        <v>-0.15144253690500001</v>
      </c>
      <c r="B143">
        <v>-1.1239270802159999E-2</v>
      </c>
    </row>
    <row r="144" spans="1:2" x14ac:dyDescent="0.55000000000000004">
      <c r="A144">
        <v>-0.1427632522866</v>
      </c>
      <c r="B144">
        <v>-1.2883734389039999E-2</v>
      </c>
    </row>
    <row r="145" spans="1:2" x14ac:dyDescent="0.55000000000000004">
      <c r="A145">
        <v>-0.13260307714335001</v>
      </c>
      <c r="B145">
        <v>-1.056184246392E-2</v>
      </c>
    </row>
    <row r="146" spans="1:2" x14ac:dyDescent="0.55000000000000004">
      <c r="A146">
        <v>-0.11313923520735</v>
      </c>
      <c r="B146">
        <v>-1.1060470014E-2</v>
      </c>
    </row>
    <row r="147" spans="1:2" x14ac:dyDescent="0.55000000000000004">
      <c r="A147">
        <v>-9.9828598914000005E-2</v>
      </c>
      <c r="B147">
        <v>-1.360775166504E-2</v>
      </c>
    </row>
    <row r="148" spans="1:2" x14ac:dyDescent="0.55000000000000004">
      <c r="A148">
        <v>-8.2141080817950005E-2</v>
      </c>
      <c r="B148">
        <v>-1.8696019164719999E-2</v>
      </c>
    </row>
    <row r="149" spans="1:2" x14ac:dyDescent="0.55000000000000004">
      <c r="A149">
        <v>-8.235086329800001E-2</v>
      </c>
      <c r="B149">
        <v>-2.5316684968560002E-2</v>
      </c>
    </row>
    <row r="150" spans="1:2" x14ac:dyDescent="0.55000000000000004">
      <c r="A150">
        <v>-7.3749781615950014E-2</v>
      </c>
      <c r="B150">
        <v>-3.2637443999279994E-2</v>
      </c>
    </row>
    <row r="151" spans="1:2" x14ac:dyDescent="0.55000000000000004">
      <c r="A151">
        <v>-5.91456935817E-2</v>
      </c>
      <c r="B151">
        <v>-4.3647543236399994E-2</v>
      </c>
    </row>
    <row r="152" spans="1:2" x14ac:dyDescent="0.55000000000000004">
      <c r="A152">
        <v>-5.8712474140649999E-2</v>
      </c>
      <c r="B152">
        <v>-4.9813652106959996E-2</v>
      </c>
    </row>
    <row r="153" spans="1:2" x14ac:dyDescent="0.55000000000000004">
      <c r="A153">
        <v>-5.0194560660750003E-2</v>
      </c>
      <c r="B153">
        <v>-5.2821786493679995E-2</v>
      </c>
    </row>
    <row r="154" spans="1:2" x14ac:dyDescent="0.55000000000000004">
      <c r="A154">
        <v>-1.35248314113E-2</v>
      </c>
      <c r="B154">
        <v>-5.6801992770959993E-2</v>
      </c>
    </row>
    <row r="155" spans="1:2" x14ac:dyDescent="0.55000000000000004">
      <c r="A155">
        <v>-7.3170078448500002E-3</v>
      </c>
      <c r="B155">
        <v>-5.5201599800879998E-2</v>
      </c>
    </row>
    <row r="156" spans="1:2" x14ac:dyDescent="0.55000000000000004">
      <c r="A156">
        <v>-2.4783563227500005E-3</v>
      </c>
      <c r="B156">
        <v>-5.6075457173999997E-2</v>
      </c>
    </row>
    <row r="157" spans="1:2" x14ac:dyDescent="0.55000000000000004">
      <c r="A157">
        <v>2.3723351303849997E-2</v>
      </c>
      <c r="B157">
        <v>-5.6824657659599993E-2</v>
      </c>
    </row>
    <row r="158" spans="1:2" x14ac:dyDescent="0.55000000000000004">
      <c r="A158">
        <v>4.3527313947150002E-2</v>
      </c>
      <c r="B158">
        <v>-5.8343205198479998E-2</v>
      </c>
    </row>
    <row r="159" spans="1:2" x14ac:dyDescent="0.55000000000000004">
      <c r="A159">
        <v>4.5968983404300001E-2</v>
      </c>
      <c r="B159">
        <v>-6.3363478032239989E-2</v>
      </c>
    </row>
    <row r="160" spans="1:2" x14ac:dyDescent="0.55000000000000004">
      <c r="A160">
        <v>6.1377444498150004E-2</v>
      </c>
      <c r="B160">
        <v>-6.6369094098E-2</v>
      </c>
    </row>
    <row r="161" spans="1:2" x14ac:dyDescent="0.55000000000000004">
      <c r="A161">
        <v>7.9490734136550001E-2</v>
      </c>
      <c r="B161">
        <v>-7.169912040984E-2</v>
      </c>
    </row>
    <row r="162" spans="1:2" x14ac:dyDescent="0.55000000000000004">
      <c r="A162">
        <v>7.7158300526999998E-2</v>
      </c>
      <c r="B162">
        <v>-7.5612591181679997E-2</v>
      </c>
    </row>
    <row r="163" spans="1:2" x14ac:dyDescent="0.55000000000000004">
      <c r="A163">
        <v>8.5877307271799999E-2</v>
      </c>
      <c r="B163">
        <v>-7.6201878286319996E-2</v>
      </c>
    </row>
    <row r="164" spans="1:2" x14ac:dyDescent="0.55000000000000004">
      <c r="A164">
        <v>0.1070069958837</v>
      </c>
      <c r="B164">
        <v>-7.7113510473839991E-2</v>
      </c>
    </row>
    <row r="165" spans="1:2" x14ac:dyDescent="0.55000000000000004">
      <c r="A165">
        <v>0.1168506353322</v>
      </c>
      <c r="B165">
        <v>-7.5508080861839993E-2</v>
      </c>
    </row>
    <row r="166" spans="1:2" x14ac:dyDescent="0.55000000000000004">
      <c r="A166">
        <v>0.12493532937105001</v>
      </c>
      <c r="B166">
        <v>-7.5492970936079998E-2</v>
      </c>
    </row>
    <row r="167" spans="1:2" x14ac:dyDescent="0.55000000000000004">
      <c r="A167">
        <v>0.14672291570144999</v>
      </c>
      <c r="B167">
        <v>-7.4178407394959997E-2</v>
      </c>
    </row>
    <row r="168" spans="1:2" x14ac:dyDescent="0.55000000000000004">
      <c r="A168">
        <v>0.16404176281185001</v>
      </c>
      <c r="B168">
        <v>-7.2778220941199998E-2</v>
      </c>
    </row>
    <row r="169" spans="1:2" x14ac:dyDescent="0.55000000000000004">
      <c r="A169">
        <v>0.16308967309469999</v>
      </c>
      <c r="B169">
        <v>-7.608729468264E-2</v>
      </c>
    </row>
    <row r="170" spans="1:2" x14ac:dyDescent="0.55000000000000004">
      <c r="A170">
        <v>0.1833132006981</v>
      </c>
      <c r="B170">
        <v>-7.6451192061360002E-2</v>
      </c>
    </row>
    <row r="171" spans="1:2" x14ac:dyDescent="0.55000000000000004">
      <c r="A171">
        <v>0.1962849576006</v>
      </c>
      <c r="B171">
        <v>-8.0841884655119989E-2</v>
      </c>
    </row>
    <row r="172" spans="1:2" x14ac:dyDescent="0.55000000000000004">
      <c r="A172">
        <v>0.20668098286934999</v>
      </c>
      <c r="B172">
        <v>-8.4567740515439999E-2</v>
      </c>
    </row>
    <row r="173" spans="1:2" x14ac:dyDescent="0.55000000000000004">
      <c r="A173">
        <v>0.2010838869963</v>
      </c>
      <c r="B173">
        <v>-8.4944229498959994E-2</v>
      </c>
    </row>
    <row r="174" spans="1:2" x14ac:dyDescent="0.55000000000000004">
      <c r="A174">
        <v>0.22187966148315</v>
      </c>
      <c r="B174">
        <v>-8.7279972189359997E-2</v>
      </c>
    </row>
    <row r="175" spans="1:2" x14ac:dyDescent="0.55000000000000004">
      <c r="A175">
        <v>0.2194777141524</v>
      </c>
      <c r="B175">
        <v>-8.5519665838319991E-2</v>
      </c>
    </row>
    <row r="176" spans="1:2" x14ac:dyDescent="0.55000000000000004">
      <c r="A176">
        <v>0.22535534754315001</v>
      </c>
      <c r="B176">
        <v>-8.4264282839759994E-2</v>
      </c>
    </row>
    <row r="177" spans="1:2" x14ac:dyDescent="0.55000000000000004">
      <c r="A177">
        <v>0.23041743602625001</v>
      </c>
      <c r="B177">
        <v>-8.3682550697999999E-2</v>
      </c>
    </row>
    <row r="178" spans="1:2" x14ac:dyDescent="0.55000000000000004">
      <c r="A178">
        <v>0.25574525687205002</v>
      </c>
      <c r="B178">
        <v>-8.168678133719999E-2</v>
      </c>
    </row>
    <row r="179" spans="1:2" x14ac:dyDescent="0.55000000000000004">
      <c r="A179">
        <v>0.26440840437660001</v>
      </c>
      <c r="B179">
        <v>-8.3345095689359994E-2</v>
      </c>
    </row>
    <row r="180" spans="1:2" x14ac:dyDescent="0.55000000000000004">
      <c r="A180">
        <v>0.26453874260385002</v>
      </c>
      <c r="B180">
        <v>-8.3905422102959995E-2</v>
      </c>
    </row>
    <row r="181" spans="1:2" x14ac:dyDescent="0.55000000000000004">
      <c r="A181">
        <v>0.27602091976635001</v>
      </c>
      <c r="B181">
        <v>-8.5010965004399988E-2</v>
      </c>
    </row>
    <row r="182" spans="1:2" x14ac:dyDescent="0.55000000000000004">
      <c r="A182">
        <v>0.28000554557085</v>
      </c>
      <c r="B182">
        <v>-8.6625208739759998E-2</v>
      </c>
    </row>
    <row r="183" spans="1:2" x14ac:dyDescent="0.55000000000000004">
      <c r="A183">
        <v>0.26555662209285003</v>
      </c>
      <c r="B183">
        <v>-8.1727074472559988E-2</v>
      </c>
    </row>
    <row r="184" spans="1:2" x14ac:dyDescent="0.55000000000000004">
      <c r="A184">
        <v>0.23844378819195</v>
      </c>
      <c r="B184">
        <v>-7.2382844550479997E-2</v>
      </c>
    </row>
    <row r="185" spans="1:2" x14ac:dyDescent="0.55000000000000004">
      <c r="A185">
        <v>0.25655459519745</v>
      </c>
      <c r="B185">
        <v>-5.7932718881999995E-2</v>
      </c>
    </row>
    <row r="186" spans="1:2" x14ac:dyDescent="0.55000000000000004">
      <c r="A186">
        <v>0.25277726924010002</v>
      </c>
      <c r="B186">
        <v>-4.4440814338799997E-2</v>
      </c>
    </row>
    <row r="187" spans="1:2" x14ac:dyDescent="0.55000000000000004">
      <c r="A187">
        <v>0.25979567244840002</v>
      </c>
      <c r="B187">
        <v>-3.5650615027919996E-2</v>
      </c>
    </row>
    <row r="188" spans="1:2" x14ac:dyDescent="0.55000000000000004">
      <c r="A188">
        <v>0.27521406407385002</v>
      </c>
      <c r="B188">
        <v>-2.8720195746000002E-2</v>
      </c>
    </row>
    <row r="189" spans="1:2" x14ac:dyDescent="0.55000000000000004">
      <c r="A189">
        <v>0.29127794025330001</v>
      </c>
      <c r="B189">
        <v>-2.576242777848E-2</v>
      </c>
    </row>
    <row r="190" spans="1:2" x14ac:dyDescent="0.55000000000000004">
      <c r="A190">
        <v>0.27869223276674998</v>
      </c>
      <c r="B190">
        <v>-2.2518830382000001E-2</v>
      </c>
    </row>
    <row r="191" spans="1:2" x14ac:dyDescent="0.55000000000000004">
      <c r="A191">
        <v>0.27109910004210003</v>
      </c>
      <c r="B191">
        <v>-1.845677867352E-2</v>
      </c>
    </row>
    <row r="192" spans="1:2" x14ac:dyDescent="0.55000000000000004">
      <c r="A192">
        <v>0.2594729301714</v>
      </c>
      <c r="B192">
        <v>-1.5228291202799999E-2</v>
      </c>
    </row>
    <row r="193" spans="1:2" x14ac:dyDescent="0.55000000000000004">
      <c r="A193">
        <v>0.2336163085179</v>
      </c>
      <c r="B193">
        <v>-8.2991310813599999E-3</v>
      </c>
    </row>
    <row r="194" spans="1:2" x14ac:dyDescent="0.55000000000000004">
      <c r="A194">
        <v>0.21261075155100001</v>
      </c>
      <c r="B194">
        <v>-2.4037417139999998E-3</v>
      </c>
    </row>
    <row r="195" spans="1:2" x14ac:dyDescent="0.55000000000000004">
      <c r="A195">
        <v>0.20055632750505001</v>
      </c>
      <c r="B195">
        <v>2.7839994636000001E-3</v>
      </c>
    </row>
    <row r="196" spans="1:2" x14ac:dyDescent="0.55000000000000004">
      <c r="A196">
        <v>0.20113478097074999</v>
      </c>
      <c r="B196">
        <v>7.7375367919199998E-3</v>
      </c>
    </row>
    <row r="197" spans="1:2" x14ac:dyDescent="0.55000000000000004">
      <c r="A197">
        <v>0.19818168913619999</v>
      </c>
      <c r="B197">
        <v>7.0953649471200003E-3</v>
      </c>
    </row>
    <row r="198" spans="1:2" x14ac:dyDescent="0.55000000000000004">
      <c r="A198">
        <v>0.21702859679655001</v>
      </c>
      <c r="B198">
        <v>8.82419228616E-3</v>
      </c>
    </row>
    <row r="199" spans="1:2" x14ac:dyDescent="0.55000000000000004">
      <c r="A199">
        <v>0.2270224355355</v>
      </c>
      <c r="B199">
        <v>9.3291156386399992E-3</v>
      </c>
    </row>
    <row r="200" spans="1:2" x14ac:dyDescent="0.55000000000000004">
      <c r="A200">
        <v>0.22655445923385001</v>
      </c>
      <c r="B200">
        <v>7.4995554611999998E-3</v>
      </c>
    </row>
    <row r="201" spans="1:2" x14ac:dyDescent="0.55000000000000004">
      <c r="A201">
        <v>0.20909782599750001</v>
      </c>
      <c r="B201">
        <v>1.26684092316E-2</v>
      </c>
    </row>
    <row r="202" spans="1:2" x14ac:dyDescent="0.55000000000000004">
      <c r="A202">
        <v>0.19547934322454999</v>
      </c>
      <c r="B202">
        <v>1.498904199624E-2</v>
      </c>
    </row>
    <row r="203" spans="1:2" x14ac:dyDescent="0.55000000000000004">
      <c r="A203">
        <v>0.16592732249940001</v>
      </c>
      <c r="B203">
        <v>1.8798002448239998E-2</v>
      </c>
    </row>
    <row r="204" spans="1:2" x14ac:dyDescent="0.55000000000000004">
      <c r="A204">
        <v>0.13239191728620001</v>
      </c>
      <c r="B204">
        <v>2.4920040701999997E-2</v>
      </c>
    </row>
    <row r="205" spans="1:2" x14ac:dyDescent="0.55000000000000004">
      <c r="A205">
        <v>0.12406020127379999</v>
      </c>
      <c r="B205">
        <v>2.6427255796559999E-2</v>
      </c>
    </row>
    <row r="206" spans="1:2" x14ac:dyDescent="0.55000000000000004">
      <c r="A206">
        <v>0.12835515619079998</v>
      </c>
      <c r="B206">
        <v>3.0549747208079996E-2</v>
      </c>
    </row>
    <row r="207" spans="1:2" x14ac:dyDescent="0.55000000000000004">
      <c r="A207">
        <v>0.12265751368530001</v>
      </c>
      <c r="B207">
        <v>3.1001785820399998E-2</v>
      </c>
    </row>
    <row r="208" spans="1:2" x14ac:dyDescent="0.55000000000000004">
      <c r="A208">
        <v>0.11934319876379999</v>
      </c>
      <c r="B208">
        <v>3.1288874409839997E-2</v>
      </c>
    </row>
    <row r="209" spans="1:2" x14ac:dyDescent="0.55000000000000004">
      <c r="A209">
        <v>0.13212875819879999</v>
      </c>
      <c r="B209">
        <v>3.3284643770639999E-2</v>
      </c>
    </row>
    <row r="210" spans="1:2" x14ac:dyDescent="0.55000000000000004">
      <c r="A210">
        <v>0.13142617308810001</v>
      </c>
      <c r="B210">
        <v>3.3197761697519999E-2</v>
      </c>
    </row>
    <row r="211" spans="1:2" x14ac:dyDescent="0.55000000000000004">
      <c r="A211">
        <v>0.11789209983375</v>
      </c>
      <c r="B211">
        <v>3.758845429128E-2</v>
      </c>
    </row>
    <row r="212" spans="1:2" x14ac:dyDescent="0.55000000000000004">
      <c r="A212">
        <v>9.9860737081049991E-2</v>
      </c>
      <c r="B212">
        <v>4.1334456719280002E-2</v>
      </c>
    </row>
    <row r="213" spans="1:2" x14ac:dyDescent="0.55000000000000004">
      <c r="A213">
        <v>8.5773036689999999E-2</v>
      </c>
      <c r="B213">
        <v>4.4222970860400002E-2</v>
      </c>
    </row>
    <row r="214" spans="1:2" x14ac:dyDescent="0.55000000000000004">
      <c r="A214">
        <v>5.4155465392050003E-2</v>
      </c>
      <c r="B214">
        <v>4.9663803294480002E-2</v>
      </c>
    </row>
    <row r="215" spans="1:2" x14ac:dyDescent="0.55000000000000004">
      <c r="A215">
        <v>2.7124558376850003E-2</v>
      </c>
      <c r="B215">
        <v>5.1519805841999999E-2</v>
      </c>
    </row>
    <row r="216" spans="1:2" x14ac:dyDescent="0.55000000000000004">
      <c r="A216">
        <v>1.4926141622700001E-2</v>
      </c>
      <c r="B216">
        <v>5.3779998903600003E-2</v>
      </c>
    </row>
    <row r="217" spans="1:2" x14ac:dyDescent="0.55000000000000004">
      <c r="A217">
        <v>1.9296816843150003E-2</v>
      </c>
      <c r="B217">
        <v>5.4587120771280001E-2</v>
      </c>
    </row>
    <row r="218" spans="1:2" x14ac:dyDescent="0.55000000000000004">
      <c r="A218">
        <v>8.0219395278000004E-3</v>
      </c>
      <c r="B218">
        <v>5.4828879583440002E-2</v>
      </c>
    </row>
    <row r="219" spans="1:2" x14ac:dyDescent="0.55000000000000004">
      <c r="A219">
        <v>1.15323824484E-2</v>
      </c>
      <c r="B219">
        <v>5.9618726049359999E-2</v>
      </c>
    </row>
    <row r="220" spans="1:2" x14ac:dyDescent="0.55000000000000004">
      <c r="A220">
        <v>1.168009910595E-2</v>
      </c>
      <c r="B220">
        <v>6.277166389128E-2</v>
      </c>
    </row>
    <row r="221" spans="1:2" x14ac:dyDescent="0.55000000000000004">
      <c r="A221">
        <v>6.8948325764999971E-4</v>
      </c>
      <c r="B221">
        <v>6.8999471625359993E-2</v>
      </c>
    </row>
    <row r="222" spans="1:2" x14ac:dyDescent="0.55000000000000004">
      <c r="A222">
        <v>-1.7574005671200002E-2</v>
      </c>
      <c r="B222">
        <v>7.7221789559760001E-2</v>
      </c>
    </row>
    <row r="223" spans="1:2" x14ac:dyDescent="0.55000000000000004">
      <c r="A223">
        <v>-2.669395762935E-2</v>
      </c>
      <c r="B223">
        <v>8.2789797202319992E-2</v>
      </c>
    </row>
    <row r="224" spans="1:2" x14ac:dyDescent="0.55000000000000004">
      <c r="A224">
        <v>-4.5652583770199998E-2</v>
      </c>
      <c r="B224">
        <v>8.9201442366480005E-2</v>
      </c>
    </row>
    <row r="225" spans="1:2" x14ac:dyDescent="0.55000000000000004">
      <c r="A225">
        <v>-6.5220696288000007E-2</v>
      </c>
      <c r="B225">
        <v>9.1136772024240004E-2</v>
      </c>
    </row>
    <row r="226" spans="1:2" x14ac:dyDescent="0.55000000000000004">
      <c r="A226">
        <v>-9.1557707407650013E-2</v>
      </c>
      <c r="B226">
        <v>9.1061222395439997E-2</v>
      </c>
    </row>
    <row r="227" spans="1:2" x14ac:dyDescent="0.55000000000000004">
      <c r="A227">
        <v>-0.10370274755445001</v>
      </c>
      <c r="B227">
        <v>9.2122694680079997E-2</v>
      </c>
    </row>
    <row r="228" spans="1:2" x14ac:dyDescent="0.55000000000000004">
      <c r="A228">
        <v>-9.3195003805200002E-2</v>
      </c>
      <c r="B228">
        <v>8.719056307992E-2</v>
      </c>
    </row>
    <row r="229" spans="1:2" x14ac:dyDescent="0.55000000000000004">
      <c r="A229">
        <v>-0.11409629019030001</v>
      </c>
      <c r="B229">
        <v>8.1584780622959999E-2</v>
      </c>
    </row>
    <row r="230" spans="1:2" x14ac:dyDescent="0.55000000000000004">
      <c r="A230">
        <v>-0.10050759901215001</v>
      </c>
      <c r="B230">
        <v>8.3133548013359995E-2</v>
      </c>
    </row>
    <row r="231" spans="1:2" x14ac:dyDescent="0.55000000000000004">
      <c r="A231">
        <v>-9.5364824959800004E-2</v>
      </c>
      <c r="B231">
        <v>8.1438718007280003E-2</v>
      </c>
    </row>
    <row r="232" spans="1:2" x14ac:dyDescent="0.55000000000000004">
      <c r="A232">
        <v>-0.11984979193605001</v>
      </c>
      <c r="B232">
        <v>8.5377371988720002E-2</v>
      </c>
    </row>
    <row r="233" spans="1:2" x14ac:dyDescent="0.55000000000000004">
      <c r="A233">
        <v>-0.13328331855795</v>
      </c>
      <c r="B233">
        <v>9.0631848671759996E-2</v>
      </c>
    </row>
    <row r="234" spans="1:2" x14ac:dyDescent="0.55000000000000004">
      <c r="A234">
        <v>-0.13171677719805</v>
      </c>
      <c r="B234">
        <v>9.2786272253039995E-2</v>
      </c>
    </row>
    <row r="235" spans="1:2" x14ac:dyDescent="0.55000000000000004">
      <c r="A235">
        <v>-0.15982142294250001</v>
      </c>
      <c r="B235">
        <v>9.5587904321040001E-2</v>
      </c>
    </row>
    <row r="236" spans="1:2" x14ac:dyDescent="0.55000000000000004">
      <c r="A236">
        <v>-0.18655937927550001</v>
      </c>
      <c r="B236">
        <v>9.2363194331760004E-2</v>
      </c>
    </row>
    <row r="237" spans="1:2" x14ac:dyDescent="0.55000000000000004">
      <c r="A237">
        <v>-0.17590391886870002</v>
      </c>
      <c r="B237">
        <v>8.7802515073199999E-2</v>
      </c>
    </row>
    <row r="238" spans="1:2" x14ac:dyDescent="0.55000000000000004">
      <c r="A238">
        <v>-0.19418602754430001</v>
      </c>
      <c r="B238">
        <v>8.3608251514319998E-2</v>
      </c>
    </row>
    <row r="239" spans="1:2" x14ac:dyDescent="0.55000000000000004">
      <c r="A239">
        <v>-0.20631120662790001</v>
      </c>
      <c r="B239">
        <v>7.9165933340879999E-2</v>
      </c>
    </row>
    <row r="240" spans="1:2" x14ac:dyDescent="0.55000000000000004">
      <c r="A240">
        <v>-0.19637943371145</v>
      </c>
      <c r="B240">
        <v>7.8983355071280001E-2</v>
      </c>
    </row>
    <row r="241" spans="1:2" x14ac:dyDescent="0.55000000000000004">
      <c r="A241">
        <v>-0.17602680919725</v>
      </c>
      <c r="B241">
        <v>8.0125413626639996E-2</v>
      </c>
    </row>
    <row r="242" spans="1:2" x14ac:dyDescent="0.55000000000000004">
      <c r="A242">
        <v>-0.19559243908215002</v>
      </c>
      <c r="B242">
        <v>8.3569217539439994E-2</v>
      </c>
    </row>
    <row r="243" spans="1:2" x14ac:dyDescent="0.55000000000000004">
      <c r="A243">
        <v>-0.19370687939460002</v>
      </c>
      <c r="B243">
        <v>8.8395579659279994E-2</v>
      </c>
    </row>
    <row r="244" spans="1:2" x14ac:dyDescent="0.55000000000000004">
      <c r="A244">
        <v>-0.19811479410855001</v>
      </c>
      <c r="B244">
        <v>8.9229143897039995E-2</v>
      </c>
    </row>
    <row r="245" spans="1:2" x14ac:dyDescent="0.55000000000000004">
      <c r="A245">
        <v>-0.21654586075815002</v>
      </c>
      <c r="B245">
        <v>8.9502381721199994E-2</v>
      </c>
    </row>
    <row r="246" spans="1:2" x14ac:dyDescent="0.55000000000000004">
      <c r="A246">
        <v>-0.23731432628310001</v>
      </c>
      <c r="B246">
        <v>8.4099324101520004E-2</v>
      </c>
    </row>
    <row r="247" spans="1:2" x14ac:dyDescent="0.55000000000000004">
      <c r="A247">
        <v>-0.23568571910070002</v>
      </c>
      <c r="B247">
        <v>7.5045960250319996E-2</v>
      </c>
    </row>
    <row r="248" spans="1:2" x14ac:dyDescent="0.55000000000000004">
      <c r="A248">
        <v>-0.23998067401770001</v>
      </c>
      <c r="B248">
        <v>6.5677806279119996E-2</v>
      </c>
    </row>
    <row r="249" spans="1:2" x14ac:dyDescent="0.55000000000000004">
      <c r="A249">
        <v>-0.23780961154665001</v>
      </c>
      <c r="B249">
        <v>5.5430758292880002E-2</v>
      </c>
    </row>
    <row r="250" spans="1:2" x14ac:dyDescent="0.55000000000000004">
      <c r="A250">
        <v>-0.23971503229740002</v>
      </c>
      <c r="B250">
        <v>4.9971038451600003E-2</v>
      </c>
    </row>
    <row r="251" spans="1:2" x14ac:dyDescent="0.55000000000000004">
      <c r="A251">
        <v>-0.23300944083450001</v>
      </c>
      <c r="B251">
        <v>4.7276435024400001E-2</v>
      </c>
    </row>
    <row r="252" spans="1:2" x14ac:dyDescent="0.55000000000000004">
      <c r="A252">
        <v>-0.22042373334795001</v>
      </c>
      <c r="B252">
        <v>4.6248960072720002E-2</v>
      </c>
    </row>
    <row r="253" spans="1:2" x14ac:dyDescent="0.55000000000000004">
      <c r="A253">
        <v>-0.22368715429500002</v>
      </c>
      <c r="B253">
        <v>4.5701225263920002E-2</v>
      </c>
    </row>
    <row r="254" spans="1:2" x14ac:dyDescent="0.55000000000000004">
      <c r="A254">
        <v>-0.22310870082930001</v>
      </c>
      <c r="B254">
        <v>4.168198501176E-2</v>
      </c>
    </row>
    <row r="255" spans="1:2" x14ac:dyDescent="0.55000000000000004">
      <c r="A255">
        <v>-0.21776110956270001</v>
      </c>
      <c r="B255">
        <v>3.665667553608E-2</v>
      </c>
    </row>
    <row r="256" spans="1:2" x14ac:dyDescent="0.55000000000000004">
      <c r="A256">
        <v>-0.22596000471495001</v>
      </c>
      <c r="B256">
        <v>3.0301692593519999E-2</v>
      </c>
    </row>
    <row r="257" spans="1:2" x14ac:dyDescent="0.55000000000000004">
      <c r="A257">
        <v>-0.23958965933595</v>
      </c>
      <c r="B257">
        <v>2.3878714985039996E-2</v>
      </c>
    </row>
    <row r="258" spans="1:2" x14ac:dyDescent="0.55000000000000004">
      <c r="A258">
        <v>-0.22622440511880001</v>
      </c>
      <c r="B258">
        <v>1.9587496069199999E-2</v>
      </c>
    </row>
    <row r="259" spans="1:2" x14ac:dyDescent="0.55000000000000004">
      <c r="A259">
        <v>-0.2166190984287</v>
      </c>
      <c r="B259">
        <v>1.6012739466479999E-2</v>
      </c>
    </row>
    <row r="260" spans="1:2" x14ac:dyDescent="0.55000000000000004">
      <c r="A260">
        <v>-0.20925312661440001</v>
      </c>
      <c r="B260">
        <v>1.5633732161999998E-2</v>
      </c>
    </row>
    <row r="261" spans="1:2" x14ac:dyDescent="0.55000000000000004">
      <c r="A261">
        <v>-0.19468131280785</v>
      </c>
      <c r="B261">
        <v>1.6122286428239999E-2</v>
      </c>
    </row>
    <row r="262" spans="1:2" x14ac:dyDescent="0.55000000000000004">
      <c r="A262">
        <v>-0.18043968917700001</v>
      </c>
      <c r="B262">
        <v>1.55581825332E-2</v>
      </c>
    </row>
    <row r="263" spans="1:2" x14ac:dyDescent="0.55000000000000004">
      <c r="A263">
        <v>-0.18213656876415002</v>
      </c>
      <c r="B263">
        <v>1.47397282212E-2</v>
      </c>
    </row>
    <row r="264" spans="1:2" x14ac:dyDescent="0.55000000000000004">
      <c r="A264">
        <v>-0.17964276401610002</v>
      </c>
      <c r="B264">
        <v>1.1197709790959999E-2</v>
      </c>
    </row>
    <row r="265" spans="1:2" x14ac:dyDescent="0.55000000000000004">
      <c r="A265">
        <v>-0.16533535061340002</v>
      </c>
      <c r="B265">
        <v>6.2869839189599996E-3</v>
      </c>
    </row>
    <row r="266" spans="1:2" x14ac:dyDescent="0.55000000000000004">
      <c r="A266">
        <v>-0.16900344072315002</v>
      </c>
      <c r="B266">
        <v>8.8392629928000003E-4</v>
      </c>
    </row>
    <row r="267" spans="1:2" x14ac:dyDescent="0.55000000000000004">
      <c r="A267">
        <v>-0.1649381293494</v>
      </c>
      <c r="B267">
        <v>-5.1864863747999998E-3</v>
      </c>
    </row>
    <row r="268" spans="1:2" x14ac:dyDescent="0.55000000000000004">
      <c r="A268">
        <v>-0.15295197770820002</v>
      </c>
      <c r="B268">
        <v>-1.07204966844E-2</v>
      </c>
    </row>
    <row r="269" spans="1:2" x14ac:dyDescent="0.55000000000000004">
      <c r="A269">
        <v>-0.14220341856765001</v>
      </c>
      <c r="B269">
        <v>-1.2484580516879999E-2</v>
      </c>
    </row>
    <row r="270" spans="1:2" x14ac:dyDescent="0.55000000000000004">
      <c r="A270">
        <v>-0.13332304068435</v>
      </c>
      <c r="B270">
        <v>-1.0030476741359999E-2</v>
      </c>
    </row>
    <row r="271" spans="1:2" x14ac:dyDescent="0.55000000000000004">
      <c r="A271">
        <v>-0.11276684027235001</v>
      </c>
      <c r="B271">
        <v>-1.073434744968E-2</v>
      </c>
    </row>
    <row r="272" spans="1:2" x14ac:dyDescent="0.55000000000000004">
      <c r="A272">
        <v>-9.9267523878600009E-2</v>
      </c>
      <c r="B272">
        <v>-1.3196006188079999E-2</v>
      </c>
    </row>
    <row r="273" spans="1:2" x14ac:dyDescent="0.55000000000000004">
      <c r="A273">
        <v>-8.1292020366150006E-2</v>
      </c>
      <c r="B273">
        <v>-1.8325825983600001E-2</v>
      </c>
    </row>
    <row r="274" spans="1:2" x14ac:dyDescent="0.55000000000000004">
      <c r="A274">
        <v>-8.2245351399750005E-2</v>
      </c>
      <c r="B274">
        <v>-2.5076185316879999E-2</v>
      </c>
    </row>
    <row r="275" spans="1:2" x14ac:dyDescent="0.55000000000000004">
      <c r="A275">
        <v>-7.3450624351500002E-2</v>
      </c>
      <c r="B275">
        <v>-3.1827803810639994E-2</v>
      </c>
    </row>
    <row r="276" spans="1:2" x14ac:dyDescent="0.55000000000000004">
      <c r="A276">
        <v>-5.8615651457550003E-2</v>
      </c>
      <c r="B276">
        <v>-4.3229501957039999E-2</v>
      </c>
    </row>
    <row r="277" spans="1:2" x14ac:dyDescent="0.55000000000000004">
      <c r="A277">
        <v>-5.966828780715E-2</v>
      </c>
      <c r="B277">
        <v>-4.9180294385519997E-2</v>
      </c>
    </row>
    <row r="278" spans="1:2" x14ac:dyDescent="0.55000000000000004">
      <c r="A278">
        <v>-5.0689845924300002E-2</v>
      </c>
      <c r="B278">
        <v>-5.2262719240559995E-2</v>
      </c>
    </row>
    <row r="279" spans="1:2" x14ac:dyDescent="0.55000000000000004">
      <c r="A279">
        <v>-1.4776078392900001E-2</v>
      </c>
      <c r="B279">
        <v>-5.6711333216399998E-2</v>
      </c>
    </row>
    <row r="280" spans="1:2" x14ac:dyDescent="0.55000000000000004">
      <c r="A280">
        <v>-7.5975453625500011E-3</v>
      </c>
      <c r="B280">
        <v>-5.4813778373039995E-2</v>
      </c>
    </row>
    <row r="281" spans="1:2" x14ac:dyDescent="0.55000000000000004">
      <c r="A281">
        <v>-3.3733454832000002E-3</v>
      </c>
      <c r="B281">
        <v>-5.5992352582319993E-2</v>
      </c>
    </row>
    <row r="282" spans="1:2" x14ac:dyDescent="0.55000000000000004">
      <c r="A282">
        <v>2.4651856008449997E-2</v>
      </c>
      <c r="B282">
        <v>-5.6610600377999996E-2</v>
      </c>
    </row>
    <row r="283" spans="1:2" x14ac:dyDescent="0.55000000000000004">
      <c r="A283">
        <v>4.4648222701500005E-2</v>
      </c>
      <c r="B283">
        <v>-5.8077522337199997E-2</v>
      </c>
    </row>
    <row r="284" spans="1:2" x14ac:dyDescent="0.55000000000000004">
      <c r="A284">
        <v>4.6775839096800005E-2</v>
      </c>
      <c r="B284">
        <v>-6.3065056998480001E-2</v>
      </c>
    </row>
    <row r="285" spans="1:2" x14ac:dyDescent="0.55000000000000004">
      <c r="A285">
        <v>6.1247106270899999E-2</v>
      </c>
      <c r="B285">
        <v>-6.5803731042479996E-2</v>
      </c>
    </row>
    <row r="286" spans="1:2" x14ac:dyDescent="0.55000000000000004">
      <c r="A286">
        <v>7.9613624465099994E-2</v>
      </c>
      <c r="B286">
        <v>-7.1214343625039991E-2</v>
      </c>
    </row>
    <row r="287" spans="1:2" x14ac:dyDescent="0.55000000000000004">
      <c r="A287">
        <v>7.7263812425250003E-2</v>
      </c>
      <c r="B287">
        <v>-7.4995602546479995E-2</v>
      </c>
    </row>
    <row r="288" spans="1:2" x14ac:dyDescent="0.55000000000000004">
      <c r="A288">
        <v>8.4855703833449994E-2</v>
      </c>
      <c r="B288">
        <v>-7.5690659131439991E-2</v>
      </c>
    </row>
    <row r="289" spans="1:2" x14ac:dyDescent="0.55000000000000004">
      <c r="A289">
        <v>0.1077170288931</v>
      </c>
      <c r="B289">
        <v>-7.675590889752E-2</v>
      </c>
    </row>
    <row r="290" spans="1:2" x14ac:dyDescent="0.55000000000000004">
      <c r="A290">
        <v>0.1165229277894</v>
      </c>
      <c r="B290">
        <v>-7.5131591878319998E-2</v>
      </c>
    </row>
    <row r="291" spans="1:2" x14ac:dyDescent="0.55000000000000004">
      <c r="A291">
        <v>0.12482609352345</v>
      </c>
      <c r="B291">
        <v>-7.5072411335759995E-2</v>
      </c>
    </row>
    <row r="292" spans="1:2" x14ac:dyDescent="0.55000000000000004">
      <c r="A292">
        <v>0.14681849706809999</v>
      </c>
      <c r="B292">
        <v>-7.3579047006479992E-2</v>
      </c>
    </row>
    <row r="293" spans="1:2" x14ac:dyDescent="0.55000000000000004">
      <c r="A293">
        <v>0.16602662781540001</v>
      </c>
      <c r="B293">
        <v>-7.2669933139919998E-2</v>
      </c>
    </row>
    <row r="294" spans="1:2" x14ac:dyDescent="0.55000000000000004">
      <c r="A294">
        <v>0.1656666460449</v>
      </c>
      <c r="B294">
        <v>-7.5407348023439999E-2</v>
      </c>
    </row>
    <row r="295" spans="1:2" x14ac:dyDescent="0.55000000000000004">
      <c r="A295">
        <v>0.18382089912614999</v>
      </c>
      <c r="B295">
        <v>-7.6069666435919989E-2</v>
      </c>
    </row>
    <row r="296" spans="1:2" x14ac:dyDescent="0.55000000000000004">
      <c r="A296">
        <v>0.19699374929355001</v>
      </c>
      <c r="B296">
        <v>-8.0396141845199998E-2</v>
      </c>
    </row>
    <row r="297" spans="1:2" x14ac:dyDescent="0.55000000000000004">
      <c r="A297">
        <v>0.20244312850905</v>
      </c>
      <c r="B297">
        <v>-8.3783283536399994E-2</v>
      </c>
    </row>
    <row r="298" spans="1:2" x14ac:dyDescent="0.55000000000000004">
      <c r="A298">
        <v>0.20308861306305001</v>
      </c>
      <c r="B298">
        <v>-8.459796036695999E-2</v>
      </c>
    </row>
    <row r="299" spans="1:2" x14ac:dyDescent="0.55000000000000004">
      <c r="A299">
        <v>0.21441686698574999</v>
      </c>
      <c r="B299">
        <v>-8.6854375947119991E-2</v>
      </c>
    </row>
    <row r="300" spans="1:2" x14ac:dyDescent="0.55000000000000004">
      <c r="A300">
        <v>0.22416989033340001</v>
      </c>
      <c r="B300">
        <v>-8.4982004313359991E-2</v>
      </c>
    </row>
    <row r="301" spans="1:2" x14ac:dyDescent="0.55000000000000004">
      <c r="A301">
        <v>0.22415871848534999</v>
      </c>
      <c r="B301">
        <v>-8.3931864473039991E-2</v>
      </c>
    </row>
    <row r="302" spans="1:2" x14ac:dyDescent="0.55000000000000004">
      <c r="A302">
        <v>0.23569427225520001</v>
      </c>
      <c r="B302">
        <v>-8.3347614010319995E-2</v>
      </c>
    </row>
    <row r="303" spans="1:2" x14ac:dyDescent="0.55000000000000004">
      <c r="A303">
        <v>0.2557018107963</v>
      </c>
      <c r="B303">
        <v>-8.1540718721519995E-2</v>
      </c>
    </row>
    <row r="304" spans="1:2" x14ac:dyDescent="0.55000000000000004">
      <c r="A304">
        <v>0.26569689085170001</v>
      </c>
      <c r="B304">
        <v>-8.3269546060560001E-2</v>
      </c>
    </row>
    <row r="305" spans="1:2" x14ac:dyDescent="0.55000000000000004">
      <c r="A305">
        <v>0.26333714828025001</v>
      </c>
      <c r="B305">
        <v>-8.3695142302799994E-2</v>
      </c>
    </row>
    <row r="306" spans="1:2" x14ac:dyDescent="0.55000000000000004">
      <c r="A306">
        <v>0.27419494326839999</v>
      </c>
      <c r="B306">
        <v>-8.4949266140879998E-2</v>
      </c>
    </row>
    <row r="307" spans="1:2" x14ac:dyDescent="0.55000000000000004">
      <c r="A307">
        <v>0.28018057119029999</v>
      </c>
      <c r="B307">
        <v>-8.6096361338159996E-2</v>
      </c>
    </row>
    <row r="308" spans="1:2" x14ac:dyDescent="0.55000000000000004">
      <c r="A308">
        <v>0.26224354848780002</v>
      </c>
      <c r="B308">
        <v>-8.1446281685519997E-2</v>
      </c>
    </row>
    <row r="309" spans="1:2" x14ac:dyDescent="0.55000000000000004">
      <c r="A309">
        <v>0.24353939221920001</v>
      </c>
      <c r="B309">
        <v>-7.2204043762319994E-2</v>
      </c>
    </row>
    <row r="310" spans="1:2" x14ac:dyDescent="0.55000000000000004">
      <c r="A310">
        <v>0.2516551191693</v>
      </c>
      <c r="B310">
        <v>-5.7383724912719994E-2</v>
      </c>
    </row>
    <row r="311" spans="1:2" x14ac:dyDescent="0.55000000000000004">
      <c r="A311">
        <v>0.25960947498089998</v>
      </c>
      <c r="B311">
        <v>-4.4070621157679998E-2</v>
      </c>
    </row>
    <row r="312" spans="1:2" x14ac:dyDescent="0.55000000000000004">
      <c r="A312">
        <v>0.25891682040180003</v>
      </c>
      <c r="B312">
        <v>-3.5126804268239997E-2</v>
      </c>
    </row>
    <row r="313" spans="1:2" x14ac:dyDescent="0.55000000000000004">
      <c r="A313">
        <v>0.27780593282145</v>
      </c>
      <c r="B313">
        <v>-2.7976031902320002E-2</v>
      </c>
    </row>
    <row r="314" spans="1:2" x14ac:dyDescent="0.55000000000000004">
      <c r="A314">
        <v>0.29057038987680001</v>
      </c>
      <c r="B314">
        <v>-2.5358237264400001E-2</v>
      </c>
    </row>
    <row r="315" spans="1:2" x14ac:dyDescent="0.55000000000000004">
      <c r="A315">
        <v>0.2806671672387</v>
      </c>
      <c r="B315">
        <v>-2.1835106241360001E-2</v>
      </c>
    </row>
    <row r="316" spans="1:2" x14ac:dyDescent="0.55000000000000004">
      <c r="A316">
        <v>0.27031831199505002</v>
      </c>
      <c r="B316">
        <v>-1.8021109147440002E-2</v>
      </c>
    </row>
    <row r="317" spans="1:2" x14ac:dyDescent="0.55000000000000004">
      <c r="A317">
        <v>0.25870703792174998</v>
      </c>
      <c r="B317">
        <v>-1.4635226616719997E-2</v>
      </c>
    </row>
    <row r="318" spans="1:2" x14ac:dyDescent="0.55000000000000004">
      <c r="A318">
        <v>0.23487996866399999</v>
      </c>
      <c r="B318">
        <v>-7.72747222344E-3</v>
      </c>
    </row>
    <row r="319" spans="1:2" x14ac:dyDescent="0.55000000000000004">
      <c r="A319">
        <v>0.21202236755369999</v>
      </c>
      <c r="B319">
        <v>-1.89000423816E-3</v>
      </c>
    </row>
    <row r="320" spans="1:2" x14ac:dyDescent="0.55000000000000004">
      <c r="A320">
        <v>0.20284779767175001</v>
      </c>
      <c r="B320">
        <v>3.4551319994399997E-3</v>
      </c>
    </row>
    <row r="321" spans="1:2" x14ac:dyDescent="0.55000000000000004">
      <c r="A321">
        <v>0.19951486300349999</v>
      </c>
      <c r="B321">
        <v>8.1253582197599993E-3</v>
      </c>
    </row>
    <row r="322" spans="1:2" x14ac:dyDescent="0.55000000000000004">
      <c r="A322">
        <v>0.20223706997835</v>
      </c>
      <c r="B322">
        <v>7.4454115605600002E-3</v>
      </c>
    </row>
    <row r="323" spans="1:2" x14ac:dyDescent="0.55000000000000004">
      <c r="A323">
        <v>0.21610009209195</v>
      </c>
      <c r="B323">
        <v>9.3580763296800002E-3</v>
      </c>
    </row>
    <row r="324" spans="1:2" x14ac:dyDescent="0.55000000000000004">
      <c r="A324">
        <v>0.2281123113786</v>
      </c>
      <c r="B324">
        <v>9.6779030916E-3</v>
      </c>
    </row>
    <row r="325" spans="1:2" x14ac:dyDescent="0.55000000000000004">
      <c r="A325">
        <v>0.22669348667625</v>
      </c>
      <c r="B325">
        <v>8.0875834053599997E-3</v>
      </c>
    </row>
    <row r="326" spans="1:2" x14ac:dyDescent="0.55000000000000004">
      <c r="A326">
        <v>0.20875646397375</v>
      </c>
      <c r="B326">
        <v>1.322621732424E-2</v>
      </c>
    </row>
    <row r="327" spans="1:2" x14ac:dyDescent="0.55000000000000004">
      <c r="A327">
        <v>0.19435471052084999</v>
      </c>
      <c r="B327">
        <v>1.5600993989519999E-2</v>
      </c>
    </row>
    <row r="328" spans="1:2" x14ac:dyDescent="0.55000000000000004">
      <c r="A328">
        <v>0.16609241758724999</v>
      </c>
      <c r="B328">
        <v>1.9598828513519996E-2</v>
      </c>
    </row>
    <row r="329" spans="1:2" x14ac:dyDescent="0.55000000000000004">
      <c r="A329">
        <v>0.1319723523261</v>
      </c>
      <c r="B329">
        <v>2.5552139262959999E-2</v>
      </c>
    </row>
    <row r="330" spans="1:2" x14ac:dyDescent="0.55000000000000004">
      <c r="A330">
        <v>0.1247280295239</v>
      </c>
      <c r="B330">
        <v>2.6797448977679997E-2</v>
      </c>
    </row>
    <row r="331" spans="1:2" x14ac:dyDescent="0.55000000000000004">
      <c r="A331">
        <v>0.1292836608954</v>
      </c>
      <c r="B331">
        <v>3.0921199549679996E-2</v>
      </c>
    </row>
    <row r="332" spans="1:2" x14ac:dyDescent="0.55000000000000004">
      <c r="A332">
        <v>0.1234891957068</v>
      </c>
      <c r="B332">
        <v>3.1541965666319997E-2</v>
      </c>
    </row>
    <row r="333" spans="1:2" x14ac:dyDescent="0.55000000000000004">
      <c r="A333">
        <v>0.12059444574539999</v>
      </c>
      <c r="B333">
        <v>3.1637661862799996E-2</v>
      </c>
    </row>
    <row r="334" spans="1:2" x14ac:dyDescent="0.55000000000000004">
      <c r="A334">
        <v>0.13170422797289999</v>
      </c>
      <c r="B334">
        <v>3.3731645741039998E-2</v>
      </c>
    </row>
    <row r="335" spans="1:2" x14ac:dyDescent="0.55000000000000004">
      <c r="A335">
        <v>0.13282886067659999</v>
      </c>
      <c r="B335">
        <v>3.3687575124239998E-2</v>
      </c>
    </row>
    <row r="336" spans="1:2" x14ac:dyDescent="0.55000000000000004">
      <c r="A336">
        <v>0.11759045993639999</v>
      </c>
      <c r="B336">
        <v>3.8040492903600003E-2</v>
      </c>
    </row>
    <row r="337" spans="1:2" x14ac:dyDescent="0.55000000000000004">
      <c r="A337">
        <v>9.9408897893249998E-2</v>
      </c>
      <c r="B337">
        <v>4.1726055628560001E-2</v>
      </c>
    </row>
    <row r="338" spans="1:2" x14ac:dyDescent="0.55000000000000004">
      <c r="A338">
        <v>8.3141445815999998E-2</v>
      </c>
      <c r="B338">
        <v>4.486640186568E-2</v>
      </c>
    </row>
    <row r="339" spans="1:2" x14ac:dyDescent="0.55000000000000004">
      <c r="A339">
        <v>5.6393558951400004E-2</v>
      </c>
      <c r="B339">
        <v>5.0046588080400002E-2</v>
      </c>
    </row>
    <row r="340" spans="1:2" x14ac:dyDescent="0.55000000000000004">
      <c r="A340">
        <v>2.5049077272450003E-2</v>
      </c>
      <c r="B340">
        <v>5.2025988354960001E-2</v>
      </c>
    </row>
    <row r="341" spans="1:2" x14ac:dyDescent="0.55000000000000004">
      <c r="A341">
        <v>1.7329330269900002E-2</v>
      </c>
      <c r="B341">
        <v>5.419174438056E-2</v>
      </c>
    </row>
    <row r="342" spans="1:2" x14ac:dyDescent="0.55000000000000004">
      <c r="A342">
        <v>1.7920196900100001E-2</v>
      </c>
      <c r="B342">
        <v>5.5144928863920001E-2</v>
      </c>
    </row>
    <row r="343" spans="1:2" x14ac:dyDescent="0.55000000000000004">
      <c r="A343">
        <v>1.20487700916E-2</v>
      </c>
      <c r="B343">
        <v>5.5503789600719999E-2</v>
      </c>
    </row>
    <row r="344" spans="1:2" x14ac:dyDescent="0.55000000000000004">
      <c r="A344">
        <v>1.0282376783250001E-2</v>
      </c>
      <c r="B344">
        <v>6.0171497500080003E-2</v>
      </c>
    </row>
    <row r="345" spans="1:2" x14ac:dyDescent="0.55000000000000004">
      <c r="A345">
        <v>1.2334272875100001E-2</v>
      </c>
      <c r="B345">
        <v>6.3437759785199999E-2</v>
      </c>
    </row>
    <row r="346" spans="1:2" x14ac:dyDescent="0.55000000000000004">
      <c r="A346">
        <v>5.5045581524999949E-4</v>
      </c>
      <c r="B346">
        <v>6.9713415617519994E-2</v>
      </c>
    </row>
    <row r="347" spans="1:2" x14ac:dyDescent="0.55000000000000004">
      <c r="A347">
        <v>-1.7094857521500001E-2</v>
      </c>
      <c r="B347">
        <v>7.7812335824879994E-2</v>
      </c>
    </row>
    <row r="348" spans="1:2" x14ac:dyDescent="0.55000000000000004">
      <c r="A348">
        <v>-2.7678321574199999E-2</v>
      </c>
      <c r="B348">
        <v>8.3506259515439996E-2</v>
      </c>
    </row>
    <row r="349" spans="1:2" x14ac:dyDescent="0.55000000000000004">
      <c r="A349">
        <v>-4.7073891105450003E-2</v>
      </c>
      <c r="B349">
        <v>8.9507418363119998E-2</v>
      </c>
    </row>
    <row r="350" spans="1:2" x14ac:dyDescent="0.55000000000000004">
      <c r="A350">
        <v>-6.4055100141450008E-2</v>
      </c>
      <c r="B350">
        <v>9.1347051824400005E-2</v>
      </c>
    </row>
    <row r="351" spans="1:2" x14ac:dyDescent="0.55000000000000004">
      <c r="A351">
        <v>-9.3104387704350006E-2</v>
      </c>
      <c r="B351">
        <v>9.1178324320079995E-2</v>
      </c>
    </row>
    <row r="352" spans="1:2" x14ac:dyDescent="0.55000000000000004">
      <c r="A352">
        <v>-0.10079930837790001</v>
      </c>
      <c r="B352">
        <v>9.2421115713839999E-2</v>
      </c>
    </row>
    <row r="353" spans="1:2" x14ac:dyDescent="0.55000000000000004">
      <c r="A353">
        <v>-9.3682841170050005E-2</v>
      </c>
      <c r="B353">
        <v>8.719056307992E-2</v>
      </c>
    </row>
    <row r="354" spans="1:2" x14ac:dyDescent="0.55000000000000004">
      <c r="A354">
        <v>-0.11269608523470001</v>
      </c>
      <c r="B354">
        <v>8.1802615386000005E-2</v>
      </c>
    </row>
    <row r="355" spans="1:2" x14ac:dyDescent="0.55000000000000004">
      <c r="A355">
        <v>-0.1004318787087</v>
      </c>
      <c r="B355">
        <v>8.34143408004E-2</v>
      </c>
    </row>
    <row r="356" spans="1:2" x14ac:dyDescent="0.55000000000000004">
      <c r="A356">
        <v>-9.5347446529500002E-2</v>
      </c>
      <c r="B356">
        <v>8.179506042312E-2</v>
      </c>
    </row>
    <row r="357" spans="1:2" x14ac:dyDescent="0.55000000000000004">
      <c r="A357">
        <v>-0.12124751425875001</v>
      </c>
      <c r="B357">
        <v>8.6110203388079995E-2</v>
      </c>
    </row>
    <row r="358" spans="1:2" x14ac:dyDescent="0.55000000000000004">
      <c r="A358">
        <v>-0.13371033141675001</v>
      </c>
      <c r="B358">
        <v>9.1219876615920001E-2</v>
      </c>
    </row>
    <row r="359" spans="1:2" x14ac:dyDescent="0.55000000000000004">
      <c r="A359">
        <v>-0.13115570216265002</v>
      </c>
      <c r="B359">
        <v>9.3242088346799992E-2</v>
      </c>
    </row>
    <row r="360" spans="1:2" x14ac:dyDescent="0.55000000000000004">
      <c r="A360">
        <v>-0.16061462415405001</v>
      </c>
      <c r="B360">
        <v>9.6037424612400002E-2</v>
      </c>
    </row>
    <row r="361" spans="1:2" x14ac:dyDescent="0.55000000000000004">
      <c r="A361">
        <v>-0.18463409746155002</v>
      </c>
      <c r="B361">
        <v>9.2752274920079994E-2</v>
      </c>
    </row>
    <row r="362" spans="1:2" x14ac:dyDescent="0.55000000000000004">
      <c r="A362">
        <v>-0.17686966306680002</v>
      </c>
      <c r="B362">
        <v>8.8118564353679998E-2</v>
      </c>
    </row>
    <row r="363" spans="1:2" x14ac:dyDescent="0.55000000000000004">
      <c r="A363">
        <v>-0.19242459950175</v>
      </c>
      <c r="B363">
        <v>8.4205093581840001E-2</v>
      </c>
    </row>
    <row r="364" spans="1:2" x14ac:dyDescent="0.55000000000000004">
      <c r="A364">
        <v>-0.20711682100395001</v>
      </c>
      <c r="B364">
        <v>7.9698558223919996E-2</v>
      </c>
    </row>
    <row r="365" spans="1:2" x14ac:dyDescent="0.55000000000000004">
      <c r="A365">
        <v>-0.19475455047840001</v>
      </c>
      <c r="B365">
        <v>7.9809364346159997E-2</v>
      </c>
    </row>
    <row r="366" spans="1:2" x14ac:dyDescent="0.55000000000000004">
      <c r="A366">
        <v>-0.17799801971985002</v>
      </c>
      <c r="B366">
        <v>8.0986679394960001E-2</v>
      </c>
    </row>
    <row r="367" spans="1:2" x14ac:dyDescent="0.55000000000000004">
      <c r="A367">
        <v>-0.19440449923950001</v>
      </c>
      <c r="B367">
        <v>8.4440556591600005E-2</v>
      </c>
    </row>
    <row r="368" spans="1:2" x14ac:dyDescent="0.55000000000000004">
      <c r="A368">
        <v>-0.19480296181995002</v>
      </c>
      <c r="B368">
        <v>8.9206479008399994E-2</v>
      </c>
    </row>
    <row r="369" spans="1:2" x14ac:dyDescent="0.55000000000000004">
      <c r="A369">
        <v>-0.19829850894315001</v>
      </c>
      <c r="B369">
        <v>9.0080336381519993E-2</v>
      </c>
    </row>
    <row r="370" spans="1:2" x14ac:dyDescent="0.55000000000000004">
      <c r="A370">
        <v>-0.21785544961290002</v>
      </c>
      <c r="B370">
        <v>9.0304466946959996E-2</v>
      </c>
    </row>
    <row r="371" spans="1:2" x14ac:dyDescent="0.55000000000000004">
      <c r="A371">
        <v>-0.23567454725265002</v>
      </c>
      <c r="B371">
        <v>8.4804453970319993E-2</v>
      </c>
    </row>
    <row r="372" spans="1:2" x14ac:dyDescent="0.55000000000000004">
      <c r="A372">
        <v>-0.23551069348125001</v>
      </c>
      <c r="B372">
        <v>7.5768718365839996E-2</v>
      </c>
    </row>
    <row r="373" spans="1:2" x14ac:dyDescent="0.55000000000000004">
      <c r="A373">
        <v>-0.23918995543905</v>
      </c>
      <c r="B373">
        <v>6.6287239951439994E-2</v>
      </c>
    </row>
    <row r="374" spans="1:2" x14ac:dyDescent="0.55000000000000004">
      <c r="A374">
        <v>-0.23719267727100002</v>
      </c>
      <c r="B374">
        <v>5.6143443124560002E-2</v>
      </c>
    </row>
    <row r="375" spans="1:2" x14ac:dyDescent="0.55000000000000004">
      <c r="A375">
        <v>-0.23936746369140002</v>
      </c>
      <c r="B375">
        <v>5.0708906492879999E-2</v>
      </c>
    </row>
    <row r="376" spans="1:2" x14ac:dyDescent="0.55000000000000004">
      <c r="A376">
        <v>-0.2333073567825</v>
      </c>
      <c r="B376">
        <v>4.7965195806960001E-2</v>
      </c>
    </row>
    <row r="377" spans="1:2" x14ac:dyDescent="0.55000000000000004">
      <c r="A377">
        <v>-0.22036415015835001</v>
      </c>
      <c r="B377">
        <v>4.6996901397839998E-2</v>
      </c>
    </row>
    <row r="378" spans="1:2" x14ac:dyDescent="0.55000000000000004">
      <c r="A378">
        <v>-0.2236548800673</v>
      </c>
      <c r="B378">
        <v>4.6515902094479998E-2</v>
      </c>
    </row>
    <row r="379" spans="1:2" x14ac:dyDescent="0.55000000000000004">
      <c r="A379">
        <v>-0.22338054913185001</v>
      </c>
      <c r="B379">
        <v>4.213024614264E-2</v>
      </c>
    </row>
    <row r="380" spans="1:2" x14ac:dyDescent="0.55000000000000004">
      <c r="A380">
        <v>-0.21738871462770001</v>
      </c>
      <c r="B380">
        <v>3.7386988614479998E-2</v>
      </c>
    </row>
    <row r="381" spans="1:2" x14ac:dyDescent="0.55000000000000004">
      <c r="A381">
        <v>-0.22600965737295001</v>
      </c>
      <c r="B381">
        <v>3.0702105626159996E-2</v>
      </c>
    </row>
    <row r="382" spans="1:2" x14ac:dyDescent="0.55000000000000004">
      <c r="A382">
        <v>-0.23924581467930001</v>
      </c>
      <c r="B382">
        <v>2.4141879525359997E-2</v>
      </c>
    </row>
    <row r="383" spans="1:2" x14ac:dyDescent="0.55000000000000004">
      <c r="A383">
        <v>-0.22555905950160002</v>
      </c>
      <c r="B383">
        <v>2.0063458730639999E-2</v>
      </c>
    </row>
    <row r="384" spans="1:2" x14ac:dyDescent="0.55000000000000004">
      <c r="A384">
        <v>-0.21570176557215001</v>
      </c>
      <c r="B384">
        <v>1.659447160824E-2</v>
      </c>
    </row>
    <row r="385" spans="1:2" x14ac:dyDescent="0.55000000000000004">
      <c r="A385">
        <v>-0.20890307537550001</v>
      </c>
      <c r="B385">
        <v>1.5947263121519999E-2</v>
      </c>
    </row>
    <row r="386" spans="1:2" x14ac:dyDescent="0.55000000000000004">
      <c r="A386">
        <v>-0.19403334562095001</v>
      </c>
      <c r="B386">
        <v>1.6575584201039998E-2</v>
      </c>
    </row>
    <row r="387" spans="1:2" x14ac:dyDescent="0.55000000000000004">
      <c r="A387">
        <v>-0.1797544824966</v>
      </c>
      <c r="B387">
        <v>1.5799941345359999E-2</v>
      </c>
    </row>
    <row r="388" spans="1:2" x14ac:dyDescent="0.55000000000000004">
      <c r="A388">
        <v>-0.18249903316755001</v>
      </c>
      <c r="B388">
        <v>1.492356565128E-2</v>
      </c>
    </row>
    <row r="389" spans="1:2" x14ac:dyDescent="0.55000000000000004">
      <c r="A389">
        <v>-0.1791462374361</v>
      </c>
      <c r="B389">
        <v>1.119896895144E-2</v>
      </c>
    </row>
    <row r="390" spans="1:2" x14ac:dyDescent="0.55000000000000004">
      <c r="A390">
        <v>-0.16533410929695</v>
      </c>
      <c r="B390">
        <v>6.3537194244000002E-3</v>
      </c>
    </row>
    <row r="391" spans="1:2" x14ac:dyDescent="0.55000000000000004">
      <c r="A391">
        <v>-0.16888427434395001</v>
      </c>
      <c r="B391">
        <v>7.6430605367999998E-4</v>
      </c>
    </row>
    <row r="392" spans="1:2" x14ac:dyDescent="0.55000000000000004">
      <c r="A392">
        <v>-0.16544831041035002</v>
      </c>
      <c r="B392">
        <v>-5.0303504752799997E-3</v>
      </c>
    </row>
    <row r="393" spans="1:2" x14ac:dyDescent="0.55000000000000004">
      <c r="A393">
        <v>-0.15175286601750002</v>
      </c>
      <c r="B393">
        <v>-1.0590803154959999E-2</v>
      </c>
    </row>
    <row r="394" spans="1:2" x14ac:dyDescent="0.55000000000000004">
      <c r="A394">
        <v>-0.14291096894415001</v>
      </c>
      <c r="B394">
        <v>-1.2260449951439999E-2</v>
      </c>
    </row>
    <row r="395" spans="1:2" x14ac:dyDescent="0.55000000000000004">
      <c r="A395">
        <v>-0.13205689790535002</v>
      </c>
      <c r="B395">
        <v>-9.6892442512799999E-3</v>
      </c>
    </row>
    <row r="396" spans="1:2" x14ac:dyDescent="0.55000000000000004">
      <c r="A396">
        <v>-0.11200218933915002</v>
      </c>
      <c r="B396">
        <v>-1.03868191572E-2</v>
      </c>
    </row>
    <row r="397" spans="1:2" x14ac:dyDescent="0.55000000000000004">
      <c r="A397">
        <v>-9.8639417754900011E-2</v>
      </c>
      <c r="B397">
        <v>-1.2618051527759999E-2</v>
      </c>
    </row>
    <row r="398" spans="1:2" x14ac:dyDescent="0.55000000000000004">
      <c r="A398">
        <v>-8.1882886996350004E-2</v>
      </c>
      <c r="B398">
        <v>-1.8004740061200002E-2</v>
      </c>
    </row>
    <row r="399" spans="1:2" x14ac:dyDescent="0.55000000000000004">
      <c r="A399">
        <v>-8.128084851810001E-2</v>
      </c>
      <c r="B399">
        <v>-2.4758876875919999E-2</v>
      </c>
    </row>
    <row r="400" spans="1:2" x14ac:dyDescent="0.55000000000000004">
      <c r="A400">
        <v>-7.4354302727100002E-2</v>
      </c>
      <c r="B400">
        <v>-3.177114158904E-2</v>
      </c>
    </row>
    <row r="401" spans="1:2" x14ac:dyDescent="0.55000000000000004">
      <c r="A401">
        <v>-5.9047629582149999E-2</v>
      </c>
      <c r="B401">
        <v>-4.3073366057519998E-2</v>
      </c>
    </row>
    <row r="402" spans="1:2" x14ac:dyDescent="0.55000000000000004">
      <c r="A402">
        <v>-5.9518088516699999E-2</v>
      </c>
      <c r="B402">
        <v>-4.9171480262159999E-2</v>
      </c>
    </row>
    <row r="403" spans="1:2" x14ac:dyDescent="0.55000000000000004">
      <c r="A403">
        <v>-5.0368344963749999E-2</v>
      </c>
      <c r="B403">
        <v>-5.2198502056079996E-2</v>
      </c>
    </row>
    <row r="404" spans="1:2" x14ac:dyDescent="0.55000000000000004">
      <c r="A404">
        <v>-1.441485530595E-2</v>
      </c>
      <c r="B404">
        <v>-5.6572825563599993E-2</v>
      </c>
    </row>
    <row r="405" spans="1:2" x14ac:dyDescent="0.55000000000000004">
      <c r="A405">
        <v>-6.9359236947000007E-3</v>
      </c>
      <c r="B405">
        <v>-5.4603498572879994E-2</v>
      </c>
    </row>
    <row r="406" spans="1:2" x14ac:dyDescent="0.55000000000000004">
      <c r="A406">
        <v>-2.6682777396000003E-3</v>
      </c>
      <c r="B406">
        <v>-5.5647342610799996E-2</v>
      </c>
    </row>
    <row r="407" spans="1:2" x14ac:dyDescent="0.55000000000000004">
      <c r="A407">
        <v>2.4265806592500001E-2</v>
      </c>
      <c r="B407">
        <v>-5.6356249961039995E-2</v>
      </c>
    </row>
    <row r="408" spans="1:2" x14ac:dyDescent="0.55000000000000004">
      <c r="A408">
        <v>4.4987102092350004E-2</v>
      </c>
      <c r="B408">
        <v>-5.7758954735759996E-2</v>
      </c>
    </row>
    <row r="409" spans="1:2" x14ac:dyDescent="0.55000000000000004">
      <c r="A409">
        <v>4.6376135199900005E-2</v>
      </c>
      <c r="B409">
        <v>-6.3241339465680002E-2</v>
      </c>
    </row>
    <row r="410" spans="1:2" x14ac:dyDescent="0.55000000000000004">
      <c r="A410">
        <v>6.1152766220700004E-2</v>
      </c>
      <c r="B410">
        <v>-6.5729440574159997E-2</v>
      </c>
    </row>
    <row r="411" spans="1:2" x14ac:dyDescent="0.55000000000000004">
      <c r="A411">
        <v>7.9359154592849993E-2</v>
      </c>
      <c r="B411">
        <v>-7.136544288263999E-2</v>
      </c>
    </row>
    <row r="412" spans="1:2" x14ac:dyDescent="0.55000000000000004">
      <c r="A412">
        <v>7.7286156121349994E-2</v>
      </c>
      <c r="B412">
        <v>-7.5265062889199999E-2</v>
      </c>
    </row>
    <row r="413" spans="1:2" x14ac:dyDescent="0.55000000000000004">
      <c r="A413">
        <v>8.499473127585E-2</v>
      </c>
      <c r="B413">
        <v>-7.5817834339919996E-2</v>
      </c>
    </row>
    <row r="414" spans="1:2" x14ac:dyDescent="0.55000000000000004">
      <c r="A414">
        <v>0.1083078955233</v>
      </c>
      <c r="B414">
        <v>-7.6769759662799988E-2</v>
      </c>
    </row>
    <row r="415" spans="1:2" x14ac:dyDescent="0.55000000000000004">
      <c r="A415">
        <v>0.11810560626315</v>
      </c>
      <c r="B415">
        <v>-7.4926348720079999E-2</v>
      </c>
    </row>
    <row r="416" spans="1:2" x14ac:dyDescent="0.55000000000000004">
      <c r="A416">
        <v>0.12504828916800001</v>
      </c>
      <c r="B416">
        <v>-7.4859613214639992E-2</v>
      </c>
    </row>
    <row r="417" spans="1:2" x14ac:dyDescent="0.55000000000000004">
      <c r="A417">
        <v>0.14742301817924999</v>
      </c>
      <c r="B417">
        <v>-7.3315882466159998E-2</v>
      </c>
    </row>
    <row r="418" spans="1:2" x14ac:dyDescent="0.55000000000000004">
      <c r="A418">
        <v>0.16611227865045</v>
      </c>
      <c r="B418">
        <v>-7.2299739958799999E-2</v>
      </c>
    </row>
    <row r="419" spans="1:2" x14ac:dyDescent="0.55000000000000004">
      <c r="A419">
        <v>0.163851841395</v>
      </c>
      <c r="B419">
        <v>-7.5176921655599999E-2</v>
      </c>
    </row>
    <row r="420" spans="1:2" x14ac:dyDescent="0.55000000000000004">
      <c r="A420">
        <v>0.18353787897554999</v>
      </c>
      <c r="B420">
        <v>-7.5778800365039992E-2</v>
      </c>
    </row>
    <row r="421" spans="1:2" x14ac:dyDescent="0.55000000000000004">
      <c r="A421">
        <v>0.19481648024025</v>
      </c>
      <c r="B421">
        <v>-8.0270225797200001E-2</v>
      </c>
    </row>
    <row r="422" spans="1:2" x14ac:dyDescent="0.55000000000000004">
      <c r="A422">
        <v>0.20643147826290001</v>
      </c>
      <c r="B422">
        <v>-8.3610778550639989E-2</v>
      </c>
    </row>
    <row r="423" spans="1:2" x14ac:dyDescent="0.55000000000000004">
      <c r="A423">
        <v>0.20247664405320001</v>
      </c>
      <c r="B423">
        <v>-8.4468266837519998E-2</v>
      </c>
    </row>
    <row r="424" spans="1:2" x14ac:dyDescent="0.55000000000000004">
      <c r="A424">
        <v>0.2186112752703</v>
      </c>
      <c r="B424">
        <v>-8.6584915604400001E-2</v>
      </c>
    </row>
    <row r="425" spans="1:2" x14ac:dyDescent="0.55000000000000004">
      <c r="A425">
        <v>0.22192434887535001</v>
      </c>
      <c r="B425">
        <v>-8.4887567277359993E-2</v>
      </c>
    </row>
    <row r="426" spans="1:2" x14ac:dyDescent="0.55000000000000004">
      <c r="A426">
        <v>0.22736007360990002</v>
      </c>
      <c r="B426">
        <v>-8.3787061017839989E-2</v>
      </c>
    </row>
    <row r="427" spans="1:2" x14ac:dyDescent="0.55000000000000004">
      <c r="A427">
        <v>0.23589660683655</v>
      </c>
      <c r="B427">
        <v>-8.2910685323759989E-2</v>
      </c>
    </row>
    <row r="428" spans="1:2" x14ac:dyDescent="0.55000000000000004">
      <c r="A428">
        <v>0.25540389484830001</v>
      </c>
      <c r="B428">
        <v>-8.1281331662639997E-2</v>
      </c>
    </row>
    <row r="429" spans="1:2" x14ac:dyDescent="0.55000000000000004">
      <c r="A429">
        <v>0.26485527829860001</v>
      </c>
      <c r="B429">
        <v>-8.287920631175999E-2</v>
      </c>
    </row>
    <row r="430" spans="1:2" x14ac:dyDescent="0.55000000000000004">
      <c r="A430">
        <v>0.26255015365095002</v>
      </c>
      <c r="B430">
        <v>-8.315873993832E-2</v>
      </c>
    </row>
    <row r="431" spans="1:2" x14ac:dyDescent="0.55000000000000004">
      <c r="A431">
        <v>0.27725602963410001</v>
      </c>
      <c r="B431">
        <v>-8.4604256169360001E-2</v>
      </c>
    </row>
    <row r="432" spans="1:2" x14ac:dyDescent="0.55000000000000004">
      <c r="A432">
        <v>0.27777489991019999</v>
      </c>
      <c r="B432">
        <v>-8.5755128848079995E-2</v>
      </c>
    </row>
    <row r="433" spans="1:2" x14ac:dyDescent="0.55000000000000004">
      <c r="A433">
        <v>0.26598363495165001</v>
      </c>
      <c r="B433">
        <v>-8.1227187761999997E-2</v>
      </c>
    </row>
    <row r="434" spans="1:2" x14ac:dyDescent="0.55000000000000004">
      <c r="A434">
        <v>0.24148004822864999</v>
      </c>
      <c r="B434">
        <v>-7.1904363568079999E-2</v>
      </c>
    </row>
    <row r="435" spans="1:2" x14ac:dyDescent="0.55000000000000004">
      <c r="A435">
        <v>0.25539520563314999</v>
      </c>
      <c r="B435">
        <v>-5.7027382496879997E-2</v>
      </c>
    </row>
    <row r="436" spans="1:2" x14ac:dyDescent="0.55000000000000004">
      <c r="A436">
        <v>0.25496322750854999</v>
      </c>
      <c r="B436">
        <v>-4.3956037553999995E-2</v>
      </c>
    </row>
    <row r="437" spans="1:2" x14ac:dyDescent="0.55000000000000004">
      <c r="A437">
        <v>0.25814596288635</v>
      </c>
      <c r="B437">
        <v>-3.4725132075119999E-2</v>
      </c>
    </row>
    <row r="438" spans="1:2" x14ac:dyDescent="0.55000000000000004">
      <c r="A438">
        <v>0.27673095277574999</v>
      </c>
      <c r="B438">
        <v>-2.8028916642480001E-2</v>
      </c>
    </row>
    <row r="439" spans="1:2" x14ac:dyDescent="0.55000000000000004">
      <c r="A439">
        <v>0.29170371179565002</v>
      </c>
      <c r="B439">
        <v>-2.5004413169520002E-2</v>
      </c>
    </row>
    <row r="440" spans="1:2" x14ac:dyDescent="0.55000000000000004">
      <c r="A440">
        <v>0.28066344328935</v>
      </c>
      <c r="B440">
        <v>-2.1677711181360002E-2</v>
      </c>
    </row>
    <row r="441" spans="1:2" x14ac:dyDescent="0.55000000000000004">
      <c r="A441">
        <v>0.26942828810039998</v>
      </c>
      <c r="B441">
        <v>-1.7849863322160001E-2</v>
      </c>
    </row>
    <row r="442" spans="1:2" x14ac:dyDescent="0.55000000000000004">
      <c r="A442">
        <v>0.26148013887104998</v>
      </c>
      <c r="B442">
        <v>-1.4314140694319999E-2</v>
      </c>
    </row>
    <row r="443" spans="1:2" x14ac:dyDescent="0.55000000000000004">
      <c r="A443">
        <v>0.2340011166174</v>
      </c>
      <c r="B443">
        <v>-7.4454202759199999E-3</v>
      </c>
    </row>
    <row r="444" spans="1:2" x14ac:dyDescent="0.55000000000000004">
      <c r="A444">
        <v>0.21277584663884999</v>
      </c>
      <c r="B444">
        <v>-1.71624009192E-3</v>
      </c>
    </row>
    <row r="445" spans="1:2" x14ac:dyDescent="0.55000000000000004">
      <c r="A445">
        <v>0.20056129277085</v>
      </c>
      <c r="B445">
        <v>3.73340646552E-3</v>
      </c>
    </row>
    <row r="446" spans="1:2" x14ac:dyDescent="0.55000000000000004">
      <c r="A446">
        <v>0.20218493468745</v>
      </c>
      <c r="B446">
        <v>8.4514807840799996E-3</v>
      </c>
    </row>
    <row r="447" spans="1:2" x14ac:dyDescent="0.55000000000000004">
      <c r="A447">
        <v>0.20007469672245001</v>
      </c>
      <c r="B447">
        <v>7.8798219261599998E-3</v>
      </c>
    </row>
    <row r="448" spans="1:2" x14ac:dyDescent="0.55000000000000004">
      <c r="A448">
        <v>0.21564577027125001</v>
      </c>
      <c r="B448">
        <v>9.53561795736E-3</v>
      </c>
    </row>
    <row r="449" spans="1:2" x14ac:dyDescent="0.55000000000000004">
      <c r="A449">
        <v>0.22692064758659999</v>
      </c>
      <c r="B449">
        <v>1.000654397688E-2</v>
      </c>
    </row>
    <row r="450" spans="1:2" x14ac:dyDescent="0.55000000000000004">
      <c r="A450">
        <v>0.22780198226609999</v>
      </c>
      <c r="B450">
        <v>8.1643921946399998E-3</v>
      </c>
    </row>
    <row r="451" spans="1:2" x14ac:dyDescent="0.55000000000000004">
      <c r="A451">
        <v>0.2098525463991</v>
      </c>
      <c r="B451">
        <v>1.327028794104E-2</v>
      </c>
    </row>
    <row r="452" spans="1:2" x14ac:dyDescent="0.55000000000000004">
      <c r="A452">
        <v>0.1946290414563</v>
      </c>
      <c r="B452">
        <v>1.5995111219759998E-2</v>
      </c>
    </row>
    <row r="453" spans="1:2" x14ac:dyDescent="0.55000000000000004">
      <c r="A453">
        <v>0.16602662781540001</v>
      </c>
      <c r="B453">
        <v>1.9705857154319998E-2</v>
      </c>
    </row>
    <row r="454" spans="1:2" x14ac:dyDescent="0.55000000000000004">
      <c r="A454">
        <v>0.13245894837450001</v>
      </c>
      <c r="B454">
        <v>2.5803971358959999E-2</v>
      </c>
    </row>
    <row r="455" spans="1:2" x14ac:dyDescent="0.55000000000000004">
      <c r="A455">
        <v>0.12462375894210001</v>
      </c>
      <c r="B455">
        <v>2.7117275739599999E-2</v>
      </c>
    </row>
    <row r="456" spans="1:2" x14ac:dyDescent="0.55000000000000004">
      <c r="A456">
        <v>0.12784125118049999</v>
      </c>
      <c r="B456">
        <v>3.0942605277839996E-2</v>
      </c>
    </row>
    <row r="457" spans="1:2" x14ac:dyDescent="0.55000000000000004">
      <c r="A457">
        <v>0.12305970021509999</v>
      </c>
      <c r="B457">
        <v>3.1781206157519996E-2</v>
      </c>
    </row>
    <row r="458" spans="1:2" x14ac:dyDescent="0.55000000000000004">
      <c r="A458">
        <v>0.12112821181889999</v>
      </c>
      <c r="B458">
        <v>3.1810166848560001E-2</v>
      </c>
    </row>
    <row r="459" spans="1:2" x14ac:dyDescent="0.55000000000000004">
      <c r="A459">
        <v>0.13294926837224999</v>
      </c>
      <c r="B459">
        <v>3.3941925541199999E-2</v>
      </c>
    </row>
    <row r="460" spans="1:2" x14ac:dyDescent="0.55000000000000004">
      <c r="A460">
        <v>0.13090606149555001</v>
      </c>
      <c r="B460">
        <v>3.4040140058639999E-2</v>
      </c>
    </row>
    <row r="461" spans="1:2" x14ac:dyDescent="0.55000000000000004">
      <c r="A461">
        <v>0.11724040869749999</v>
      </c>
      <c r="B461">
        <v>3.8306175764879997E-2</v>
      </c>
    </row>
    <row r="462" spans="1:2" x14ac:dyDescent="0.55000000000000004">
      <c r="A462">
        <v>9.9130843008450001E-2</v>
      </c>
      <c r="B462">
        <v>4.2072324760559998E-2</v>
      </c>
    </row>
    <row r="463" spans="1:2" x14ac:dyDescent="0.55000000000000004">
      <c r="A463">
        <v>8.4775018264200003E-2</v>
      </c>
      <c r="B463">
        <v>4.5357474452879999E-2</v>
      </c>
    </row>
    <row r="464" spans="1:2" x14ac:dyDescent="0.55000000000000004">
      <c r="A464">
        <v>5.4176567771700004E-2</v>
      </c>
      <c r="B464">
        <v>5.0274496127280001E-2</v>
      </c>
    </row>
    <row r="465" spans="1:2" x14ac:dyDescent="0.55000000000000004">
      <c r="A465">
        <v>2.6421973266149999E-2</v>
      </c>
      <c r="B465">
        <v>5.2277820450960001E-2</v>
      </c>
    </row>
    <row r="466" spans="1:2" x14ac:dyDescent="0.55000000000000004">
      <c r="A466">
        <v>1.6375999236300003E-2</v>
      </c>
      <c r="B466">
        <v>5.430129134232E-2</v>
      </c>
    </row>
    <row r="467" spans="1:2" x14ac:dyDescent="0.55000000000000004">
      <c r="A467">
        <v>1.95686651457E-2</v>
      </c>
      <c r="B467">
        <v>5.5458459823439998E-2</v>
      </c>
    </row>
    <row r="468" spans="1:2" x14ac:dyDescent="0.55000000000000004">
      <c r="A468">
        <v>1.0773938097450001E-2</v>
      </c>
      <c r="B468">
        <v>5.565740717928E-2</v>
      </c>
    </row>
    <row r="469" spans="1:2" x14ac:dyDescent="0.55000000000000004">
      <c r="A469">
        <v>1.0948963716899998E-2</v>
      </c>
      <c r="B469">
        <v>6.0423329596080003E-2</v>
      </c>
    </row>
    <row r="470" spans="1:2" x14ac:dyDescent="0.55000000000000004">
      <c r="A470">
        <v>1.29375526698E-2</v>
      </c>
      <c r="B470">
        <v>6.3656853708719999E-2</v>
      </c>
    </row>
    <row r="471" spans="1:2" x14ac:dyDescent="0.55000000000000004">
      <c r="A471">
        <v>3.6922361354999999E-4</v>
      </c>
      <c r="B471">
        <v>6.9661790037839996E-2</v>
      </c>
    </row>
    <row r="472" spans="1:2" x14ac:dyDescent="0.55000000000000004">
      <c r="A472">
        <v>-1.8038258023500002E-2</v>
      </c>
      <c r="B472">
        <v>7.8040243871759993E-2</v>
      </c>
    </row>
    <row r="473" spans="1:2" x14ac:dyDescent="0.55000000000000004">
      <c r="A473">
        <v>-2.9293274275650004E-2</v>
      </c>
      <c r="B473">
        <v>8.3763128253359992E-2</v>
      </c>
    </row>
    <row r="474" spans="1:2" x14ac:dyDescent="0.55000000000000004">
      <c r="A474">
        <v>-4.4938826811449999E-2</v>
      </c>
      <c r="B474">
        <v>8.9812135199279997E-2</v>
      </c>
    </row>
    <row r="475" spans="1:2" x14ac:dyDescent="0.55000000000000004">
      <c r="A475">
        <v>-6.4897954011E-2</v>
      </c>
      <c r="B475">
        <v>9.1828051127760005E-2</v>
      </c>
    </row>
    <row r="476" spans="1:2" x14ac:dyDescent="0.55000000000000004">
      <c r="A476">
        <v>-9.1376475205950006E-2</v>
      </c>
      <c r="B476">
        <v>9.1421342292720004E-2</v>
      </c>
    </row>
    <row r="477" spans="1:2" x14ac:dyDescent="0.55000000000000004">
      <c r="A477">
        <v>-0.10242046766160001</v>
      </c>
      <c r="B477">
        <v>9.2650282921199992E-2</v>
      </c>
    </row>
    <row r="478" spans="1:2" x14ac:dyDescent="0.55000000000000004">
      <c r="A478">
        <v>-9.1475780521950004E-2</v>
      </c>
      <c r="B478">
        <v>8.7677858185679997E-2</v>
      </c>
    </row>
    <row r="479" spans="1:2" x14ac:dyDescent="0.55000000000000004">
      <c r="A479">
        <v>-0.1135103888259</v>
      </c>
      <c r="B479">
        <v>8.2028005111920002E-2</v>
      </c>
    </row>
    <row r="480" spans="1:2" x14ac:dyDescent="0.55000000000000004">
      <c r="A480">
        <v>-0.10126231941375001</v>
      </c>
      <c r="B480">
        <v>8.3716539315599997E-2</v>
      </c>
    </row>
    <row r="481" spans="1:2" x14ac:dyDescent="0.55000000000000004">
      <c r="A481">
        <v>-9.5580814022100002E-2</v>
      </c>
      <c r="B481">
        <v>8.2072075728719995E-2</v>
      </c>
    </row>
    <row r="482" spans="1:2" x14ac:dyDescent="0.55000000000000004">
      <c r="A482">
        <v>-0.12033762930090001</v>
      </c>
      <c r="B482">
        <v>8.5946512525680002E-2</v>
      </c>
    </row>
    <row r="483" spans="1:2" x14ac:dyDescent="0.55000000000000004">
      <c r="A483">
        <v>-0.13263411005460002</v>
      </c>
      <c r="B483">
        <v>9.1231209060240001E-2</v>
      </c>
    </row>
    <row r="484" spans="1:2" x14ac:dyDescent="0.55000000000000004">
      <c r="A484">
        <v>-0.13212641162655001</v>
      </c>
      <c r="B484">
        <v>9.3336525382800004E-2</v>
      </c>
    </row>
    <row r="485" spans="1:2" x14ac:dyDescent="0.55000000000000004">
      <c r="A485">
        <v>-0.15921566051490002</v>
      </c>
      <c r="B485">
        <v>9.6240149449679999E-2</v>
      </c>
    </row>
    <row r="486" spans="1:2" x14ac:dyDescent="0.55000000000000004">
      <c r="A486">
        <v>-0.18506607558615001</v>
      </c>
      <c r="B486">
        <v>9.3126245582640002E-2</v>
      </c>
    </row>
    <row r="487" spans="1:2" x14ac:dyDescent="0.55000000000000004">
      <c r="A487">
        <v>-0.17458564079880001</v>
      </c>
      <c r="B487">
        <v>8.854793807736E-2</v>
      </c>
    </row>
    <row r="488" spans="1:2" x14ac:dyDescent="0.55000000000000004">
      <c r="A488">
        <v>-0.19442808425205002</v>
      </c>
      <c r="B488">
        <v>8.4411595900559994E-2</v>
      </c>
    </row>
    <row r="489" spans="1:2" x14ac:dyDescent="0.55000000000000004">
      <c r="A489">
        <v>-0.20634720480495</v>
      </c>
      <c r="B489">
        <v>7.9955426961839993E-2</v>
      </c>
    </row>
    <row r="490" spans="1:2" x14ac:dyDescent="0.55000000000000004">
      <c r="A490">
        <v>-0.1958667700176</v>
      </c>
      <c r="B490">
        <v>7.9654487607120003E-2</v>
      </c>
    </row>
    <row r="491" spans="1:2" x14ac:dyDescent="0.55000000000000004">
      <c r="A491">
        <v>-0.17637065385390002</v>
      </c>
      <c r="B491">
        <v>8.1151629417840002E-2</v>
      </c>
    </row>
    <row r="492" spans="1:2" x14ac:dyDescent="0.55000000000000004">
      <c r="A492">
        <v>-0.19623171705390002</v>
      </c>
      <c r="B492">
        <v>8.461809821928E-2</v>
      </c>
    </row>
    <row r="493" spans="1:2" x14ac:dyDescent="0.55000000000000004">
      <c r="A493">
        <v>-0.19390052476080002</v>
      </c>
      <c r="B493">
        <v>8.9316025970160001E-2</v>
      </c>
    </row>
    <row r="494" spans="1:2" x14ac:dyDescent="0.55000000000000004">
      <c r="A494">
        <v>-0.19732283421345001</v>
      </c>
      <c r="B494">
        <v>9.0080336381519993E-2</v>
      </c>
    </row>
    <row r="495" spans="1:2" x14ac:dyDescent="0.55000000000000004">
      <c r="A495">
        <v>-0.2163782830374</v>
      </c>
      <c r="B495">
        <v>9.0089150504879992E-2</v>
      </c>
    </row>
    <row r="496" spans="1:2" x14ac:dyDescent="0.55000000000000004">
      <c r="A496">
        <v>-0.23634858208500001</v>
      </c>
      <c r="B496">
        <v>8.4599210812079995E-2</v>
      </c>
    </row>
    <row r="497" spans="1:2" x14ac:dyDescent="0.55000000000000004">
      <c r="A497">
        <v>-0.23623934623740001</v>
      </c>
      <c r="B497">
        <v>7.5499258023120006E-2</v>
      </c>
    </row>
    <row r="498" spans="1:2" x14ac:dyDescent="0.55000000000000004">
      <c r="A498">
        <v>-0.2388858329088</v>
      </c>
      <c r="B498">
        <v>6.6147473138159996E-2</v>
      </c>
    </row>
    <row r="499" spans="1:2" x14ac:dyDescent="0.55000000000000004">
      <c r="A499">
        <v>-0.23785802288820002</v>
      </c>
      <c r="B499">
        <v>5.5881537744720003E-2</v>
      </c>
    </row>
    <row r="500" spans="1:2" x14ac:dyDescent="0.55000000000000004">
      <c r="A500">
        <v>-0.23975351310735002</v>
      </c>
      <c r="B500">
        <v>5.0332417509360003E-2</v>
      </c>
    </row>
    <row r="501" spans="1:2" x14ac:dyDescent="0.55000000000000004">
      <c r="A501">
        <v>-0.23377285045125001</v>
      </c>
      <c r="B501">
        <v>4.7902237782960003E-2</v>
      </c>
    </row>
    <row r="502" spans="1:2" x14ac:dyDescent="0.55000000000000004">
      <c r="A502">
        <v>-0.21918986479665001</v>
      </c>
      <c r="B502">
        <v>4.6619153253840001E-2</v>
      </c>
    </row>
    <row r="503" spans="1:2" x14ac:dyDescent="0.55000000000000004">
      <c r="A503">
        <v>-0.22397389839495002</v>
      </c>
      <c r="B503">
        <v>4.632199138056E-2</v>
      </c>
    </row>
    <row r="504" spans="1:2" x14ac:dyDescent="0.55000000000000004">
      <c r="A504">
        <v>-0.22357791844740002</v>
      </c>
      <c r="B504">
        <v>4.2122691179760002E-2</v>
      </c>
    </row>
    <row r="505" spans="1:2" x14ac:dyDescent="0.55000000000000004">
      <c r="A505">
        <v>-0.21771393953760002</v>
      </c>
      <c r="B505">
        <v>3.688710190392E-2</v>
      </c>
    </row>
    <row r="506" spans="1:2" x14ac:dyDescent="0.55000000000000004">
      <c r="A506">
        <v>-0.22503398264325</v>
      </c>
      <c r="B506">
        <v>3.0760027008239998E-2</v>
      </c>
    </row>
    <row r="507" spans="1:2" x14ac:dyDescent="0.55000000000000004">
      <c r="A507">
        <v>-0.23955986774115001</v>
      </c>
      <c r="B507">
        <v>2.3907675676079997E-2</v>
      </c>
    </row>
    <row r="508" spans="1:2" x14ac:dyDescent="0.55000000000000004">
      <c r="A508">
        <v>-0.22642673970015001</v>
      </c>
      <c r="B508">
        <v>1.9785184264559996E-2</v>
      </c>
    </row>
    <row r="509" spans="1:2" x14ac:dyDescent="0.55000000000000004">
      <c r="A509">
        <v>-0.21598478572275001</v>
      </c>
      <c r="B509">
        <v>1.6325011265519999E-2</v>
      </c>
    </row>
    <row r="510" spans="1:2" x14ac:dyDescent="0.55000000000000004">
      <c r="A510">
        <v>-0.20840034221325002</v>
      </c>
      <c r="B510">
        <v>1.563750964344E-2</v>
      </c>
    </row>
    <row r="511" spans="1:2" x14ac:dyDescent="0.55000000000000004">
      <c r="A511">
        <v>-0.1937441188881</v>
      </c>
      <c r="B511">
        <v>1.6355231117039997E-2</v>
      </c>
    </row>
    <row r="512" spans="1:2" x14ac:dyDescent="0.55000000000000004">
      <c r="A512">
        <v>-0.1801119816342</v>
      </c>
      <c r="B512">
        <v>1.5449894731919999E-2</v>
      </c>
    </row>
    <row r="513" spans="1:2" x14ac:dyDescent="0.55000000000000004">
      <c r="A513">
        <v>-0.18167728167765002</v>
      </c>
      <c r="B513">
        <v>1.483794273864E-2</v>
      </c>
    </row>
    <row r="514" spans="1:2" x14ac:dyDescent="0.55000000000000004">
      <c r="A514">
        <v>-0.17920830325860002</v>
      </c>
      <c r="B514">
        <v>1.148857586184E-2</v>
      </c>
    </row>
    <row r="515" spans="1:2" x14ac:dyDescent="0.55000000000000004">
      <c r="A515">
        <v>-0.16557492468825002</v>
      </c>
      <c r="B515">
        <v>6.2655781907999999E-3</v>
      </c>
    </row>
    <row r="516" spans="1:2" x14ac:dyDescent="0.55000000000000004">
      <c r="A516">
        <v>-0.17008586866755002</v>
      </c>
      <c r="B516">
        <v>1.0362847173599999E-3</v>
      </c>
    </row>
    <row r="517" spans="1:2" x14ac:dyDescent="0.55000000000000004">
      <c r="A517">
        <v>-0.16488971800785002</v>
      </c>
      <c r="B517">
        <v>-5.2292978311199992E-3</v>
      </c>
    </row>
    <row r="518" spans="1:2" x14ac:dyDescent="0.55000000000000004">
      <c r="A518">
        <v>-0.1521401567499</v>
      </c>
      <c r="B518">
        <v>-1.0566879105839999E-2</v>
      </c>
    </row>
    <row r="519" spans="1:2" x14ac:dyDescent="0.55000000000000004">
      <c r="A519">
        <v>-0.14223817542825001</v>
      </c>
      <c r="B519">
        <v>-1.2273041556239999E-2</v>
      </c>
    </row>
    <row r="520" spans="1:2" x14ac:dyDescent="0.55000000000000004">
      <c r="A520">
        <v>-0.13261797294075001</v>
      </c>
      <c r="B520">
        <v>-9.8567125951199985E-3</v>
      </c>
    </row>
    <row r="521" spans="1:2" x14ac:dyDescent="0.55000000000000004">
      <c r="A521">
        <v>-0.11174399551755002</v>
      </c>
      <c r="B521">
        <v>-1.032637945416E-2</v>
      </c>
    </row>
    <row r="522" spans="1:2" x14ac:dyDescent="0.55000000000000004">
      <c r="A522">
        <v>-9.8583558514650005E-2</v>
      </c>
      <c r="B522">
        <v>-1.3096532510159999E-2</v>
      </c>
    </row>
    <row r="523" spans="1:2" x14ac:dyDescent="0.55000000000000004">
      <c r="A523">
        <v>-8.1073548670950013E-2</v>
      </c>
      <c r="B523">
        <v>-1.796318776536E-2</v>
      </c>
    </row>
    <row r="524" spans="1:2" x14ac:dyDescent="0.55000000000000004">
      <c r="A524">
        <v>-8.2189492159500013E-2</v>
      </c>
      <c r="B524">
        <v>-2.4507044779919999E-2</v>
      </c>
    </row>
    <row r="525" spans="1:2" x14ac:dyDescent="0.55000000000000004">
      <c r="A525">
        <v>-7.3856534830650009E-2</v>
      </c>
      <c r="B525">
        <v>-3.1832840452559998E-2</v>
      </c>
    </row>
    <row r="526" spans="1:2" x14ac:dyDescent="0.55000000000000004">
      <c r="A526">
        <v>-5.8505174293500002E-2</v>
      </c>
      <c r="B526">
        <v>-4.2999075589199999E-2</v>
      </c>
    </row>
    <row r="527" spans="1:2" x14ac:dyDescent="0.55000000000000004">
      <c r="A527">
        <v>-5.98557265911E-2</v>
      </c>
      <c r="B527">
        <v>-4.8998975276399993E-2</v>
      </c>
    </row>
    <row r="528" spans="1:2" x14ac:dyDescent="0.55000000000000004">
      <c r="A528">
        <v>-5.0694811190099998E-2</v>
      </c>
      <c r="B528">
        <v>-5.2000813860719995E-2</v>
      </c>
    </row>
    <row r="529" spans="1:2" x14ac:dyDescent="0.55000000000000004">
      <c r="A529">
        <v>-1.4623396469550002E-2</v>
      </c>
      <c r="B529">
        <v>-5.6261812925039997E-2</v>
      </c>
    </row>
    <row r="530" spans="1:2" x14ac:dyDescent="0.55000000000000004">
      <c r="A530">
        <v>-6.3798139251000007E-3</v>
      </c>
      <c r="B530">
        <v>-5.4439807710479994E-2</v>
      </c>
    </row>
    <row r="531" spans="1:2" x14ac:dyDescent="0.55000000000000004">
      <c r="A531">
        <v>-3.1585977373500005E-3</v>
      </c>
      <c r="B531">
        <v>-5.5385437230959997E-2</v>
      </c>
    </row>
    <row r="532" spans="1:2" x14ac:dyDescent="0.55000000000000004">
      <c r="A532">
        <v>2.4460693275149999E-2</v>
      </c>
      <c r="B532">
        <v>-5.6397802256879993E-2</v>
      </c>
    </row>
    <row r="533" spans="1:2" x14ac:dyDescent="0.55000000000000004">
      <c r="A533">
        <v>4.3908398097300003E-2</v>
      </c>
      <c r="B533">
        <v>-5.7630520366799998E-2</v>
      </c>
    </row>
    <row r="534" spans="1:2" x14ac:dyDescent="0.55000000000000004">
      <c r="A534">
        <v>4.6964519197200003E-2</v>
      </c>
      <c r="B534">
        <v>-6.2664643965839997E-2</v>
      </c>
    </row>
    <row r="535" spans="1:2" x14ac:dyDescent="0.55000000000000004">
      <c r="A535">
        <v>6.0594173818200002E-2</v>
      </c>
      <c r="B535">
        <v>-6.5812545165839995E-2</v>
      </c>
    </row>
    <row r="536" spans="1:2" x14ac:dyDescent="0.55000000000000004">
      <c r="A536">
        <v>7.9499423351700002E-2</v>
      </c>
      <c r="B536">
        <v>-7.0883184418799997E-2</v>
      </c>
    </row>
    <row r="537" spans="1:2" x14ac:dyDescent="0.55000000000000004">
      <c r="A537">
        <v>7.7519523613949995E-2</v>
      </c>
      <c r="B537">
        <v>-7.498804758359999E-2</v>
      </c>
    </row>
    <row r="538" spans="1:2" x14ac:dyDescent="0.55000000000000004">
      <c r="A538">
        <v>8.6435899674300001E-2</v>
      </c>
      <c r="B538">
        <v>-7.5598740416399995E-2</v>
      </c>
    </row>
    <row r="539" spans="1:2" x14ac:dyDescent="0.55000000000000004">
      <c r="A539">
        <v>0.1079156395251</v>
      </c>
      <c r="B539">
        <v>-7.6453710382319989E-2</v>
      </c>
    </row>
    <row r="540" spans="1:2" x14ac:dyDescent="0.55000000000000004">
      <c r="A540">
        <v>0.1172975092542</v>
      </c>
      <c r="B540">
        <v>-7.5039673163280002E-2</v>
      </c>
    </row>
    <row r="541" spans="1:2" x14ac:dyDescent="0.55000000000000004">
      <c r="A541">
        <v>0.12399441150195001</v>
      </c>
      <c r="B541">
        <v>-7.5030859039919989E-2</v>
      </c>
    </row>
    <row r="542" spans="1:2" x14ac:dyDescent="0.55000000000000004">
      <c r="A542">
        <v>0.14865068014829999</v>
      </c>
      <c r="B542">
        <v>-7.3527421426799994E-2</v>
      </c>
    </row>
    <row r="543" spans="1:2" x14ac:dyDescent="0.55000000000000004">
      <c r="A543">
        <v>0.16529797505925001</v>
      </c>
      <c r="B543">
        <v>-7.2414323562479996E-2</v>
      </c>
    </row>
    <row r="544" spans="1:2" x14ac:dyDescent="0.55000000000000004">
      <c r="A544">
        <v>0.16564057839945001</v>
      </c>
      <c r="B544">
        <v>-7.5239879679599997E-2</v>
      </c>
    </row>
    <row r="545" spans="1:2" x14ac:dyDescent="0.55000000000000004">
      <c r="A545">
        <v>0.1832958222678</v>
      </c>
      <c r="B545">
        <v>-7.5916048857359988E-2</v>
      </c>
    </row>
    <row r="546" spans="1:2" x14ac:dyDescent="0.55000000000000004">
      <c r="A546">
        <v>0.19709801987535</v>
      </c>
      <c r="B546">
        <v>-8.0106534934799994E-2</v>
      </c>
    </row>
    <row r="547" spans="1:2" x14ac:dyDescent="0.55000000000000004">
      <c r="A547">
        <v>0.20526712343280001</v>
      </c>
      <c r="B547">
        <v>-8.3625888476399998E-2</v>
      </c>
    </row>
    <row r="548" spans="1:2" x14ac:dyDescent="0.55000000000000004">
      <c r="A548">
        <v>0.20344611220065001</v>
      </c>
      <c r="B548">
        <v>-8.4333536666159989E-2</v>
      </c>
    </row>
    <row r="549" spans="1:2" x14ac:dyDescent="0.55000000000000004">
      <c r="A549">
        <v>0.21978680194844999</v>
      </c>
      <c r="B549">
        <v>-8.6475368642639994E-2</v>
      </c>
    </row>
    <row r="550" spans="1:2" x14ac:dyDescent="0.55000000000000004">
      <c r="A550">
        <v>0.22043849308470001</v>
      </c>
      <c r="B550">
        <v>-8.4749059624559989E-2</v>
      </c>
    </row>
    <row r="551" spans="1:2" x14ac:dyDescent="0.55000000000000004">
      <c r="A551">
        <v>0.22681885963770002</v>
      </c>
      <c r="B551">
        <v>-8.391297706584E-2</v>
      </c>
    </row>
    <row r="552" spans="1:2" x14ac:dyDescent="0.55000000000000004">
      <c r="A552">
        <v>0.23035785283665</v>
      </c>
      <c r="B552">
        <v>-8.301015900167999E-2</v>
      </c>
    </row>
    <row r="553" spans="1:2" x14ac:dyDescent="0.55000000000000004">
      <c r="A553">
        <v>0.26011096682669999</v>
      </c>
      <c r="B553">
        <v>-8.1293923267439991E-2</v>
      </c>
    </row>
    <row r="554" spans="1:2" x14ac:dyDescent="0.55000000000000004">
      <c r="A554">
        <v>0.26365616660789998</v>
      </c>
      <c r="B554">
        <v>-8.2894316237519999E-2</v>
      </c>
    </row>
    <row r="555" spans="1:2" x14ac:dyDescent="0.55000000000000004">
      <c r="A555">
        <v>0.2679188472972</v>
      </c>
      <c r="B555">
        <v>-8.3177627345519992E-2</v>
      </c>
    </row>
    <row r="556" spans="1:2" x14ac:dyDescent="0.55000000000000004">
      <c r="A556">
        <v>0.27341663785425002</v>
      </c>
      <c r="B556">
        <v>-8.4492190886639992E-2</v>
      </c>
    </row>
    <row r="557" spans="1:2" x14ac:dyDescent="0.55000000000000004">
      <c r="A557">
        <v>0.28306414930364998</v>
      </c>
      <c r="B557">
        <v>-8.575890632951999E-2</v>
      </c>
    </row>
    <row r="558" spans="1:2" x14ac:dyDescent="0.55000000000000004">
      <c r="A558">
        <v>0.26160302919959999</v>
      </c>
      <c r="B558">
        <v>-8.1249852650639998E-2</v>
      </c>
    </row>
    <row r="559" spans="1:2" x14ac:dyDescent="0.55000000000000004">
      <c r="A559">
        <v>0.24281322209594999</v>
      </c>
      <c r="B559">
        <v>-7.1689047125999994E-2</v>
      </c>
    </row>
    <row r="560" spans="1:2" x14ac:dyDescent="0.55000000000000004">
      <c r="A560">
        <v>0.25182890347230003</v>
      </c>
      <c r="B560">
        <v>-5.7211219926959996E-2</v>
      </c>
    </row>
    <row r="561" spans="1:2" x14ac:dyDescent="0.55000000000000004">
      <c r="A561">
        <v>0.25601710517460002</v>
      </c>
      <c r="B561">
        <v>-4.3687836371759999E-2</v>
      </c>
    </row>
    <row r="562" spans="1:2" x14ac:dyDescent="0.55000000000000004">
      <c r="A562">
        <v>0.26082968905124998</v>
      </c>
      <c r="B562">
        <v>-3.4744019482319997E-2</v>
      </c>
    </row>
    <row r="563" spans="1:2" x14ac:dyDescent="0.55000000000000004">
      <c r="A563">
        <v>0.27703631662244999</v>
      </c>
      <c r="B563">
        <v>-2.7828710126159999E-2</v>
      </c>
    </row>
    <row r="564" spans="1:2" x14ac:dyDescent="0.55000000000000004">
      <c r="A564">
        <v>0.29228713052715</v>
      </c>
      <c r="B564">
        <v>-2.5000635688079999E-2</v>
      </c>
    </row>
    <row r="565" spans="1:2" x14ac:dyDescent="0.55000000000000004">
      <c r="A565">
        <v>0.28064358222614999</v>
      </c>
      <c r="B565">
        <v>-2.1599643231600001E-2</v>
      </c>
    </row>
    <row r="566" spans="1:2" x14ac:dyDescent="0.55000000000000004">
      <c r="A566">
        <v>0.27269046773100003</v>
      </c>
      <c r="B566">
        <v>-1.7638324361520002E-2</v>
      </c>
    </row>
    <row r="567" spans="1:2" x14ac:dyDescent="0.55000000000000004">
      <c r="A567">
        <v>0.25903971073034998</v>
      </c>
      <c r="B567">
        <v>-1.440605940936E-2</v>
      </c>
    </row>
    <row r="568" spans="1:2" x14ac:dyDescent="0.55000000000000004">
      <c r="A568">
        <v>0.23439709656495</v>
      </c>
      <c r="B568">
        <v>-7.5046008184799992E-3</v>
      </c>
    </row>
    <row r="569" spans="1:2" x14ac:dyDescent="0.55000000000000004">
      <c r="A569">
        <v>0.21267405868995001</v>
      </c>
      <c r="B569">
        <v>-1.6973526847199997E-3</v>
      </c>
    </row>
    <row r="570" spans="1:2" x14ac:dyDescent="0.55000000000000004">
      <c r="A570">
        <v>0.20142276638715001</v>
      </c>
      <c r="B570">
        <v>3.7900686871199995E-3</v>
      </c>
    </row>
    <row r="571" spans="1:2" x14ac:dyDescent="0.55000000000000004">
      <c r="A571">
        <v>0.19975940234414999</v>
      </c>
      <c r="B571">
        <v>8.5119204871199998E-3</v>
      </c>
    </row>
    <row r="572" spans="1:2" x14ac:dyDescent="0.55000000000000004">
      <c r="A572">
        <v>0.19925418654900001</v>
      </c>
      <c r="B572">
        <v>7.8332329883999997E-3</v>
      </c>
    </row>
    <row r="573" spans="1:2" x14ac:dyDescent="0.55000000000000004">
      <c r="A573">
        <v>0.21838659699285001</v>
      </c>
      <c r="B573">
        <v>9.6753847706400001E-3</v>
      </c>
    </row>
    <row r="574" spans="1:2" x14ac:dyDescent="0.55000000000000004">
      <c r="A574">
        <v>0.22737621072375</v>
      </c>
      <c r="B574">
        <v>1.019793636984E-2</v>
      </c>
    </row>
    <row r="575" spans="1:2" x14ac:dyDescent="0.55000000000000004">
      <c r="A575">
        <v>0.22902095502</v>
      </c>
      <c r="B575">
        <v>8.4388891792799986E-3</v>
      </c>
    </row>
    <row r="576" spans="1:2" x14ac:dyDescent="0.55000000000000004">
      <c r="A576">
        <v>0.20870060473349999</v>
      </c>
      <c r="B576">
        <v>1.362159371496E-2</v>
      </c>
    </row>
    <row r="577" spans="1:2" x14ac:dyDescent="0.55000000000000004">
      <c r="A577">
        <v>0.19623282230969999</v>
      </c>
      <c r="B577">
        <v>1.605932840424E-2</v>
      </c>
    </row>
    <row r="578" spans="1:2" x14ac:dyDescent="0.55000000000000004">
      <c r="A578">
        <v>0.16556485809599999</v>
      </c>
      <c r="B578">
        <v>1.9822959078959999E-2</v>
      </c>
    </row>
    <row r="579" spans="1:2" x14ac:dyDescent="0.55000000000000004">
      <c r="A579">
        <v>0.13300636892894999</v>
      </c>
      <c r="B579">
        <v>2.5977735505199998E-2</v>
      </c>
    </row>
    <row r="580" spans="1:2" x14ac:dyDescent="0.55000000000000004">
      <c r="A580">
        <v>0.12276178426709999</v>
      </c>
      <c r="B580">
        <v>2.7270893318159996E-2</v>
      </c>
    </row>
    <row r="581" spans="1:2" x14ac:dyDescent="0.55000000000000004">
      <c r="A581">
        <v>0.1296932953239</v>
      </c>
      <c r="B581">
        <v>3.1301466014639998E-2</v>
      </c>
    </row>
    <row r="582" spans="1:2" x14ac:dyDescent="0.55000000000000004">
      <c r="A582">
        <v>0.12249738386324999</v>
      </c>
      <c r="B582">
        <v>3.1879420674959996E-2</v>
      </c>
    </row>
    <row r="583" spans="1:2" x14ac:dyDescent="0.55000000000000004">
      <c r="A583">
        <v>0.12096063409815</v>
      </c>
      <c r="B583">
        <v>3.2131252770959996E-2</v>
      </c>
    </row>
    <row r="584" spans="1:2" x14ac:dyDescent="0.55000000000000004">
      <c r="A584">
        <v>0.1316396795175</v>
      </c>
      <c r="B584">
        <v>3.4121985489840002E-2</v>
      </c>
    </row>
    <row r="585" spans="1:2" x14ac:dyDescent="0.55000000000000004">
      <c r="A585">
        <v>0.13371764325480001</v>
      </c>
      <c r="B585">
        <v>3.4137095415599998E-2</v>
      </c>
    </row>
    <row r="586" spans="1:2" x14ac:dyDescent="0.55000000000000004">
      <c r="A586">
        <v>0.11755694439224999</v>
      </c>
      <c r="B586">
        <v>3.8476162429680001E-2</v>
      </c>
    </row>
    <row r="587" spans="1:2" x14ac:dyDescent="0.55000000000000004">
      <c r="A587">
        <v>0.10027781940824999</v>
      </c>
      <c r="B587">
        <v>4.2212091573840003E-2</v>
      </c>
    </row>
    <row r="588" spans="1:2" x14ac:dyDescent="0.55000000000000004">
      <c r="A588">
        <v>8.3378537257949997E-2</v>
      </c>
      <c r="B588">
        <v>4.5242890849200003E-2</v>
      </c>
    </row>
    <row r="589" spans="1:2" x14ac:dyDescent="0.55000000000000004">
      <c r="A589">
        <v>5.545139976585E-2</v>
      </c>
      <c r="B589">
        <v>5.0498626692719997E-2</v>
      </c>
    </row>
    <row r="590" spans="1:2" x14ac:dyDescent="0.55000000000000004">
      <c r="A590">
        <v>2.5353199802700004E-2</v>
      </c>
      <c r="B590">
        <v>5.2347074277359996E-2</v>
      </c>
    </row>
    <row r="591" spans="1:2" x14ac:dyDescent="0.55000000000000004">
      <c r="A591">
        <v>1.549838850615E-2</v>
      </c>
      <c r="B591">
        <v>5.4554382598800001E-2</v>
      </c>
    </row>
    <row r="592" spans="1:2" x14ac:dyDescent="0.55000000000000004">
      <c r="A592">
        <v>1.8112600949850004E-2</v>
      </c>
      <c r="B592">
        <v>5.5763176659599997E-2</v>
      </c>
    </row>
    <row r="593" spans="1:2" x14ac:dyDescent="0.55000000000000004">
      <c r="A593">
        <v>1.0310927061599999E-2</v>
      </c>
      <c r="B593">
        <v>5.5892870189039996E-2</v>
      </c>
    </row>
    <row r="594" spans="1:2" x14ac:dyDescent="0.55000000000000004">
      <c r="A594">
        <v>1.2483230849100002E-2</v>
      </c>
      <c r="B594">
        <v>6.0653755963919996E-2</v>
      </c>
    </row>
    <row r="595" spans="1:2" x14ac:dyDescent="0.55000000000000004">
      <c r="A595">
        <v>1.1978015053950001E-2</v>
      </c>
      <c r="B595">
        <v>6.3976680470639993E-2</v>
      </c>
    </row>
    <row r="596" spans="1:2" x14ac:dyDescent="0.55000000000000004">
      <c r="A596">
        <v>1.8563207206499996E-3</v>
      </c>
      <c r="B596">
        <v>6.999672672552E-2</v>
      </c>
    </row>
    <row r="597" spans="1:2" x14ac:dyDescent="0.55000000000000004">
      <c r="A597">
        <v>-1.6834181066999999E-2</v>
      </c>
      <c r="B597">
        <v>7.8378958040879992E-2</v>
      </c>
    </row>
    <row r="598" spans="1:2" x14ac:dyDescent="0.55000000000000004">
      <c r="A598">
        <v>-2.6953392767400004E-2</v>
      </c>
      <c r="B598">
        <v>8.3967112251119996E-2</v>
      </c>
    </row>
    <row r="599" spans="1:2" x14ac:dyDescent="0.55000000000000004">
      <c r="A599">
        <v>-4.7350704673800002E-2</v>
      </c>
      <c r="B599">
        <v>8.9958197814959992E-2</v>
      </c>
    </row>
    <row r="600" spans="1:2" x14ac:dyDescent="0.55000000000000004">
      <c r="A600">
        <v>-6.5221937604449998E-2</v>
      </c>
      <c r="B600">
        <v>9.2003074434479998E-2</v>
      </c>
    </row>
    <row r="601" spans="1:2" x14ac:dyDescent="0.55000000000000004">
      <c r="A601">
        <v>-9.3306722285700014E-2</v>
      </c>
      <c r="B601">
        <v>9.182049616488E-2</v>
      </c>
    </row>
    <row r="602" spans="1:2" x14ac:dyDescent="0.55000000000000004">
      <c r="A602">
        <v>-0.10225413125730001</v>
      </c>
      <c r="B602">
        <v>9.3041881830479997E-2</v>
      </c>
    </row>
    <row r="603" spans="1:2" x14ac:dyDescent="0.55000000000000004">
      <c r="A603">
        <v>-9.2826332819550009E-2</v>
      </c>
      <c r="B603">
        <v>8.7522981446640002E-2</v>
      </c>
    </row>
    <row r="604" spans="1:2" x14ac:dyDescent="0.55000000000000004">
      <c r="A604">
        <v>-0.11410870335480001</v>
      </c>
      <c r="B604">
        <v>8.2355386836720001E-2</v>
      </c>
    </row>
    <row r="605" spans="1:2" x14ac:dyDescent="0.55000000000000004">
      <c r="A605">
        <v>-9.8055999023400009E-2</v>
      </c>
      <c r="B605">
        <v>8.4178651211759992E-2</v>
      </c>
    </row>
    <row r="606" spans="1:2" x14ac:dyDescent="0.55000000000000004">
      <c r="A606">
        <v>-9.5490197921250006E-2</v>
      </c>
      <c r="B606">
        <v>8.2036819235280001E-2</v>
      </c>
    </row>
    <row r="607" spans="1:2" x14ac:dyDescent="0.55000000000000004">
      <c r="A607">
        <v>-0.11945753593785001</v>
      </c>
      <c r="B607">
        <v>8.6673048122639998E-2</v>
      </c>
    </row>
    <row r="608" spans="1:2" x14ac:dyDescent="0.55000000000000004">
      <c r="A608">
        <v>-0.13327835329215001</v>
      </c>
      <c r="B608">
        <v>9.1705912561200004E-2</v>
      </c>
    </row>
    <row r="609" spans="1:2" x14ac:dyDescent="0.55000000000000004">
      <c r="A609">
        <v>-0.1302731261667</v>
      </c>
      <c r="B609">
        <v>9.3828857130480003E-2</v>
      </c>
    </row>
    <row r="610" spans="1:2" x14ac:dyDescent="0.55000000000000004">
      <c r="A610">
        <v>-0.1616337449595</v>
      </c>
      <c r="B610">
        <v>9.6417691077359993E-2</v>
      </c>
    </row>
    <row r="611" spans="1:2" x14ac:dyDescent="0.55000000000000004">
      <c r="A611">
        <v>-0.18534413047095002</v>
      </c>
      <c r="B611">
        <v>9.3016698620879995E-2</v>
      </c>
    </row>
    <row r="612" spans="1:2" x14ac:dyDescent="0.55000000000000004">
      <c r="A612">
        <v>-0.17688331754775002</v>
      </c>
      <c r="B612">
        <v>8.8429576992239994E-2</v>
      </c>
    </row>
    <row r="613" spans="1:2" x14ac:dyDescent="0.55000000000000004">
      <c r="A613">
        <v>-0.19383225235605001</v>
      </c>
      <c r="B613">
        <v>8.4482108887439997E-2</v>
      </c>
    </row>
    <row r="614" spans="1:2" x14ac:dyDescent="0.55000000000000004">
      <c r="A614">
        <v>-0.20701255042215</v>
      </c>
      <c r="B614">
        <v>8.0139264391919998E-2</v>
      </c>
    </row>
    <row r="615" spans="1:2" x14ac:dyDescent="0.55000000000000004">
      <c r="A615">
        <v>-0.19513191067920002</v>
      </c>
      <c r="B615">
        <v>8.0199704094959995E-2</v>
      </c>
    </row>
    <row r="616" spans="1:2" x14ac:dyDescent="0.55000000000000004">
      <c r="A616">
        <v>-0.17665119137160001</v>
      </c>
      <c r="B616">
        <v>8.1586039783439993E-2</v>
      </c>
    </row>
    <row r="617" spans="1:2" x14ac:dyDescent="0.55000000000000004">
      <c r="A617">
        <v>-0.19451745903645001</v>
      </c>
      <c r="B617">
        <v>8.5193534558639997E-2</v>
      </c>
    </row>
    <row r="618" spans="1:2" x14ac:dyDescent="0.55000000000000004">
      <c r="A618">
        <v>-0.19347971848425002</v>
      </c>
      <c r="B618">
        <v>9.0038784085680001E-2</v>
      </c>
    </row>
    <row r="619" spans="1:2" x14ac:dyDescent="0.55000000000000004">
      <c r="A619">
        <v>-0.19913391491400001</v>
      </c>
      <c r="B619">
        <v>9.0728804028719995E-2</v>
      </c>
    </row>
    <row r="620" spans="1:2" x14ac:dyDescent="0.55000000000000004">
      <c r="A620">
        <v>-0.21740609305800002</v>
      </c>
      <c r="B620">
        <v>9.1217358294959999E-2</v>
      </c>
    </row>
    <row r="621" spans="1:2" x14ac:dyDescent="0.55000000000000004">
      <c r="A621">
        <v>-0.23675821651350001</v>
      </c>
      <c r="B621">
        <v>8.5468031543280004E-2</v>
      </c>
    </row>
    <row r="622" spans="1:2" x14ac:dyDescent="0.55000000000000004">
      <c r="A622">
        <v>-0.23605439008635001</v>
      </c>
      <c r="B622">
        <v>7.6227052780559995E-2</v>
      </c>
    </row>
    <row r="623" spans="1:2" x14ac:dyDescent="0.55000000000000004">
      <c r="A623">
        <v>-0.24019045649775</v>
      </c>
      <c r="B623">
        <v>6.6852603006959999E-2</v>
      </c>
    </row>
    <row r="624" spans="1:2" x14ac:dyDescent="0.55000000000000004">
      <c r="A624">
        <v>-0.23759238116790002</v>
      </c>
      <c r="B624">
        <v>5.6519932108079998E-2</v>
      </c>
    </row>
    <row r="625" spans="1:2" x14ac:dyDescent="0.55000000000000004">
      <c r="A625">
        <v>-0.23953752404505002</v>
      </c>
      <c r="B625">
        <v>5.0990958440399997E-2</v>
      </c>
    </row>
    <row r="626" spans="1:2" x14ac:dyDescent="0.55000000000000004">
      <c r="A626">
        <v>-0.23296102949295</v>
      </c>
      <c r="B626">
        <v>4.8397087851599997E-2</v>
      </c>
    </row>
    <row r="627" spans="1:2" x14ac:dyDescent="0.55000000000000004">
      <c r="A627">
        <v>-0.22050690155010003</v>
      </c>
      <c r="B627">
        <v>4.7198367074640001E-2</v>
      </c>
    </row>
    <row r="628" spans="1:2" x14ac:dyDescent="0.55000000000000004">
      <c r="A628">
        <v>-0.22323283247430001</v>
      </c>
      <c r="B628">
        <v>4.6644336463440003E-2</v>
      </c>
    </row>
    <row r="629" spans="1:2" x14ac:dyDescent="0.55000000000000004">
      <c r="A629">
        <v>-0.22321421272755002</v>
      </c>
      <c r="B629">
        <v>4.2354376708080003E-2</v>
      </c>
    </row>
    <row r="630" spans="1:2" x14ac:dyDescent="0.55000000000000004">
      <c r="A630">
        <v>-0.21797833994145002</v>
      </c>
      <c r="B630">
        <v>3.7243444319760004E-2</v>
      </c>
    </row>
    <row r="631" spans="1:2" x14ac:dyDescent="0.55000000000000004">
      <c r="A631">
        <v>-0.22713180744375</v>
      </c>
      <c r="B631">
        <v>3.0851945723279997E-2</v>
      </c>
    </row>
    <row r="632" spans="1:2" x14ac:dyDescent="0.55000000000000004">
      <c r="A632">
        <v>-0.24033817315530001</v>
      </c>
      <c r="B632">
        <v>2.4245130684719996E-2</v>
      </c>
    </row>
    <row r="633" spans="1:2" x14ac:dyDescent="0.55000000000000004">
      <c r="A633">
        <v>-0.22623805959975002</v>
      </c>
      <c r="B633">
        <v>2.0165450729519998E-2</v>
      </c>
    </row>
    <row r="634" spans="1:2" x14ac:dyDescent="0.55000000000000004">
      <c r="A634">
        <v>-0.2164031093664</v>
      </c>
      <c r="B634">
        <v>1.6809788050319997E-2</v>
      </c>
    </row>
    <row r="635" spans="1:2" x14ac:dyDescent="0.55000000000000004">
      <c r="A635">
        <v>-0.20913892550100002</v>
      </c>
      <c r="B635">
        <v>1.6356490277519998E-2</v>
      </c>
    </row>
    <row r="636" spans="1:2" x14ac:dyDescent="0.55000000000000004">
      <c r="A636">
        <v>-0.19345365083880001</v>
      </c>
      <c r="B636">
        <v>1.6755644149679998E-2</v>
      </c>
    </row>
    <row r="637" spans="1:2" x14ac:dyDescent="0.55000000000000004">
      <c r="A637">
        <v>-0.17928029961270001</v>
      </c>
      <c r="B637">
        <v>1.5983778775439998E-2</v>
      </c>
    </row>
    <row r="638" spans="1:2" x14ac:dyDescent="0.55000000000000004">
      <c r="A638">
        <v>-0.1823686949403</v>
      </c>
      <c r="B638">
        <v>1.5193025993999999E-2</v>
      </c>
    </row>
    <row r="639" spans="1:2" x14ac:dyDescent="0.55000000000000004">
      <c r="A639">
        <v>-0.17950870183950002</v>
      </c>
      <c r="B639">
        <v>1.1627083514640001E-2</v>
      </c>
    </row>
    <row r="640" spans="1:2" x14ac:dyDescent="0.55000000000000004">
      <c r="A640">
        <v>-0.16541851881555</v>
      </c>
      <c r="B640">
        <v>6.6811011491999996E-3</v>
      </c>
    </row>
    <row r="641" spans="1:2" x14ac:dyDescent="0.55000000000000004">
      <c r="A641">
        <v>-0.16964023606200002</v>
      </c>
      <c r="B641">
        <v>1.0211747916000001E-3</v>
      </c>
    </row>
    <row r="642" spans="1:2" x14ac:dyDescent="0.55000000000000004">
      <c r="A642">
        <v>-0.16649474017770002</v>
      </c>
      <c r="B642">
        <v>-4.7281519600799998E-3</v>
      </c>
    </row>
    <row r="643" spans="1:2" x14ac:dyDescent="0.55000000000000004">
      <c r="A643">
        <v>-0.15287129213895001</v>
      </c>
      <c r="B643">
        <v>-1.0016625976079999E-2</v>
      </c>
    </row>
    <row r="644" spans="1:2" x14ac:dyDescent="0.55000000000000004">
      <c r="A644">
        <v>-0.14310833825970001</v>
      </c>
      <c r="B644">
        <v>-1.1939364029039999E-2</v>
      </c>
    </row>
    <row r="645" spans="1:2" x14ac:dyDescent="0.55000000000000004">
      <c r="A645">
        <v>-0.13268376271260002</v>
      </c>
      <c r="B645">
        <v>-9.2145407503199991E-3</v>
      </c>
    </row>
    <row r="646" spans="1:2" x14ac:dyDescent="0.55000000000000004">
      <c r="A646">
        <v>-0.11135918741805001</v>
      </c>
      <c r="B646">
        <v>-9.8529351136799996E-3</v>
      </c>
    </row>
    <row r="647" spans="1:2" x14ac:dyDescent="0.55000000000000004">
      <c r="A647">
        <v>-9.8317916794350008E-2</v>
      </c>
      <c r="B647">
        <v>-1.2568944269039999E-2</v>
      </c>
    </row>
    <row r="648" spans="1:2" x14ac:dyDescent="0.55000000000000004">
      <c r="A648">
        <v>-8.0811630900000014E-2</v>
      </c>
      <c r="B648">
        <v>-1.7441895326640002E-2</v>
      </c>
    </row>
    <row r="649" spans="1:2" x14ac:dyDescent="0.55000000000000004">
      <c r="A649">
        <v>-8.1025137329400004E-2</v>
      </c>
      <c r="B649">
        <v>-2.4387424534319999E-2</v>
      </c>
    </row>
    <row r="650" spans="1:2" x14ac:dyDescent="0.55000000000000004">
      <c r="A650">
        <v>-7.3661648148000011E-2</v>
      </c>
      <c r="B650">
        <v>-3.1175558682000001E-2</v>
      </c>
    </row>
    <row r="651" spans="1:2" x14ac:dyDescent="0.55000000000000004">
      <c r="A651">
        <v>-5.9768834439600002E-2</v>
      </c>
      <c r="B651">
        <v>-4.2489115594799995E-2</v>
      </c>
    </row>
    <row r="652" spans="1:2" x14ac:dyDescent="0.55000000000000004">
      <c r="A652">
        <v>-5.919162229035E-2</v>
      </c>
      <c r="B652">
        <v>-4.8803805401999995E-2</v>
      </c>
    </row>
    <row r="653" spans="1:2" x14ac:dyDescent="0.55000000000000004">
      <c r="A653">
        <v>-5.1037414530300002E-2</v>
      </c>
      <c r="B653">
        <v>-5.1837122998319995E-2</v>
      </c>
    </row>
    <row r="654" spans="1:2" x14ac:dyDescent="0.55000000000000004">
      <c r="A654">
        <v>-1.46171898873E-2</v>
      </c>
      <c r="B654">
        <v>-5.6215223987279996E-2</v>
      </c>
    </row>
    <row r="655" spans="1:2" x14ac:dyDescent="0.55000000000000004">
      <c r="A655">
        <v>-6.8068267839000007E-3</v>
      </c>
      <c r="B655">
        <v>-5.4318928304399994E-2</v>
      </c>
    </row>
    <row r="656" spans="1:2" x14ac:dyDescent="0.55000000000000004">
      <c r="A656">
        <v>-2.3529833613000002E-3</v>
      </c>
      <c r="B656">
        <v>-5.5168861628399998E-2</v>
      </c>
    </row>
    <row r="657" spans="1:2" x14ac:dyDescent="0.55000000000000004">
      <c r="A657">
        <v>2.4753643957350004E-2</v>
      </c>
      <c r="B657">
        <v>-5.6479647688079997E-2</v>
      </c>
    </row>
    <row r="658" spans="1:2" x14ac:dyDescent="0.55000000000000004">
      <c r="A658">
        <v>4.5256467762000006E-2</v>
      </c>
      <c r="B658">
        <v>-5.7328321851599993E-2</v>
      </c>
    </row>
    <row r="659" spans="1:2" x14ac:dyDescent="0.55000000000000004">
      <c r="A659">
        <v>4.6467992617200006E-2</v>
      </c>
      <c r="B659">
        <v>-6.2650793200559995E-2</v>
      </c>
    </row>
    <row r="660" spans="1:2" x14ac:dyDescent="0.55000000000000004">
      <c r="A660">
        <v>6.1096906980449998E-2</v>
      </c>
      <c r="B660">
        <v>-6.5643817661519999E-2</v>
      </c>
    </row>
    <row r="661" spans="1:2" x14ac:dyDescent="0.55000000000000004">
      <c r="A661">
        <v>8.0108909728649993E-2</v>
      </c>
      <c r="B661">
        <v>-7.0740899284559997E-2</v>
      </c>
    </row>
    <row r="662" spans="1:2" x14ac:dyDescent="0.55000000000000004">
      <c r="A662">
        <v>7.7231538197549993E-2</v>
      </c>
      <c r="B662">
        <v>-7.5200845704719993E-2</v>
      </c>
    </row>
    <row r="663" spans="1:2" x14ac:dyDescent="0.55000000000000004">
      <c r="A663">
        <v>8.5039418668049996E-2</v>
      </c>
      <c r="B663">
        <v>-7.5513117503759997E-2</v>
      </c>
    </row>
    <row r="664" spans="1:2" x14ac:dyDescent="0.55000000000000004">
      <c r="A664">
        <v>0.1080397711701</v>
      </c>
      <c r="B664">
        <v>-7.6563257344079996E-2</v>
      </c>
    </row>
    <row r="665" spans="1:2" x14ac:dyDescent="0.55000000000000004">
      <c r="A665">
        <v>0.1187796410955</v>
      </c>
      <c r="B665">
        <v>-7.5108926989679997E-2</v>
      </c>
    </row>
    <row r="666" spans="1:2" x14ac:dyDescent="0.55000000000000004">
      <c r="A666">
        <v>0.12440901119625</v>
      </c>
      <c r="B666">
        <v>-7.4645555933039995E-2</v>
      </c>
    </row>
    <row r="667" spans="1:2" x14ac:dyDescent="0.55000000000000004">
      <c r="A667">
        <v>0.14795554293630001</v>
      </c>
      <c r="B667">
        <v>-7.3514829822E-2</v>
      </c>
    </row>
    <row r="668" spans="1:2" x14ac:dyDescent="0.55000000000000004">
      <c r="A668">
        <v>0.16596332067645</v>
      </c>
      <c r="B668">
        <v>-7.2206562083279996E-2</v>
      </c>
    </row>
    <row r="669" spans="1:2" x14ac:dyDescent="0.55000000000000004">
      <c r="A669">
        <v>0.1664164011807</v>
      </c>
      <c r="B669">
        <v>-7.5063597212399996E-2</v>
      </c>
    </row>
    <row r="670" spans="1:2" x14ac:dyDescent="0.55000000000000004">
      <c r="A670">
        <v>0.1831468642938</v>
      </c>
      <c r="B670">
        <v>-7.5985302683759998E-2</v>
      </c>
    </row>
    <row r="671" spans="1:2" x14ac:dyDescent="0.55000000000000004">
      <c r="A671">
        <v>0.19747165612680001</v>
      </c>
      <c r="B671">
        <v>-7.9824482987279996E-2</v>
      </c>
    </row>
    <row r="672" spans="1:2" x14ac:dyDescent="0.55000000000000004">
      <c r="A672">
        <v>0.20341135534005</v>
      </c>
      <c r="B672">
        <v>-8.3642257562639988E-2</v>
      </c>
    </row>
    <row r="673" spans="1:2" x14ac:dyDescent="0.55000000000000004">
      <c r="A673">
        <v>0.20301413407605001</v>
      </c>
      <c r="B673">
        <v>-8.4315908419439992E-2</v>
      </c>
    </row>
    <row r="674" spans="1:2" x14ac:dyDescent="0.55000000000000004">
      <c r="A674">
        <v>0.21869444347245001</v>
      </c>
      <c r="B674">
        <v>-8.6414928939599997E-2</v>
      </c>
    </row>
    <row r="675" spans="1:2" x14ac:dyDescent="0.55000000000000004">
      <c r="A675">
        <v>0.22544348101110001</v>
      </c>
      <c r="B675">
        <v>-8.489386307975999E-2</v>
      </c>
    </row>
    <row r="676" spans="1:2" x14ac:dyDescent="0.55000000000000004">
      <c r="A676">
        <v>0.22843877760494999</v>
      </c>
      <c r="B676">
        <v>-8.3477307539760001E-2</v>
      </c>
    </row>
    <row r="677" spans="1:2" x14ac:dyDescent="0.55000000000000004">
      <c r="A677">
        <v>0.23652719559315</v>
      </c>
      <c r="B677">
        <v>-8.304415633463999E-2</v>
      </c>
    </row>
    <row r="678" spans="1:2" x14ac:dyDescent="0.55000000000000004">
      <c r="A678">
        <v>0.25877779295940001</v>
      </c>
      <c r="B678">
        <v>-8.129770074888E-2</v>
      </c>
    </row>
    <row r="679" spans="1:2" x14ac:dyDescent="0.55000000000000004">
      <c r="A679">
        <v>0.26438109541470001</v>
      </c>
      <c r="B679">
        <v>-8.263241085768E-2</v>
      </c>
    </row>
    <row r="680" spans="1:2" x14ac:dyDescent="0.55000000000000004">
      <c r="A680">
        <v>0.26487513936180002</v>
      </c>
      <c r="B680">
        <v>-8.3350132331279997E-2</v>
      </c>
    </row>
    <row r="681" spans="1:2" x14ac:dyDescent="0.55000000000000004">
      <c r="A681">
        <v>0.27539157232619998</v>
      </c>
      <c r="B681">
        <v>-8.4370052320079991E-2</v>
      </c>
    </row>
    <row r="682" spans="1:2" x14ac:dyDescent="0.55000000000000004">
      <c r="A682">
        <v>0.28262844722969999</v>
      </c>
      <c r="B682">
        <v>-8.5922597191919997E-2</v>
      </c>
    </row>
    <row r="683" spans="1:2" x14ac:dyDescent="0.55000000000000004">
      <c r="A683">
        <v>0.26420606979525002</v>
      </c>
      <c r="B683">
        <v>-8.1573456894000002E-2</v>
      </c>
    </row>
    <row r="684" spans="1:2" x14ac:dyDescent="0.55000000000000004">
      <c r="A684">
        <v>0.24377648366115001</v>
      </c>
      <c r="B684">
        <v>-7.181874065544E-2</v>
      </c>
    </row>
    <row r="685" spans="1:2" x14ac:dyDescent="0.55000000000000004">
      <c r="A685">
        <v>0.25464172654799999</v>
      </c>
      <c r="B685">
        <v>-5.7440387134319995E-2</v>
      </c>
    </row>
    <row r="686" spans="1:2" x14ac:dyDescent="0.55000000000000004">
      <c r="A686">
        <v>0.25883241088320003</v>
      </c>
      <c r="B686">
        <v>-4.3539255435119995E-2</v>
      </c>
    </row>
    <row r="687" spans="1:2" x14ac:dyDescent="0.55000000000000004">
      <c r="A687">
        <v>0.25896771437624999</v>
      </c>
      <c r="B687">
        <v>-3.4783053457199994E-2</v>
      </c>
    </row>
    <row r="688" spans="1:2" x14ac:dyDescent="0.55000000000000004">
      <c r="A688">
        <v>0.27748070791155</v>
      </c>
      <c r="B688">
        <v>-2.7729236448240002E-2</v>
      </c>
    </row>
    <row r="689" spans="1:2" x14ac:dyDescent="0.55000000000000004">
      <c r="A689">
        <v>0.29188246136445001</v>
      </c>
      <c r="B689">
        <v>-2.4806724974160001E-2</v>
      </c>
    </row>
    <row r="690" spans="1:2" x14ac:dyDescent="0.55000000000000004">
      <c r="A690">
        <v>0.28000802820374998</v>
      </c>
      <c r="B690">
        <v>-2.1658823774160001E-2</v>
      </c>
    </row>
    <row r="691" spans="1:2" x14ac:dyDescent="0.55000000000000004">
      <c r="A691">
        <v>0.27062119320885003</v>
      </c>
      <c r="B691">
        <v>-1.7590476263279999E-2</v>
      </c>
    </row>
    <row r="692" spans="1:2" x14ac:dyDescent="0.55000000000000004">
      <c r="A692">
        <v>0.25942203619694998</v>
      </c>
      <c r="B692">
        <v>-1.42776250404E-2</v>
      </c>
    </row>
    <row r="693" spans="1:2" x14ac:dyDescent="0.55000000000000004">
      <c r="A693">
        <v>0.23608280430405001</v>
      </c>
      <c r="B693">
        <v>-7.3459465979999992E-3</v>
      </c>
    </row>
    <row r="694" spans="1:2" x14ac:dyDescent="0.55000000000000004">
      <c r="A694">
        <v>0.21277212268949999</v>
      </c>
      <c r="B694">
        <v>-1.3573793551199997E-3</v>
      </c>
    </row>
    <row r="695" spans="1:2" x14ac:dyDescent="0.55000000000000004">
      <c r="A695">
        <v>0.2033406003024</v>
      </c>
      <c r="B695">
        <v>3.9462045866399996E-3</v>
      </c>
    </row>
    <row r="696" spans="1:2" x14ac:dyDescent="0.55000000000000004">
      <c r="A696">
        <v>0.20099823616125001</v>
      </c>
      <c r="B696">
        <v>8.7763441879199992E-3</v>
      </c>
    </row>
    <row r="697" spans="1:2" x14ac:dyDescent="0.55000000000000004">
      <c r="A697">
        <v>0.20107643909760001</v>
      </c>
      <c r="B697">
        <v>8.226091058159999E-3</v>
      </c>
    </row>
    <row r="698" spans="1:2" x14ac:dyDescent="0.55000000000000004">
      <c r="A698">
        <v>0.21549432966435</v>
      </c>
      <c r="B698">
        <v>9.8063374605599999E-3</v>
      </c>
    </row>
    <row r="699" spans="1:2" x14ac:dyDescent="0.55000000000000004">
      <c r="A699">
        <v>0.22846484525040001</v>
      </c>
      <c r="B699">
        <v>1.053916885992E-2</v>
      </c>
    </row>
    <row r="700" spans="1:2" x14ac:dyDescent="0.55000000000000004">
      <c r="A700">
        <v>0.22648991077845002</v>
      </c>
      <c r="B700">
        <v>8.4237792535199994E-3</v>
      </c>
    </row>
    <row r="701" spans="1:2" x14ac:dyDescent="0.55000000000000004">
      <c r="A701">
        <v>0.21006977677784999</v>
      </c>
      <c r="B701">
        <v>1.367321929464E-2</v>
      </c>
    </row>
    <row r="702" spans="1:2" x14ac:dyDescent="0.55000000000000004">
      <c r="A702">
        <v>0.19554761562930001</v>
      </c>
      <c r="B702">
        <v>1.6285977290639998E-2</v>
      </c>
    </row>
    <row r="703" spans="1:2" x14ac:dyDescent="0.55000000000000004">
      <c r="A703">
        <v>0.1668334835079</v>
      </c>
      <c r="B703">
        <v>1.9899767868239996E-2</v>
      </c>
    </row>
    <row r="704" spans="1:2" x14ac:dyDescent="0.55000000000000004">
      <c r="A704">
        <v>0.13214986057844999</v>
      </c>
      <c r="B704">
        <v>2.6379407698319996E-2</v>
      </c>
    </row>
    <row r="705" spans="1:2" x14ac:dyDescent="0.55000000000000004">
      <c r="A705">
        <v>0.12475906243515</v>
      </c>
      <c r="B705">
        <v>2.7416955933839998E-2</v>
      </c>
    </row>
    <row r="706" spans="1:2" x14ac:dyDescent="0.55000000000000004">
      <c r="A706">
        <v>0.12968957137455001</v>
      </c>
      <c r="B706">
        <v>3.1463897716559996E-2</v>
      </c>
    </row>
    <row r="707" spans="1:2" x14ac:dyDescent="0.55000000000000004">
      <c r="A707">
        <v>0.12357981180764999</v>
      </c>
      <c r="B707">
        <v>3.2297461954319998E-2</v>
      </c>
    </row>
    <row r="708" spans="1:2" x14ac:dyDescent="0.55000000000000004">
      <c r="A708">
        <v>0.1207905737445</v>
      </c>
      <c r="B708">
        <v>3.220302491832E-2</v>
      </c>
    </row>
    <row r="709" spans="1:2" x14ac:dyDescent="0.55000000000000004">
      <c r="A709">
        <v>0.13203690078149999</v>
      </c>
      <c r="B709">
        <v>3.4410333239759998E-2</v>
      </c>
    </row>
    <row r="710" spans="1:2" x14ac:dyDescent="0.55000000000000004">
      <c r="A710">
        <v>0.13276058827185</v>
      </c>
      <c r="B710">
        <v>3.433730193192E-2</v>
      </c>
    </row>
    <row r="711" spans="1:2" x14ac:dyDescent="0.55000000000000004">
      <c r="A711">
        <v>0.11618404839855</v>
      </c>
      <c r="B711">
        <v>3.8552971218960001E-2</v>
      </c>
    </row>
    <row r="712" spans="1:2" x14ac:dyDescent="0.55000000000000004">
      <c r="A712">
        <v>9.9516892424399997E-2</v>
      </c>
      <c r="B712">
        <v>4.2645242778960001E-2</v>
      </c>
    </row>
    <row r="713" spans="1:2" x14ac:dyDescent="0.55000000000000004">
      <c r="A713">
        <v>8.3836583027999997E-2</v>
      </c>
      <c r="B713">
        <v>4.5721371831600001E-2</v>
      </c>
    </row>
    <row r="714" spans="1:2" x14ac:dyDescent="0.55000000000000004">
      <c r="A714">
        <v>5.5700904372300006E-2</v>
      </c>
      <c r="B714">
        <v>5.1040065699120001E-2</v>
      </c>
    </row>
    <row r="715" spans="1:2" x14ac:dyDescent="0.55000000000000004">
      <c r="A715">
        <v>2.4974598285449998E-2</v>
      </c>
      <c r="B715">
        <v>5.273615486568E-2</v>
      </c>
    </row>
    <row r="716" spans="1:2" x14ac:dyDescent="0.55000000000000004">
      <c r="A716">
        <v>1.6483993767450002E-2</v>
      </c>
      <c r="B716">
        <v>5.5006421211119996E-2</v>
      </c>
    </row>
    <row r="717" spans="1:2" x14ac:dyDescent="0.55000000000000004">
      <c r="A717">
        <v>1.8694778364900001E-2</v>
      </c>
      <c r="B717">
        <v>5.6108186631120001E-2</v>
      </c>
    </row>
    <row r="718" spans="1:2" x14ac:dyDescent="0.55000000000000004">
      <c r="A718">
        <v>1.0993651109100002E-2</v>
      </c>
      <c r="B718">
        <v>5.6157293889839997E-2</v>
      </c>
    </row>
    <row r="719" spans="1:2" x14ac:dyDescent="0.55000000000000004">
      <c r="A719">
        <v>1.1137643817299999E-2</v>
      </c>
      <c r="B719">
        <v>6.1147346872079997E-2</v>
      </c>
    </row>
    <row r="720" spans="1:2" x14ac:dyDescent="0.55000000000000004">
      <c r="A720">
        <v>1.1877468421499998E-2</v>
      </c>
      <c r="B720">
        <v>6.4455161453040005E-2</v>
      </c>
    </row>
    <row r="721" spans="1:2" x14ac:dyDescent="0.55000000000000004">
      <c r="A721">
        <v>6.6093297929999996E-4</v>
      </c>
      <c r="B721">
        <v>7.054320237384E-2</v>
      </c>
    </row>
    <row r="722" spans="1:2" x14ac:dyDescent="0.55000000000000004">
      <c r="A722">
        <v>-1.814376992175E-2</v>
      </c>
      <c r="B722">
        <v>7.9051349737200002E-2</v>
      </c>
    </row>
    <row r="723" spans="1:2" x14ac:dyDescent="0.55000000000000004">
      <c r="A723">
        <v>-2.8218294229950001E-2</v>
      </c>
      <c r="B723">
        <v>8.4654613873200002E-2</v>
      </c>
    </row>
    <row r="724" spans="1:2" x14ac:dyDescent="0.55000000000000004">
      <c r="A724">
        <v>-4.6736253031050001E-2</v>
      </c>
      <c r="B724">
        <v>9.0844646792879999E-2</v>
      </c>
    </row>
    <row r="725" spans="1:2" x14ac:dyDescent="0.55000000000000004">
      <c r="A725">
        <v>-6.3634293864900007E-2</v>
      </c>
      <c r="B725">
        <v>9.2730869191920001E-2</v>
      </c>
    </row>
    <row r="726" spans="1:2" x14ac:dyDescent="0.55000000000000004">
      <c r="A726">
        <v>-9.2792817275400008E-2</v>
      </c>
      <c r="B726">
        <v>9.23354928012E-2</v>
      </c>
    </row>
    <row r="727" spans="1:2" x14ac:dyDescent="0.55000000000000004">
      <c r="A727">
        <v>-0.10047408346800001</v>
      </c>
      <c r="B727">
        <v>9.3590875799759998E-2</v>
      </c>
    </row>
    <row r="728" spans="1:2" x14ac:dyDescent="0.55000000000000004">
      <c r="A728">
        <v>-9.2916948920400005E-2</v>
      </c>
      <c r="B728">
        <v>8.8131155958479993E-2</v>
      </c>
    </row>
    <row r="729" spans="1:2" x14ac:dyDescent="0.55000000000000004">
      <c r="A729">
        <v>-0.11323854052335001</v>
      </c>
      <c r="B729">
        <v>8.2929564015600005E-2</v>
      </c>
    </row>
    <row r="730" spans="1:2" x14ac:dyDescent="0.55000000000000004">
      <c r="A730">
        <v>-0.10019602858320001</v>
      </c>
      <c r="B730">
        <v>8.4684833724719993E-2</v>
      </c>
    </row>
    <row r="731" spans="1:2" x14ac:dyDescent="0.55000000000000004">
      <c r="A731">
        <v>-9.5534885313450002E-2</v>
      </c>
      <c r="B731">
        <v>8.2755799869359992E-2</v>
      </c>
    </row>
    <row r="732" spans="1:2" x14ac:dyDescent="0.55000000000000004">
      <c r="A732">
        <v>-0.12141757461240001</v>
      </c>
      <c r="B732">
        <v>8.6991615724079999E-2</v>
      </c>
    </row>
    <row r="733" spans="1:2" x14ac:dyDescent="0.55000000000000004">
      <c r="A733">
        <v>-0.13315918691295001</v>
      </c>
      <c r="B733">
        <v>9.2147877889679999E-2</v>
      </c>
    </row>
    <row r="734" spans="1:2" x14ac:dyDescent="0.55000000000000004">
      <c r="A734">
        <v>-0.13080068565795</v>
      </c>
      <c r="B734">
        <v>9.404291441208E-2</v>
      </c>
    </row>
    <row r="735" spans="1:2" x14ac:dyDescent="0.55000000000000004">
      <c r="A735">
        <v>-0.16082564795055002</v>
      </c>
      <c r="B735">
        <v>9.7006978181999992E-2</v>
      </c>
    </row>
    <row r="736" spans="1:2" x14ac:dyDescent="0.55000000000000004">
      <c r="A736">
        <v>-0.18456334242390002</v>
      </c>
      <c r="B736">
        <v>9.360472656504E-2</v>
      </c>
    </row>
    <row r="737" spans="1:2" x14ac:dyDescent="0.55000000000000004">
      <c r="A737">
        <v>-0.17573261719860001</v>
      </c>
      <c r="B737">
        <v>8.8887911406959993E-2</v>
      </c>
    </row>
    <row r="738" spans="1:2" x14ac:dyDescent="0.55000000000000004">
      <c r="A738">
        <v>-0.19336055210505002</v>
      </c>
      <c r="B738">
        <v>8.5026066214799995E-2</v>
      </c>
    </row>
    <row r="739" spans="1:2" x14ac:dyDescent="0.55000000000000004">
      <c r="A739">
        <v>-0.2074681135593</v>
      </c>
      <c r="B739">
        <v>8.0370949920239992E-2</v>
      </c>
    </row>
    <row r="740" spans="1:2" x14ac:dyDescent="0.55000000000000004">
      <c r="A740">
        <v>-0.19500777903420002</v>
      </c>
      <c r="B740">
        <v>8.0548491547920001E-2</v>
      </c>
    </row>
    <row r="741" spans="1:2" x14ac:dyDescent="0.55000000000000004">
      <c r="A741">
        <v>-0.17822890457955001</v>
      </c>
      <c r="B741">
        <v>8.1655293609840002E-2</v>
      </c>
    </row>
    <row r="742" spans="1:2" x14ac:dyDescent="0.55000000000000004">
      <c r="A742">
        <v>-0.19454600931480001</v>
      </c>
      <c r="B742">
        <v>8.5146945620880002E-2</v>
      </c>
    </row>
    <row r="743" spans="1:2" x14ac:dyDescent="0.55000000000000004">
      <c r="A743">
        <v>-0.19495688505975001</v>
      </c>
      <c r="B743">
        <v>9.0091668825839993E-2</v>
      </c>
    </row>
    <row r="744" spans="1:2" x14ac:dyDescent="0.55000000000000004">
      <c r="A744">
        <v>-0.19753509932640001</v>
      </c>
      <c r="B744">
        <v>9.1015892618159996E-2</v>
      </c>
    </row>
    <row r="745" spans="1:2" x14ac:dyDescent="0.55000000000000004">
      <c r="A745">
        <v>-0.21715658845155</v>
      </c>
      <c r="B745">
        <v>9.1093960567920004E-2</v>
      </c>
    </row>
    <row r="746" spans="1:2" x14ac:dyDescent="0.55000000000000004">
      <c r="A746">
        <v>-0.23516312487525001</v>
      </c>
      <c r="B746">
        <v>8.5693421269200001E-2</v>
      </c>
    </row>
    <row r="747" spans="1:2" x14ac:dyDescent="0.55000000000000004">
      <c r="A747">
        <v>-0.23624431150320002</v>
      </c>
      <c r="B747">
        <v>7.6395780284880005E-2</v>
      </c>
    </row>
    <row r="748" spans="1:2" x14ac:dyDescent="0.55000000000000004">
      <c r="A748">
        <v>-0.23935132657755001</v>
      </c>
      <c r="B748">
        <v>6.7080511053839997E-2</v>
      </c>
    </row>
    <row r="749" spans="1:2" x14ac:dyDescent="0.55000000000000004">
      <c r="A749">
        <v>-0.23800201559640002</v>
      </c>
      <c r="B749">
        <v>5.6619405785999999E-2</v>
      </c>
    </row>
    <row r="750" spans="1:2" x14ac:dyDescent="0.55000000000000004">
      <c r="A750">
        <v>-0.24001170692895002</v>
      </c>
      <c r="B750">
        <v>5.1111837846479997E-2</v>
      </c>
    </row>
    <row r="751" spans="1:2" x14ac:dyDescent="0.55000000000000004">
      <c r="A751">
        <v>-0.23393918685555001</v>
      </c>
      <c r="B751">
        <v>4.8560778713999997E-2</v>
      </c>
    </row>
    <row r="752" spans="1:2" x14ac:dyDescent="0.55000000000000004">
      <c r="A752">
        <v>-0.22083833304225001</v>
      </c>
      <c r="B752">
        <v>4.7391018628079998E-2</v>
      </c>
    </row>
    <row r="753" spans="1:2" x14ac:dyDescent="0.55000000000000004">
      <c r="A753">
        <v>-0.22378645961100002</v>
      </c>
      <c r="B753">
        <v>4.7074969347599999E-2</v>
      </c>
    </row>
    <row r="754" spans="1:2" x14ac:dyDescent="0.55000000000000004">
      <c r="A754">
        <v>-0.22378397697810001</v>
      </c>
      <c r="B754">
        <v>4.2618800408879998E-2</v>
      </c>
    </row>
    <row r="755" spans="1:2" x14ac:dyDescent="0.55000000000000004">
      <c r="A755">
        <v>-0.2174358846528</v>
      </c>
      <c r="B755">
        <v>3.7360546244400002E-2</v>
      </c>
    </row>
    <row r="756" spans="1:2" x14ac:dyDescent="0.55000000000000004">
      <c r="A756">
        <v>-0.22654218213000002</v>
      </c>
      <c r="B756">
        <v>3.1310280137999996E-2</v>
      </c>
    </row>
    <row r="757" spans="1:2" x14ac:dyDescent="0.55000000000000004">
      <c r="A757">
        <v>-0.23921602308450002</v>
      </c>
      <c r="B757">
        <v>2.4439041398639998E-2</v>
      </c>
    </row>
    <row r="758" spans="1:2" x14ac:dyDescent="0.55000000000000004">
      <c r="A758">
        <v>-0.22594138496820002</v>
      </c>
      <c r="B758">
        <v>2.0224631272079997E-2</v>
      </c>
    </row>
    <row r="759" spans="1:2" x14ac:dyDescent="0.55000000000000004">
      <c r="A759">
        <v>-0.2161200892158</v>
      </c>
      <c r="B759">
        <v>1.6868968592879997E-2</v>
      </c>
    </row>
    <row r="760" spans="1:2" x14ac:dyDescent="0.55000000000000004">
      <c r="A760">
        <v>-0.2093251229685</v>
      </c>
      <c r="B760">
        <v>1.62444249948E-2</v>
      </c>
    </row>
    <row r="761" spans="1:2" x14ac:dyDescent="0.55000000000000004">
      <c r="A761">
        <v>-0.19372425782490002</v>
      </c>
      <c r="B761">
        <v>1.7088062516399997E-2</v>
      </c>
    </row>
    <row r="762" spans="1:2" x14ac:dyDescent="0.55000000000000004">
      <c r="A762">
        <v>-0.17985999439485001</v>
      </c>
      <c r="B762">
        <v>1.6128582230639999E-2</v>
      </c>
    </row>
    <row r="763" spans="1:2" x14ac:dyDescent="0.55000000000000004">
      <c r="A763">
        <v>-0.18259337321775002</v>
      </c>
      <c r="B763">
        <v>1.5463745497199999E-2</v>
      </c>
    </row>
    <row r="764" spans="1:2" x14ac:dyDescent="0.55000000000000004">
      <c r="A764">
        <v>-0.17943174021960001</v>
      </c>
      <c r="B764">
        <v>1.19318003508E-2</v>
      </c>
    </row>
    <row r="765" spans="1:2" x14ac:dyDescent="0.55000000000000004">
      <c r="A765">
        <v>-0.16588152985140001</v>
      </c>
      <c r="B765">
        <v>6.5589625826400003E-3</v>
      </c>
    </row>
    <row r="766" spans="1:2" x14ac:dyDescent="0.55000000000000004">
      <c r="A766">
        <v>-0.16938576618975001</v>
      </c>
      <c r="B766">
        <v>1.7036397717599999E-3</v>
      </c>
    </row>
    <row r="767" spans="1:2" x14ac:dyDescent="0.55000000000000004">
      <c r="A767">
        <v>-0.16628495769765</v>
      </c>
      <c r="B767">
        <v>-4.8011832679199992E-3</v>
      </c>
    </row>
    <row r="768" spans="1:2" x14ac:dyDescent="0.55000000000000004">
      <c r="A768">
        <v>-0.15178638156165</v>
      </c>
      <c r="B768">
        <v>-9.8239744226399986E-3</v>
      </c>
    </row>
    <row r="769" spans="1:2" x14ac:dyDescent="0.55000000000000004">
      <c r="A769">
        <v>-0.1426391206416</v>
      </c>
      <c r="B769">
        <v>-1.1759304080399999E-2</v>
      </c>
    </row>
    <row r="770" spans="1:2" x14ac:dyDescent="0.55000000000000004">
      <c r="A770">
        <v>-0.13180242803310002</v>
      </c>
      <c r="B770">
        <v>-9.7018358560799992E-3</v>
      </c>
    </row>
    <row r="771" spans="1:2" x14ac:dyDescent="0.55000000000000004">
      <c r="A771">
        <v>-0.11204563541490001</v>
      </c>
      <c r="B771">
        <v>-9.6716160045599991E-3</v>
      </c>
    </row>
    <row r="772" spans="1:2" x14ac:dyDescent="0.55000000000000004">
      <c r="A772">
        <v>-9.8226059377050007E-2</v>
      </c>
      <c r="B772">
        <v>-1.2431695776719999E-2</v>
      </c>
    </row>
    <row r="773" spans="1:2" x14ac:dyDescent="0.55000000000000004">
      <c r="A773">
        <v>-8.1807166692900002E-2</v>
      </c>
      <c r="B773">
        <v>-1.7289536908559999E-2</v>
      </c>
    </row>
    <row r="774" spans="1:2" x14ac:dyDescent="0.55000000000000004">
      <c r="A774">
        <v>-8.143477175790001E-2</v>
      </c>
      <c r="B774">
        <v>-2.3968124094480001E-2</v>
      </c>
    </row>
    <row r="775" spans="1:2" x14ac:dyDescent="0.55000000000000004">
      <c r="A775">
        <v>-7.4035284399450008E-2</v>
      </c>
      <c r="B775">
        <v>-3.1490348801999996E-2</v>
      </c>
    </row>
    <row r="776" spans="1:2" x14ac:dyDescent="0.55000000000000004">
      <c r="A776">
        <v>-5.9329408416300002E-2</v>
      </c>
      <c r="B776">
        <v>-4.217936211672E-2</v>
      </c>
    </row>
    <row r="777" spans="1:2" x14ac:dyDescent="0.55000000000000004">
      <c r="A777">
        <v>-5.9423748466500004E-2</v>
      </c>
      <c r="B777">
        <v>-4.8811360364879999E-2</v>
      </c>
    </row>
    <row r="778" spans="1:2" x14ac:dyDescent="0.55000000000000004">
      <c r="A778">
        <v>-5.0473856862000004E-2</v>
      </c>
      <c r="B778">
        <v>-5.1834604677359994E-2</v>
      </c>
    </row>
    <row r="779" spans="1:2" x14ac:dyDescent="0.55000000000000004">
      <c r="A779">
        <v>-1.4786008924500001E-2</v>
      </c>
      <c r="B779">
        <v>-5.5646083450319996E-2</v>
      </c>
    </row>
    <row r="780" spans="1:2" x14ac:dyDescent="0.55000000000000004">
      <c r="A780">
        <v>-6.5809071900000005E-3</v>
      </c>
      <c r="B780">
        <v>-5.4491433290159999E-2</v>
      </c>
    </row>
    <row r="781" spans="1:2" x14ac:dyDescent="0.55000000000000004">
      <c r="A781">
        <v>-2.3256743994000003E-3</v>
      </c>
      <c r="B781">
        <v>-5.4770966916719996E-2</v>
      </c>
    </row>
    <row r="782" spans="1:2" x14ac:dyDescent="0.55000000000000004">
      <c r="A782">
        <v>2.4330355047900001E-2</v>
      </c>
      <c r="B782">
        <v>-5.5856363250479997E-2</v>
      </c>
    </row>
    <row r="783" spans="1:2" x14ac:dyDescent="0.55000000000000004">
      <c r="A783">
        <v>4.4833178852550004E-2</v>
      </c>
      <c r="B783">
        <v>-5.7164630989199994E-2</v>
      </c>
    </row>
    <row r="784" spans="1:2" x14ac:dyDescent="0.55000000000000004">
      <c r="A784">
        <v>4.6194902998200005E-2</v>
      </c>
      <c r="B784">
        <v>-6.1885223628719996E-2</v>
      </c>
    </row>
    <row r="785" spans="1:2" x14ac:dyDescent="0.55000000000000004">
      <c r="A785">
        <v>6.0731959944150003E-2</v>
      </c>
      <c r="B785">
        <v>-6.542724205896E-2</v>
      </c>
    </row>
    <row r="786" spans="1:2" x14ac:dyDescent="0.55000000000000004">
      <c r="A786">
        <v>7.9468390440449996E-2</v>
      </c>
      <c r="B786">
        <v>-7.0405962596879992E-2</v>
      </c>
    </row>
    <row r="787" spans="1:2" x14ac:dyDescent="0.55000000000000004">
      <c r="A787">
        <v>7.7219125033049993E-2</v>
      </c>
      <c r="B787">
        <v>-7.4588893711439994E-2</v>
      </c>
    </row>
    <row r="788" spans="1:2" x14ac:dyDescent="0.55000000000000004">
      <c r="A788">
        <v>8.6149155574350003E-2</v>
      </c>
      <c r="B788">
        <v>-7.5282691135919996E-2</v>
      </c>
    </row>
    <row r="789" spans="1:2" x14ac:dyDescent="0.55000000000000004">
      <c r="A789">
        <v>0.10818500519474999</v>
      </c>
      <c r="B789">
        <v>-7.5863164117199997E-2</v>
      </c>
    </row>
    <row r="790" spans="1:2" x14ac:dyDescent="0.55000000000000004">
      <c r="A790">
        <v>0.118717575273</v>
      </c>
      <c r="B790">
        <v>-7.4671998303119991E-2</v>
      </c>
    </row>
    <row r="791" spans="1:2" x14ac:dyDescent="0.55000000000000004">
      <c r="A791">
        <v>0.1232136234549</v>
      </c>
      <c r="B791">
        <v>-7.4289213517199998E-2</v>
      </c>
    </row>
    <row r="792" spans="1:2" x14ac:dyDescent="0.55000000000000004">
      <c r="A792">
        <v>0.14896225057724999</v>
      </c>
      <c r="B792">
        <v>-7.2778220941199998E-2</v>
      </c>
    </row>
    <row r="793" spans="1:2" x14ac:dyDescent="0.55000000000000004">
      <c r="A793">
        <v>0.16422175369709999</v>
      </c>
      <c r="B793">
        <v>-7.1933324259119996E-2</v>
      </c>
    </row>
    <row r="794" spans="1:2" x14ac:dyDescent="0.55000000000000004">
      <c r="A794">
        <v>0.16697126963385001</v>
      </c>
      <c r="B794">
        <v>-7.470347731511999E-2</v>
      </c>
    </row>
    <row r="795" spans="1:2" x14ac:dyDescent="0.55000000000000004">
      <c r="A795">
        <v>0.18036879807869999</v>
      </c>
      <c r="B795">
        <v>-7.5555928960079996E-2</v>
      </c>
    </row>
    <row r="796" spans="1:2" x14ac:dyDescent="0.55000000000000004">
      <c r="A796">
        <v>0.19949748457319999</v>
      </c>
      <c r="B796">
        <v>-7.9882404369359991E-2</v>
      </c>
    </row>
    <row r="797" spans="1:2" x14ac:dyDescent="0.55000000000000004">
      <c r="A797">
        <v>0.2020744575234</v>
      </c>
      <c r="B797">
        <v>-8.334005904743999E-2</v>
      </c>
    </row>
    <row r="798" spans="1:2" x14ac:dyDescent="0.55000000000000004">
      <c r="A798">
        <v>0.20759459177655001</v>
      </c>
      <c r="B798">
        <v>-8.4356201554799989E-2</v>
      </c>
    </row>
    <row r="799" spans="1:2" x14ac:dyDescent="0.55000000000000004">
      <c r="A799">
        <v>0.21289253038514999</v>
      </c>
      <c r="B799">
        <v>-8.6426261383919997E-2</v>
      </c>
    </row>
    <row r="800" spans="1:2" x14ac:dyDescent="0.55000000000000004">
      <c r="A800">
        <v>0.2254310678466</v>
      </c>
      <c r="B800">
        <v>-8.4473303479440001E-2</v>
      </c>
    </row>
    <row r="801" spans="1:2" x14ac:dyDescent="0.55000000000000004">
      <c r="A801">
        <v>0.22309615160415</v>
      </c>
      <c r="B801">
        <v>-8.3681291537519992E-2</v>
      </c>
    </row>
    <row r="802" spans="1:2" x14ac:dyDescent="0.55000000000000004">
      <c r="A802">
        <v>0.23999915770380001</v>
      </c>
      <c r="B802">
        <v>-8.2663889869679999E-2</v>
      </c>
    </row>
    <row r="803" spans="1:2" x14ac:dyDescent="0.55000000000000004">
      <c r="A803">
        <v>0.25493467723020002</v>
      </c>
      <c r="B803">
        <v>-8.1152897293679999E-2</v>
      </c>
    </row>
    <row r="804" spans="1:2" x14ac:dyDescent="0.55000000000000004">
      <c r="A804">
        <v>0.26697296416229999</v>
      </c>
      <c r="B804">
        <v>-8.2726847893679997E-2</v>
      </c>
    </row>
    <row r="805" spans="1:2" x14ac:dyDescent="0.55000000000000004">
      <c r="A805">
        <v>0.26372195637974999</v>
      </c>
      <c r="B805">
        <v>-8.3244362850959999E-2</v>
      </c>
    </row>
    <row r="806" spans="1:2" x14ac:dyDescent="0.55000000000000004">
      <c r="A806">
        <v>0.27817708644</v>
      </c>
      <c r="B806">
        <v>-8.4605515329839995E-2</v>
      </c>
    </row>
    <row r="807" spans="1:2" x14ac:dyDescent="0.55000000000000004">
      <c r="A807">
        <v>0.28052069189759998</v>
      </c>
      <c r="B807">
        <v>-8.5863416649359994E-2</v>
      </c>
    </row>
    <row r="808" spans="1:2" x14ac:dyDescent="0.55000000000000004">
      <c r="A808">
        <v>0.26300819942100001</v>
      </c>
      <c r="B808">
        <v>-8.1655302325199991E-2</v>
      </c>
    </row>
    <row r="809" spans="1:2" x14ac:dyDescent="0.55000000000000004">
      <c r="A809">
        <v>0.2454932243115</v>
      </c>
      <c r="B809">
        <v>-7.2328700649839997E-2</v>
      </c>
    </row>
    <row r="810" spans="1:2" x14ac:dyDescent="0.55000000000000004">
      <c r="A810">
        <v>0.25214916311640001</v>
      </c>
      <c r="B810">
        <v>-5.7450460418159995E-2</v>
      </c>
    </row>
    <row r="811" spans="1:2" x14ac:dyDescent="0.55000000000000004">
      <c r="A811">
        <v>0.2608309303677</v>
      </c>
      <c r="B811">
        <v>-4.3812493259279994E-2</v>
      </c>
    </row>
    <row r="812" spans="1:2" x14ac:dyDescent="0.55000000000000004">
      <c r="A812">
        <v>0.25817203053179999</v>
      </c>
      <c r="B812">
        <v>-3.4862380567439996E-2</v>
      </c>
    </row>
    <row r="813" spans="1:2" x14ac:dyDescent="0.55000000000000004">
      <c r="A813">
        <v>0.28115252197064999</v>
      </c>
      <c r="B813">
        <v>-2.7696498275760002E-2</v>
      </c>
    </row>
    <row r="814" spans="1:2" x14ac:dyDescent="0.55000000000000004">
      <c r="A814">
        <v>0.29146786167014999</v>
      </c>
      <c r="B814">
        <v>-2.5246171981679999E-2</v>
      </c>
    </row>
    <row r="815" spans="1:2" x14ac:dyDescent="0.55000000000000004">
      <c r="A815">
        <v>0.28244100844574999</v>
      </c>
      <c r="B815">
        <v>-2.14611355788E-2</v>
      </c>
    </row>
    <row r="816" spans="1:2" x14ac:dyDescent="0.55000000000000004">
      <c r="A816">
        <v>0.27111523715594998</v>
      </c>
      <c r="B816">
        <v>-1.7775572853840002E-2</v>
      </c>
    </row>
    <row r="817" spans="1:2" x14ac:dyDescent="0.55000000000000004">
      <c r="A817">
        <v>0.26138083355504999</v>
      </c>
      <c r="B817">
        <v>-1.4276365879919999E-2</v>
      </c>
    </row>
    <row r="818" spans="1:2" x14ac:dyDescent="0.55000000000000004">
      <c r="A818">
        <v>0.23639685736589999</v>
      </c>
      <c r="B818">
        <v>-7.5008233370400003E-3</v>
      </c>
    </row>
    <row r="819" spans="1:2" x14ac:dyDescent="0.55000000000000004">
      <c r="A819">
        <v>0.21293721777735</v>
      </c>
      <c r="B819">
        <v>-1.6558003888799998E-3</v>
      </c>
    </row>
    <row r="820" spans="1:2" x14ac:dyDescent="0.55000000000000004">
      <c r="A820">
        <v>0.20281552344404999</v>
      </c>
      <c r="B820">
        <v>4.1514477448799996E-3</v>
      </c>
    </row>
    <row r="821" spans="1:2" x14ac:dyDescent="0.55000000000000004">
      <c r="A821">
        <v>0.19902454300575001</v>
      </c>
      <c r="B821">
        <v>8.8040457184799994E-3</v>
      </c>
    </row>
    <row r="822" spans="1:2" x14ac:dyDescent="0.55000000000000004">
      <c r="A822">
        <v>0.20378499159150001</v>
      </c>
      <c r="B822">
        <v>8.3721536738399997E-3</v>
      </c>
    </row>
    <row r="823" spans="1:2" x14ac:dyDescent="0.55000000000000004">
      <c r="A823">
        <v>0.21538385250030001</v>
      </c>
      <c r="B823">
        <v>1.001661726072E-2</v>
      </c>
    </row>
    <row r="824" spans="1:2" x14ac:dyDescent="0.55000000000000004">
      <c r="A824">
        <v>0.2297384359281</v>
      </c>
      <c r="B824">
        <v>1.064619750072E-2</v>
      </c>
    </row>
    <row r="825" spans="1:2" x14ac:dyDescent="0.55000000000000004">
      <c r="A825">
        <v>0.2272210461675</v>
      </c>
      <c r="B825">
        <v>8.5648052272799986E-3</v>
      </c>
    </row>
    <row r="826" spans="1:2" x14ac:dyDescent="0.55000000000000004">
      <c r="A826">
        <v>0.2119429233009</v>
      </c>
      <c r="B826">
        <v>1.3433978803439999E-2</v>
      </c>
    </row>
    <row r="827" spans="1:2" x14ac:dyDescent="0.55000000000000004">
      <c r="A827">
        <v>0.19430133391349999</v>
      </c>
      <c r="B827">
        <v>1.6181466970799998E-2</v>
      </c>
    </row>
    <row r="828" spans="1:2" x14ac:dyDescent="0.55000000000000004">
      <c r="A828">
        <v>0.16736600826494999</v>
      </c>
      <c r="B828">
        <v>1.9817922437039996E-2</v>
      </c>
    </row>
    <row r="829" spans="1:2" x14ac:dyDescent="0.55000000000000004">
      <c r="A829">
        <v>0.13220696113514999</v>
      </c>
      <c r="B829">
        <v>2.5977735505199998E-2</v>
      </c>
    </row>
    <row r="830" spans="1:2" x14ac:dyDescent="0.55000000000000004">
      <c r="A830">
        <v>0.12566646476009999</v>
      </c>
      <c r="B830">
        <v>2.7376662798479997E-2</v>
      </c>
    </row>
    <row r="831" spans="1:2" x14ac:dyDescent="0.55000000000000004">
      <c r="A831">
        <v>0.12882064985955</v>
      </c>
      <c r="B831">
        <v>3.13165759404E-2</v>
      </c>
    </row>
    <row r="832" spans="1:2" x14ac:dyDescent="0.55000000000000004">
      <c r="A832">
        <v>0.12363939499724999</v>
      </c>
      <c r="B832">
        <v>3.2306276077679996E-2</v>
      </c>
    </row>
    <row r="833" spans="1:2" x14ac:dyDescent="0.55000000000000004">
      <c r="A833">
        <v>0.12165080604435</v>
      </c>
      <c r="B833">
        <v>3.2254650497999998E-2</v>
      </c>
    </row>
    <row r="834" spans="1:2" x14ac:dyDescent="0.55000000000000004">
      <c r="A834">
        <v>0.13294182047354999</v>
      </c>
      <c r="B834">
        <v>3.4376335906799997E-2</v>
      </c>
    </row>
    <row r="835" spans="1:2" x14ac:dyDescent="0.55000000000000004">
      <c r="A835">
        <v>0.13364316426779999</v>
      </c>
      <c r="B835">
        <v>3.4186202674320001E-2</v>
      </c>
    </row>
    <row r="836" spans="1:2" x14ac:dyDescent="0.55000000000000004">
      <c r="A836">
        <v>0.11743033011435</v>
      </c>
      <c r="B836">
        <v>3.8312471567280001E-2</v>
      </c>
    </row>
    <row r="837" spans="1:2" x14ac:dyDescent="0.55000000000000004">
      <c r="A837">
        <v>0.10104991824015</v>
      </c>
      <c r="B837">
        <v>4.235941335E-2</v>
      </c>
    </row>
    <row r="838" spans="1:2" x14ac:dyDescent="0.55000000000000004">
      <c r="A838">
        <v>8.3143928448899992E-2</v>
      </c>
      <c r="B838">
        <v>4.5310885515119997E-2</v>
      </c>
    </row>
    <row r="839" spans="1:2" x14ac:dyDescent="0.55000000000000004">
      <c r="A839">
        <v>5.6371215255300006E-2</v>
      </c>
      <c r="B839">
        <v>5.0562843877200003E-2</v>
      </c>
    </row>
    <row r="840" spans="1:2" x14ac:dyDescent="0.55000000000000004">
      <c r="A840">
        <v>2.38512068982E-2</v>
      </c>
      <c r="B840">
        <v>5.2661864397360002E-2</v>
      </c>
    </row>
    <row r="841" spans="1:2" x14ac:dyDescent="0.55000000000000004">
      <c r="A841">
        <v>1.7997158520000001E-2</v>
      </c>
      <c r="B841">
        <v>5.4626154746159998E-2</v>
      </c>
    </row>
    <row r="842" spans="1:2" x14ac:dyDescent="0.55000000000000004">
      <c r="A842">
        <v>1.6726050475200004E-2</v>
      </c>
      <c r="B842">
        <v>5.594323660824E-2</v>
      </c>
    </row>
    <row r="843" spans="1:2" x14ac:dyDescent="0.55000000000000004">
      <c r="A843">
        <v>1.3059201681899999E-2</v>
      </c>
      <c r="B843">
        <v>5.6294542382160001E-2</v>
      </c>
    </row>
    <row r="844" spans="1:2" x14ac:dyDescent="0.55000000000000004">
      <c r="A844">
        <v>1.0207897796249999E-2</v>
      </c>
      <c r="B844">
        <v>6.0852703319759997E-2</v>
      </c>
    </row>
    <row r="845" spans="1:2" x14ac:dyDescent="0.55000000000000004">
      <c r="A845">
        <v>1.3858609475699999E-2</v>
      </c>
      <c r="B845">
        <v>6.4127779728240006E-2</v>
      </c>
    </row>
    <row r="846" spans="1:2" x14ac:dyDescent="0.55000000000000004">
      <c r="A846">
        <v>7.5154908015000015E-4</v>
      </c>
      <c r="B846">
        <v>7.0261150426320002E-2</v>
      </c>
    </row>
    <row r="847" spans="1:2" x14ac:dyDescent="0.55000000000000004">
      <c r="A847">
        <v>-1.601615352645E-2</v>
      </c>
      <c r="B847">
        <v>7.8431842781039998E-2</v>
      </c>
    </row>
    <row r="848" spans="1:2" x14ac:dyDescent="0.55000000000000004">
      <c r="A848">
        <v>-2.81450565594E-2</v>
      </c>
      <c r="B848">
        <v>8.4059030966159992E-2</v>
      </c>
    </row>
    <row r="849" spans="1:2" x14ac:dyDescent="0.55000000000000004">
      <c r="A849">
        <v>-4.6922450498549997E-2</v>
      </c>
      <c r="B849">
        <v>9.0249063885840003E-2</v>
      </c>
    </row>
    <row r="850" spans="1:2" x14ac:dyDescent="0.55000000000000004">
      <c r="A850">
        <v>-6.3564780143699998E-2</v>
      </c>
      <c r="B850">
        <v>9.2281348900560001E-2</v>
      </c>
    </row>
    <row r="851" spans="1:2" x14ac:dyDescent="0.55000000000000004">
      <c r="A851">
        <v>-9.4298534129250003E-2</v>
      </c>
      <c r="B851">
        <v>9.1967817941040003E-2</v>
      </c>
    </row>
    <row r="852" spans="1:2" x14ac:dyDescent="0.55000000000000004">
      <c r="A852">
        <v>-0.10092095739000001</v>
      </c>
      <c r="B852">
        <v>9.3461182270319992E-2</v>
      </c>
    </row>
    <row r="853" spans="1:2" x14ac:dyDescent="0.55000000000000004">
      <c r="A853">
        <v>-9.4170678534900007E-2</v>
      </c>
      <c r="B853">
        <v>8.8000203268559993E-2</v>
      </c>
    </row>
    <row r="854" spans="1:2" x14ac:dyDescent="0.55000000000000004">
      <c r="A854">
        <v>-0.11124250367175001</v>
      </c>
      <c r="B854">
        <v>8.2462415477519993E-2</v>
      </c>
    </row>
    <row r="855" spans="1:2" x14ac:dyDescent="0.55000000000000004">
      <c r="A855">
        <v>-0.10140755343840001</v>
      </c>
      <c r="B855">
        <v>8.4260496642959995E-2</v>
      </c>
    </row>
    <row r="856" spans="1:2" x14ac:dyDescent="0.55000000000000004">
      <c r="A856">
        <v>-9.3288102538950007E-2</v>
      </c>
      <c r="B856">
        <v>8.241834486072E-2</v>
      </c>
    </row>
    <row r="857" spans="1:2" x14ac:dyDescent="0.55000000000000004">
      <c r="A857">
        <v>-0.12093097856400001</v>
      </c>
      <c r="B857">
        <v>8.6889623725199996E-2</v>
      </c>
    </row>
    <row r="858" spans="1:2" x14ac:dyDescent="0.55000000000000004">
      <c r="A858">
        <v>-0.13177760170410002</v>
      </c>
      <c r="B858">
        <v>9.1888490830800001E-2</v>
      </c>
    </row>
    <row r="859" spans="1:2" x14ac:dyDescent="0.55000000000000004">
      <c r="A859">
        <v>-0.13155168211020002</v>
      </c>
      <c r="B859">
        <v>9.3841448735279998E-2</v>
      </c>
    </row>
    <row r="860" spans="1:2" x14ac:dyDescent="0.55000000000000004">
      <c r="A860">
        <v>-0.16054014516705001</v>
      </c>
      <c r="B860">
        <v>9.7086305292239994E-2</v>
      </c>
    </row>
    <row r="861" spans="1:2" x14ac:dyDescent="0.55000000000000004">
      <c r="A861">
        <v>-0.18527709938265002</v>
      </c>
      <c r="B861">
        <v>9.3680276193839992E-2</v>
      </c>
    </row>
    <row r="862" spans="1:2" x14ac:dyDescent="0.55000000000000004">
      <c r="A862">
        <v>-0.17711668504035002</v>
      </c>
      <c r="B862">
        <v>8.924803130424E-2</v>
      </c>
    </row>
    <row r="863" spans="1:2" x14ac:dyDescent="0.55000000000000004">
      <c r="A863">
        <v>-0.19339903291500002</v>
      </c>
      <c r="B863">
        <v>8.5105393325039996E-2</v>
      </c>
    </row>
    <row r="864" spans="1:2" x14ac:dyDescent="0.55000000000000004">
      <c r="A864">
        <v>-0.20721240237060001</v>
      </c>
      <c r="B864">
        <v>8.0271476242319992E-2</v>
      </c>
    </row>
    <row r="865" spans="1:2" x14ac:dyDescent="0.55000000000000004">
      <c r="A865">
        <v>-0.19364481357210001</v>
      </c>
      <c r="B865">
        <v>8.0545973226959999E-2</v>
      </c>
    </row>
    <row r="866" spans="1:2" x14ac:dyDescent="0.55000000000000004">
      <c r="A866">
        <v>-0.17806132685880002</v>
      </c>
      <c r="B866">
        <v>8.1642702005039994E-2</v>
      </c>
    </row>
    <row r="867" spans="1:2" x14ac:dyDescent="0.55000000000000004">
      <c r="A867">
        <v>-0.19318056121980001</v>
      </c>
      <c r="B867">
        <v>8.5270343347919997E-2</v>
      </c>
    </row>
    <row r="868" spans="1:2" x14ac:dyDescent="0.55000000000000004">
      <c r="A868">
        <v>-0.19481537498445001</v>
      </c>
      <c r="B868">
        <v>9.013573944264E-2</v>
      </c>
    </row>
    <row r="869" spans="1:2" x14ac:dyDescent="0.55000000000000004">
      <c r="A869">
        <v>-0.1971577391256</v>
      </c>
      <c r="B869">
        <v>9.1180842641039997E-2</v>
      </c>
    </row>
    <row r="870" spans="1:2" x14ac:dyDescent="0.55000000000000004">
      <c r="A870">
        <v>-0.21870326874825002</v>
      </c>
      <c r="B870">
        <v>9.1579996513199993E-2</v>
      </c>
    </row>
    <row r="871" spans="1:2" x14ac:dyDescent="0.55000000000000004">
      <c r="A871">
        <v>-0.23485776102855002</v>
      </c>
      <c r="B871">
        <v>8.6058577808399997E-2</v>
      </c>
    </row>
    <row r="872" spans="1:2" x14ac:dyDescent="0.55000000000000004">
      <c r="A872">
        <v>-0.23703875403120001</v>
      </c>
      <c r="B872">
        <v>7.6856633020560006E-2</v>
      </c>
    </row>
    <row r="873" spans="1:2" x14ac:dyDescent="0.55000000000000004">
      <c r="A873">
        <v>-0.23879397549150003</v>
      </c>
      <c r="B873">
        <v>6.7394042013359995E-2</v>
      </c>
    </row>
    <row r="874" spans="1:2" x14ac:dyDescent="0.55000000000000004">
      <c r="A874">
        <v>-0.23821303939290001</v>
      </c>
      <c r="B874">
        <v>5.7130624940879997E-2</v>
      </c>
    </row>
    <row r="875" spans="1:2" x14ac:dyDescent="0.55000000000000004">
      <c r="A875">
        <v>-0.23826145073445001</v>
      </c>
      <c r="B875">
        <v>5.1560098977359997E-2</v>
      </c>
    </row>
    <row r="876" spans="1:2" x14ac:dyDescent="0.55000000000000004">
      <c r="A876">
        <v>-0.23376788518545003</v>
      </c>
      <c r="B876">
        <v>4.8990152437679998E-2</v>
      </c>
    </row>
    <row r="877" spans="1:2" x14ac:dyDescent="0.55000000000000004">
      <c r="A877">
        <v>-0.21947536758015002</v>
      </c>
      <c r="B877">
        <v>4.782165151224E-2</v>
      </c>
    </row>
    <row r="878" spans="1:2" x14ac:dyDescent="0.55000000000000004">
      <c r="A878">
        <v>-0.223364412018</v>
      </c>
      <c r="B878">
        <v>4.7516934676080001E-2</v>
      </c>
    </row>
    <row r="879" spans="1:2" x14ac:dyDescent="0.55000000000000004">
      <c r="A879">
        <v>-0.22383611226900002</v>
      </c>
      <c r="B879">
        <v>4.2988993590000003E-2</v>
      </c>
    </row>
    <row r="880" spans="1:2" x14ac:dyDescent="0.55000000000000004">
      <c r="A880">
        <v>-0.21799075310595001</v>
      </c>
      <c r="B880">
        <v>3.8002718089199999E-2</v>
      </c>
    </row>
    <row r="881" spans="1:2" x14ac:dyDescent="0.55000000000000004">
      <c r="A881">
        <v>-0.22700519316585002</v>
      </c>
      <c r="B881">
        <v>3.1520559938159998E-2</v>
      </c>
    </row>
    <row r="882" spans="1:2" x14ac:dyDescent="0.55000000000000004">
      <c r="A882">
        <v>-0.23989254054975001</v>
      </c>
      <c r="B882">
        <v>2.4823085345039998E-2</v>
      </c>
    </row>
    <row r="883" spans="1:2" x14ac:dyDescent="0.55000000000000004">
      <c r="A883">
        <v>-0.22669362273690002</v>
      </c>
      <c r="B883">
        <v>2.0820214179119997E-2</v>
      </c>
    </row>
    <row r="884" spans="1:2" x14ac:dyDescent="0.55000000000000004">
      <c r="A884">
        <v>-0.21546095018085001</v>
      </c>
      <c r="B884">
        <v>1.7271899946479999E-2</v>
      </c>
    </row>
    <row r="885" spans="1:2" x14ac:dyDescent="0.55000000000000004">
      <c r="A885">
        <v>-0.20912030575425</v>
      </c>
      <c r="B885">
        <v>1.6778309038319998E-2</v>
      </c>
    </row>
    <row r="886" spans="1:2" x14ac:dyDescent="0.55000000000000004">
      <c r="A886">
        <v>-0.19286402552505</v>
      </c>
      <c r="B886">
        <v>1.7343672093839999E-2</v>
      </c>
    </row>
    <row r="887" spans="1:2" x14ac:dyDescent="0.55000000000000004">
      <c r="A887">
        <v>-0.17950621920660001</v>
      </c>
      <c r="B887">
        <v>1.6590694126799997E-2</v>
      </c>
    </row>
    <row r="888" spans="1:2" x14ac:dyDescent="0.55000000000000004">
      <c r="A888">
        <v>-0.18152087580495002</v>
      </c>
      <c r="B888">
        <v>1.5797423024399997E-2</v>
      </c>
    </row>
    <row r="889" spans="1:2" x14ac:dyDescent="0.55000000000000004">
      <c r="A889">
        <v>-0.1797619303953</v>
      </c>
      <c r="B889">
        <v>1.2314585136719999E-2</v>
      </c>
    </row>
    <row r="890" spans="1:2" x14ac:dyDescent="0.55000000000000004">
      <c r="A890">
        <v>-0.1658964256488</v>
      </c>
      <c r="B890">
        <v>7.2288359579999999E-3</v>
      </c>
    </row>
    <row r="891" spans="1:2" x14ac:dyDescent="0.55000000000000004">
      <c r="A891">
        <v>-0.16975691980830002</v>
      </c>
      <c r="B891">
        <v>1.7955584868000001E-3</v>
      </c>
    </row>
    <row r="892" spans="1:2" x14ac:dyDescent="0.55000000000000004">
      <c r="A892">
        <v>-0.16698630149190002</v>
      </c>
      <c r="B892">
        <v>-4.0947942386399998E-3</v>
      </c>
    </row>
    <row r="893" spans="1:2" x14ac:dyDescent="0.55000000000000004">
      <c r="A893">
        <v>-0.15160763199285002</v>
      </c>
      <c r="B893">
        <v>-9.4663728463199991E-3</v>
      </c>
    </row>
    <row r="894" spans="1:2" x14ac:dyDescent="0.55000000000000004">
      <c r="A894">
        <v>-0.14370292883925001</v>
      </c>
      <c r="B894">
        <v>-1.1742934994159999E-2</v>
      </c>
    </row>
    <row r="895" spans="1:2" x14ac:dyDescent="0.55000000000000004">
      <c r="A895">
        <v>-0.13219096008195</v>
      </c>
      <c r="B895">
        <v>-8.8468658901600002E-3</v>
      </c>
    </row>
    <row r="896" spans="1:2" x14ac:dyDescent="0.55000000000000004">
      <c r="A896">
        <v>-0.11156276331585001</v>
      </c>
      <c r="B896">
        <v>-9.263648009039999E-3</v>
      </c>
    </row>
    <row r="897" spans="1:2" x14ac:dyDescent="0.55000000000000004">
      <c r="A897">
        <v>-9.7319898368550012E-2</v>
      </c>
      <c r="B897">
        <v>-1.193810486856E-2</v>
      </c>
    </row>
    <row r="898" spans="1:2" x14ac:dyDescent="0.55000000000000004">
      <c r="A898">
        <v>-8.2400515956000009E-2</v>
      </c>
      <c r="B898">
        <v>-1.666625247096E-2</v>
      </c>
    </row>
    <row r="899" spans="1:2" x14ac:dyDescent="0.55000000000000004">
      <c r="A899">
        <v>-8.0018429688450007E-2</v>
      </c>
      <c r="B899">
        <v>-2.3552601136080001E-2</v>
      </c>
    </row>
    <row r="900" spans="1:2" x14ac:dyDescent="0.55000000000000004">
      <c r="A900">
        <v>-7.4876896952550009E-2</v>
      </c>
      <c r="B900">
        <v>-3.0505685306639999E-2</v>
      </c>
    </row>
    <row r="901" spans="1:2" x14ac:dyDescent="0.55000000000000004">
      <c r="A901">
        <v>-5.9140728315899997E-2</v>
      </c>
      <c r="B901">
        <v>-4.1959009032719999E-2</v>
      </c>
    </row>
    <row r="902" spans="1:2" x14ac:dyDescent="0.55000000000000004">
      <c r="A902">
        <v>-5.9825934996299998E-2</v>
      </c>
      <c r="B902">
        <v>-4.8531826738319996E-2</v>
      </c>
    </row>
    <row r="903" spans="1:2" x14ac:dyDescent="0.55000000000000004">
      <c r="A903">
        <v>-5.1303056250599999E-2</v>
      </c>
      <c r="B903">
        <v>-5.1176063746319993E-2</v>
      </c>
    </row>
    <row r="904" spans="1:2" x14ac:dyDescent="0.55000000000000004">
      <c r="A904">
        <v>-1.6096839095700002E-2</v>
      </c>
      <c r="B904">
        <v>-5.5897915546319996E-2</v>
      </c>
    </row>
    <row r="905" spans="1:2" x14ac:dyDescent="0.55000000000000004">
      <c r="A905">
        <v>-6.2134775208000006E-3</v>
      </c>
      <c r="B905">
        <v>-5.4156496602479995E-2</v>
      </c>
    </row>
    <row r="906" spans="1:2" x14ac:dyDescent="0.55000000000000004">
      <c r="A906">
        <v>-3.0568097884500003E-3</v>
      </c>
      <c r="B906">
        <v>-5.4740747065199998E-2</v>
      </c>
    </row>
    <row r="907" spans="1:2" x14ac:dyDescent="0.55000000000000004">
      <c r="A907">
        <v>2.3990234340599999E-2</v>
      </c>
      <c r="B907">
        <v>-5.6015017470959994E-2</v>
      </c>
    </row>
    <row r="908" spans="1:2" x14ac:dyDescent="0.55000000000000004">
      <c r="A908">
        <v>4.5493559203950006E-2</v>
      </c>
      <c r="B908">
        <v>-5.6730220623599996E-2</v>
      </c>
    </row>
    <row r="909" spans="1:2" x14ac:dyDescent="0.55000000000000004">
      <c r="A909">
        <v>4.6451855503350001E-2</v>
      </c>
      <c r="B909">
        <v>-6.2160979773839997E-2</v>
      </c>
    </row>
    <row r="910" spans="1:2" x14ac:dyDescent="0.55000000000000004">
      <c r="A910">
        <v>6.0065373010500002E-2</v>
      </c>
      <c r="B910">
        <v>-6.5143930950959994E-2</v>
      </c>
    </row>
    <row r="911" spans="1:2" x14ac:dyDescent="0.55000000000000004">
      <c r="A911">
        <v>7.9253642694600002E-2</v>
      </c>
      <c r="B911">
        <v>-7.0360632819599991E-2</v>
      </c>
    </row>
    <row r="912" spans="1:2" x14ac:dyDescent="0.55000000000000004">
      <c r="A912">
        <v>7.75877960187E-2</v>
      </c>
      <c r="B912">
        <v>-7.4820579239760002E-2</v>
      </c>
    </row>
    <row r="913" spans="1:2" x14ac:dyDescent="0.55000000000000004">
      <c r="A913">
        <v>8.1432153064349991E-2</v>
      </c>
      <c r="B913">
        <v>-7.5054783089039998E-2</v>
      </c>
    </row>
    <row r="914" spans="1:2" x14ac:dyDescent="0.55000000000000004">
      <c r="A914">
        <v>0.10790198504415</v>
      </c>
      <c r="B914">
        <v>-7.629127868039999E-2</v>
      </c>
    </row>
    <row r="915" spans="1:2" x14ac:dyDescent="0.55000000000000004">
      <c r="A915">
        <v>0.116259768702</v>
      </c>
      <c r="B915">
        <v>-7.4654370056399993E-2</v>
      </c>
    </row>
    <row r="916" spans="1:2" x14ac:dyDescent="0.55000000000000004">
      <c r="A916">
        <v>0.12569253240555001</v>
      </c>
      <c r="B916">
        <v>-7.47299196852E-2</v>
      </c>
    </row>
    <row r="917" spans="1:2" x14ac:dyDescent="0.55000000000000004">
      <c r="A917">
        <v>0.14849303295915001</v>
      </c>
      <c r="B917">
        <v>-7.3330992391919994E-2</v>
      </c>
    </row>
    <row r="918" spans="1:2" x14ac:dyDescent="0.55000000000000004">
      <c r="A918">
        <v>0.16455815045505001</v>
      </c>
      <c r="B918">
        <v>-7.1663863916399992E-2</v>
      </c>
    </row>
    <row r="919" spans="1:2" x14ac:dyDescent="0.55000000000000004">
      <c r="A919">
        <v>0.16508198599695001</v>
      </c>
      <c r="B919">
        <v>-7.49062021524E-2</v>
      </c>
    </row>
    <row r="920" spans="1:2" x14ac:dyDescent="0.55000000000000004">
      <c r="A920">
        <v>0.18074119301370001</v>
      </c>
      <c r="B920">
        <v>-7.5311651826959994E-2</v>
      </c>
    </row>
    <row r="921" spans="1:2" x14ac:dyDescent="0.55000000000000004">
      <c r="A921">
        <v>0.19976312629349999</v>
      </c>
      <c r="B921">
        <v>-7.9576428372719998E-2</v>
      </c>
    </row>
    <row r="922" spans="1:2" x14ac:dyDescent="0.55000000000000004">
      <c r="A922">
        <v>0.19988725793850001</v>
      </c>
      <c r="B922">
        <v>-8.3591891143439997E-2</v>
      </c>
    </row>
    <row r="923" spans="1:2" x14ac:dyDescent="0.55000000000000004">
      <c r="A923">
        <v>0.20439075401910001</v>
      </c>
      <c r="B923">
        <v>-8.383616827656E-2</v>
      </c>
    </row>
    <row r="924" spans="1:2" x14ac:dyDescent="0.55000000000000004">
      <c r="A924">
        <v>0.21292728724575</v>
      </c>
      <c r="B924">
        <v>-8.6427520544399991E-2</v>
      </c>
    </row>
    <row r="925" spans="1:2" x14ac:dyDescent="0.55000000000000004">
      <c r="A925">
        <v>0.23558876035695001</v>
      </c>
      <c r="B925">
        <v>-8.4577813799279991E-2</v>
      </c>
    </row>
    <row r="926" spans="1:2" x14ac:dyDescent="0.55000000000000004">
      <c r="A926">
        <v>0.2223600509493</v>
      </c>
      <c r="B926">
        <v>-8.3255695295279999E-2</v>
      </c>
    </row>
    <row r="927" spans="1:2" x14ac:dyDescent="0.55000000000000004">
      <c r="A927">
        <v>0.23805153219375</v>
      </c>
      <c r="B927">
        <v>-8.267144483255999E-2</v>
      </c>
    </row>
    <row r="928" spans="1:2" x14ac:dyDescent="0.55000000000000004">
      <c r="A928">
        <v>0.25211316493934999</v>
      </c>
      <c r="B928">
        <v>-8.0819219766479988E-2</v>
      </c>
    </row>
    <row r="929" spans="1:2" x14ac:dyDescent="0.55000000000000004">
      <c r="A929">
        <v>0.26404345734029999</v>
      </c>
      <c r="B929">
        <v>-8.2307547453839988E-2</v>
      </c>
    </row>
    <row r="930" spans="1:2" x14ac:dyDescent="0.55000000000000004">
      <c r="A930">
        <v>0.2645523970848</v>
      </c>
      <c r="B930">
        <v>-8.2871651348879999E-2</v>
      </c>
    </row>
    <row r="931" spans="1:2" x14ac:dyDescent="0.55000000000000004">
      <c r="A931">
        <v>0.27612394903170001</v>
      </c>
      <c r="B931">
        <v>-8.4023783188080001E-2</v>
      </c>
    </row>
    <row r="932" spans="1:2" x14ac:dyDescent="0.55000000000000004">
      <c r="A932">
        <v>0.28207109614365</v>
      </c>
      <c r="B932">
        <v>-8.5663210133039999E-2</v>
      </c>
    </row>
    <row r="933" spans="1:2" x14ac:dyDescent="0.55000000000000004">
      <c r="A933">
        <v>0.26455487971769998</v>
      </c>
      <c r="B933">
        <v>-8.1267480897359995E-2</v>
      </c>
    </row>
    <row r="934" spans="1:2" x14ac:dyDescent="0.55000000000000004">
      <c r="A934">
        <v>0.24891180981479999</v>
      </c>
      <c r="B934">
        <v>-7.1986208999280002E-2</v>
      </c>
    </row>
    <row r="935" spans="1:2" x14ac:dyDescent="0.55000000000000004">
      <c r="A935">
        <v>0.24910545518100002</v>
      </c>
      <c r="B935">
        <v>-5.7203664964079998E-2</v>
      </c>
    </row>
    <row r="936" spans="1:2" x14ac:dyDescent="0.55000000000000004">
      <c r="A936">
        <v>0.26285800013055</v>
      </c>
      <c r="B936">
        <v>-4.3458669164399999E-2</v>
      </c>
    </row>
    <row r="937" spans="1:2" x14ac:dyDescent="0.55000000000000004">
      <c r="A937">
        <v>0.25449773383980001</v>
      </c>
      <c r="B937">
        <v>-3.4629435878639994E-2</v>
      </c>
    </row>
    <row r="938" spans="1:2" x14ac:dyDescent="0.55000000000000004">
      <c r="A938">
        <v>0.28305546008850002</v>
      </c>
      <c r="B938">
        <v>-2.71966115652E-2</v>
      </c>
    </row>
    <row r="939" spans="1:2" x14ac:dyDescent="0.55000000000000004">
      <c r="A939">
        <v>0.29097009377369998</v>
      </c>
      <c r="B939">
        <v>-2.474376695016E-2</v>
      </c>
    </row>
    <row r="940" spans="1:2" x14ac:dyDescent="0.55000000000000004">
      <c r="A940">
        <v>0.28302442717725002</v>
      </c>
      <c r="B940">
        <v>-2.1162714545040002E-2</v>
      </c>
    </row>
    <row r="941" spans="1:2" x14ac:dyDescent="0.55000000000000004">
      <c r="A941">
        <v>0.27222373274580003</v>
      </c>
      <c r="B941">
        <v>-1.7133401009040001E-2</v>
      </c>
    </row>
    <row r="942" spans="1:2" x14ac:dyDescent="0.55000000000000004">
      <c r="A942">
        <v>0.26244091780334999</v>
      </c>
      <c r="B942">
        <v>-1.403460706776E-2</v>
      </c>
    </row>
    <row r="943" spans="1:2" x14ac:dyDescent="0.55000000000000004">
      <c r="A943">
        <v>0.23663519012430001</v>
      </c>
      <c r="B943">
        <v>-6.8221358383200002E-3</v>
      </c>
    </row>
    <row r="944" spans="1:2" x14ac:dyDescent="0.55000000000000004">
      <c r="A944">
        <v>0.21357028916685</v>
      </c>
      <c r="B944">
        <v>-1.1256938267999999E-3</v>
      </c>
    </row>
    <row r="945" spans="1:2" x14ac:dyDescent="0.55000000000000004">
      <c r="A945">
        <v>0.20485376505495001</v>
      </c>
      <c r="B945">
        <v>4.4372771738399996E-3</v>
      </c>
    </row>
    <row r="946" spans="1:2" x14ac:dyDescent="0.55000000000000004">
      <c r="A946">
        <v>0.20116208993265</v>
      </c>
      <c r="B946">
        <v>9.4021469464800004E-3</v>
      </c>
    </row>
    <row r="947" spans="1:2" x14ac:dyDescent="0.55000000000000004">
      <c r="A947">
        <v>0.2020819054221</v>
      </c>
      <c r="B947">
        <v>8.5912475973599998E-3</v>
      </c>
    </row>
    <row r="948" spans="1:2" x14ac:dyDescent="0.55000000000000004">
      <c r="A948">
        <v>0.21313086314355001</v>
      </c>
      <c r="B948">
        <v>1.0445990984399999E-2</v>
      </c>
    </row>
    <row r="949" spans="1:2" x14ac:dyDescent="0.55000000000000004">
      <c r="A949">
        <v>0.23188343075369999</v>
      </c>
      <c r="B949">
        <v>1.107683038488E-2</v>
      </c>
    </row>
    <row r="950" spans="1:2" x14ac:dyDescent="0.55000000000000004">
      <c r="A950">
        <v>0.22833326570670001</v>
      </c>
      <c r="B950">
        <v>8.9916606300000004E-3</v>
      </c>
    </row>
    <row r="951" spans="1:2" x14ac:dyDescent="0.55000000000000004">
      <c r="A951">
        <v>0.21130488664560002</v>
      </c>
      <c r="B951">
        <v>1.427761632504E-2</v>
      </c>
    </row>
    <row r="952" spans="1:2" x14ac:dyDescent="0.55000000000000004">
      <c r="A952">
        <v>0.19640040003045001</v>
      </c>
      <c r="B952">
        <v>1.67103143724E-2</v>
      </c>
    </row>
    <row r="953" spans="1:2" x14ac:dyDescent="0.55000000000000004">
      <c r="A953">
        <v>0.1687053887145</v>
      </c>
      <c r="B953">
        <v>2.0303958382319999E-2</v>
      </c>
    </row>
    <row r="954" spans="1:2" x14ac:dyDescent="0.55000000000000004">
      <c r="A954">
        <v>0.13261287161429999</v>
      </c>
      <c r="B954">
        <v>2.6432292438479998E-2</v>
      </c>
    </row>
    <row r="955" spans="1:2" x14ac:dyDescent="0.55000000000000004">
      <c r="A955">
        <v>0.12520097109135001</v>
      </c>
      <c r="B955">
        <v>2.7800999880239999E-2</v>
      </c>
    </row>
    <row r="956" spans="1:2" x14ac:dyDescent="0.55000000000000004">
      <c r="A956">
        <v>0.1288591306695</v>
      </c>
      <c r="B956">
        <v>3.1860533267759998E-2</v>
      </c>
    </row>
    <row r="957" spans="1:2" x14ac:dyDescent="0.55000000000000004">
      <c r="A957">
        <v>0.12510911367405</v>
      </c>
      <c r="B957">
        <v>3.2681505900719998E-2</v>
      </c>
    </row>
    <row r="958" spans="1:2" x14ac:dyDescent="0.55000000000000004">
      <c r="A958">
        <v>0.12133302903314999</v>
      </c>
      <c r="B958">
        <v>3.2730613159440002E-2</v>
      </c>
    </row>
    <row r="959" spans="1:2" x14ac:dyDescent="0.55000000000000004">
      <c r="A959">
        <v>0.13194131941484999</v>
      </c>
      <c r="B959">
        <v>3.4849780247279999E-2</v>
      </c>
    </row>
    <row r="960" spans="1:2" x14ac:dyDescent="0.55000000000000004">
      <c r="A960">
        <v>0.13295175100515</v>
      </c>
      <c r="B960">
        <v>3.476415733464E-2</v>
      </c>
    </row>
    <row r="961" spans="1:2" x14ac:dyDescent="0.55000000000000004">
      <c r="A961">
        <v>0.11664581811795</v>
      </c>
      <c r="B961">
        <v>3.8903017832400001E-2</v>
      </c>
    </row>
    <row r="962" spans="1:2" x14ac:dyDescent="0.55000000000000004">
      <c r="A962">
        <v>0.10210503722264999</v>
      </c>
      <c r="B962">
        <v>4.2903370677359998E-2</v>
      </c>
    </row>
    <row r="963" spans="1:2" x14ac:dyDescent="0.55000000000000004">
      <c r="A963">
        <v>8.3978093103299997E-2</v>
      </c>
      <c r="B963">
        <v>4.57528508436E-2</v>
      </c>
    </row>
    <row r="964" spans="1:2" x14ac:dyDescent="0.55000000000000004">
      <c r="A964">
        <v>5.7698182540350008E-2</v>
      </c>
      <c r="B964">
        <v>5.1103023723119999E-2</v>
      </c>
    </row>
    <row r="965" spans="1:2" x14ac:dyDescent="0.55000000000000004">
      <c r="A965">
        <v>2.3837552417250003E-2</v>
      </c>
      <c r="B965">
        <v>5.2751264791440003E-2</v>
      </c>
    </row>
    <row r="966" spans="1:2" x14ac:dyDescent="0.55000000000000004">
      <c r="A966">
        <v>1.9685348892E-2</v>
      </c>
      <c r="B966">
        <v>5.5117227333359997E-2</v>
      </c>
    </row>
    <row r="967" spans="1:2" x14ac:dyDescent="0.55000000000000004">
      <c r="A967">
        <v>1.5996156402599999E-2</v>
      </c>
      <c r="B967">
        <v>5.6240398481520001E-2</v>
      </c>
    </row>
    <row r="968" spans="1:2" x14ac:dyDescent="0.55000000000000004">
      <c r="A968">
        <v>1.3257812313899999E-2</v>
      </c>
      <c r="B968">
        <v>5.648971225656E-2</v>
      </c>
    </row>
    <row r="969" spans="1:2" x14ac:dyDescent="0.55000000000000004">
      <c r="A969">
        <v>9.0224405864999992E-3</v>
      </c>
      <c r="B969">
        <v>6.1171270921199998E-2</v>
      </c>
    </row>
    <row r="970" spans="1:2" x14ac:dyDescent="0.55000000000000004">
      <c r="A970">
        <v>1.4758563901950001E-2</v>
      </c>
      <c r="B970">
        <v>6.4552116810000004E-2</v>
      </c>
    </row>
    <row r="971" spans="1:2" x14ac:dyDescent="0.55000000000000004">
      <c r="A971">
        <v>-3.6935967420000018E-4</v>
      </c>
      <c r="B971">
        <v>7.0446247016880001E-2</v>
      </c>
    </row>
    <row r="972" spans="1:2" x14ac:dyDescent="0.55000000000000004">
      <c r="A972">
        <v>-1.7567799088950002E-2</v>
      </c>
      <c r="B972">
        <v>7.880707260408E-2</v>
      </c>
    </row>
    <row r="973" spans="1:2" x14ac:dyDescent="0.55000000000000004">
      <c r="A973">
        <v>-2.7567844410149998E-2</v>
      </c>
      <c r="B973">
        <v>8.4283161531599995E-2</v>
      </c>
    </row>
    <row r="974" spans="1:2" x14ac:dyDescent="0.55000000000000004">
      <c r="A974">
        <v>-4.4957446558199998E-2</v>
      </c>
      <c r="B974">
        <v>9.0599110499280003E-2</v>
      </c>
    </row>
    <row r="975" spans="1:2" x14ac:dyDescent="0.55000000000000004">
      <c r="A975">
        <v>-6.2631310173300009E-2</v>
      </c>
      <c r="B975">
        <v>9.24551130468E-2</v>
      </c>
    </row>
    <row r="976" spans="1:2" x14ac:dyDescent="0.55000000000000004">
      <c r="A976">
        <v>-9.3330307298250009E-2</v>
      </c>
      <c r="B976">
        <v>9.2460149688720003E-2</v>
      </c>
    </row>
    <row r="977" spans="1:2" x14ac:dyDescent="0.55000000000000004">
      <c r="A977">
        <v>-9.8625763273950007E-2</v>
      </c>
      <c r="B977">
        <v>9.3740715896880003E-2</v>
      </c>
    </row>
    <row r="978" spans="1:2" x14ac:dyDescent="0.55000000000000004">
      <c r="A978">
        <v>-9.4416459192000007E-2</v>
      </c>
      <c r="B978">
        <v>8.8294846820879999E-2</v>
      </c>
    </row>
    <row r="979" spans="1:2" x14ac:dyDescent="0.55000000000000004">
      <c r="A979">
        <v>-0.11273084209530002</v>
      </c>
      <c r="B979">
        <v>8.307562663128E-2</v>
      </c>
    </row>
    <row r="980" spans="1:2" x14ac:dyDescent="0.55000000000000004">
      <c r="A980">
        <v>-0.10240929581355</v>
      </c>
      <c r="B980">
        <v>8.465209555224E-2</v>
      </c>
    </row>
    <row r="981" spans="1:2" x14ac:dyDescent="0.55000000000000004">
      <c r="A981">
        <v>-9.2534623453800008E-2</v>
      </c>
      <c r="B981">
        <v>8.2721802536400005E-2</v>
      </c>
    </row>
    <row r="982" spans="1:2" x14ac:dyDescent="0.55000000000000004">
      <c r="A982">
        <v>-0.12122392924620001</v>
      </c>
      <c r="B982">
        <v>8.6984060761199994E-2</v>
      </c>
    </row>
    <row r="983" spans="1:2" x14ac:dyDescent="0.55000000000000004">
      <c r="A983">
        <v>-0.1327954811931</v>
      </c>
      <c r="B983">
        <v>9.1982927866799999E-2</v>
      </c>
    </row>
    <row r="984" spans="1:2" x14ac:dyDescent="0.55000000000000004">
      <c r="A984">
        <v>-0.13023340404030001</v>
      </c>
      <c r="B984">
        <v>9.4196531990640001E-2</v>
      </c>
    </row>
    <row r="985" spans="1:2" x14ac:dyDescent="0.55000000000000004">
      <c r="A985">
        <v>-0.15950240461485002</v>
      </c>
      <c r="B985">
        <v>9.7183260649199993E-2</v>
      </c>
    </row>
    <row r="986" spans="1:2" x14ac:dyDescent="0.55000000000000004">
      <c r="A986">
        <v>-0.18493449604245002</v>
      </c>
      <c r="B986">
        <v>9.3714273526799993E-2</v>
      </c>
    </row>
    <row r="987" spans="1:2" x14ac:dyDescent="0.55000000000000004">
      <c r="A987">
        <v>-0.17694786600315002</v>
      </c>
      <c r="B987">
        <v>8.9387798117519998E-2</v>
      </c>
    </row>
    <row r="988" spans="1:2" x14ac:dyDescent="0.55000000000000004">
      <c r="A988">
        <v>-0.19239232527405001</v>
      </c>
      <c r="B988">
        <v>8.5345892976720003E-2</v>
      </c>
    </row>
    <row r="989" spans="1:2" x14ac:dyDescent="0.55000000000000004">
      <c r="A989">
        <v>-0.20841523801065001</v>
      </c>
      <c r="B989">
        <v>8.0661815991120003E-2</v>
      </c>
    </row>
    <row r="990" spans="1:2" x14ac:dyDescent="0.55000000000000004">
      <c r="A990">
        <v>-0.1945087698213</v>
      </c>
      <c r="B990">
        <v>8.0736106459440002E-2</v>
      </c>
    </row>
    <row r="991" spans="1:2" x14ac:dyDescent="0.55000000000000004">
      <c r="A991">
        <v>-0.17815939085835</v>
      </c>
      <c r="B991">
        <v>8.1932308915439997E-2</v>
      </c>
    </row>
    <row r="992" spans="1:2" x14ac:dyDescent="0.55000000000000004">
      <c r="A992">
        <v>-0.19310235828345002</v>
      </c>
      <c r="B992">
        <v>8.5426479247439999E-2</v>
      </c>
    </row>
    <row r="993" spans="1:2" x14ac:dyDescent="0.55000000000000004">
      <c r="A993">
        <v>-0.1951269454134</v>
      </c>
      <c r="B993">
        <v>9.0378757415279995E-2</v>
      </c>
    </row>
    <row r="994" spans="1:2" x14ac:dyDescent="0.55000000000000004">
      <c r="A994">
        <v>-0.19567312465140002</v>
      </c>
      <c r="B994">
        <v>9.1407491527440002E-2</v>
      </c>
    </row>
    <row r="995" spans="1:2" x14ac:dyDescent="0.55000000000000004">
      <c r="A995">
        <v>-0.21730306379265002</v>
      </c>
      <c r="B995">
        <v>9.15359258964E-2</v>
      </c>
    </row>
    <row r="996" spans="1:2" x14ac:dyDescent="0.55000000000000004">
      <c r="A996">
        <v>-0.23510230036920002</v>
      </c>
      <c r="B996">
        <v>8.6086279338960001E-2</v>
      </c>
    </row>
    <row r="997" spans="1:2" x14ac:dyDescent="0.55000000000000004">
      <c r="A997">
        <v>-0.23748935190255002</v>
      </c>
      <c r="B997">
        <v>7.7175200621999993E-2</v>
      </c>
    </row>
    <row r="998" spans="1:2" x14ac:dyDescent="0.55000000000000004">
      <c r="A998">
        <v>-0.23832972313920001</v>
      </c>
      <c r="B998">
        <v>6.7857413069999997E-2</v>
      </c>
    </row>
    <row r="999" spans="1:2" x14ac:dyDescent="0.55000000000000004">
      <c r="A999">
        <v>-0.2386872222768</v>
      </c>
      <c r="B999">
        <v>5.7295574963759997E-2</v>
      </c>
    </row>
    <row r="1000" spans="1:2" x14ac:dyDescent="0.55000000000000004">
      <c r="A1000">
        <v>-0.23978951128440001</v>
      </c>
      <c r="B1000">
        <v>5.1737640605039999E-2</v>
      </c>
    </row>
    <row r="1001" spans="1:2" x14ac:dyDescent="0.55000000000000004">
      <c r="A1001">
        <v>-0.23406952508280002</v>
      </c>
      <c r="B1001">
        <v>4.9070738708400001E-2</v>
      </c>
    </row>
    <row r="1002" spans="1:2" x14ac:dyDescent="0.55000000000000004">
      <c r="A1002">
        <v>-0.21839666358510001</v>
      </c>
      <c r="B1002">
        <v>4.8143996595120003E-2</v>
      </c>
    </row>
    <row r="1003" spans="1:2" x14ac:dyDescent="0.55000000000000004">
      <c r="A1003">
        <v>-0.22389693677505002</v>
      </c>
      <c r="B1003">
        <v>4.7768766772080001E-2</v>
      </c>
    </row>
    <row r="1004" spans="1:2" x14ac:dyDescent="0.55000000000000004">
      <c r="A1004">
        <v>-0.22393293495210001</v>
      </c>
      <c r="B1004">
        <v>4.3328966919599997E-2</v>
      </c>
    </row>
    <row r="1005" spans="1:2" x14ac:dyDescent="0.55000000000000004">
      <c r="A1005">
        <v>-0.2164850362521</v>
      </c>
      <c r="B1005">
        <v>3.829987996248E-2</v>
      </c>
    </row>
    <row r="1006" spans="1:2" x14ac:dyDescent="0.55000000000000004">
      <c r="A1006">
        <v>-0.22623185301750001</v>
      </c>
      <c r="B1006">
        <v>3.1762318750319998E-2</v>
      </c>
    </row>
    <row r="1007" spans="1:2" x14ac:dyDescent="0.55000000000000004">
      <c r="A1007">
        <v>-0.24023141994060002</v>
      </c>
      <c r="B1007">
        <v>2.5008181935599998E-2</v>
      </c>
    </row>
    <row r="1008" spans="1:2" x14ac:dyDescent="0.55000000000000004">
      <c r="A1008">
        <v>-0.22682396096415</v>
      </c>
      <c r="B1008">
        <v>2.1026716497839999E-2</v>
      </c>
    </row>
    <row r="1009" spans="1:2" x14ac:dyDescent="0.55000000000000004">
      <c r="A1009">
        <v>-0.21492594279090002</v>
      </c>
      <c r="B1009">
        <v>1.7410407599279996E-2</v>
      </c>
    </row>
    <row r="1010" spans="1:2" x14ac:dyDescent="0.55000000000000004">
      <c r="A1010">
        <v>-0.20981544296625002</v>
      </c>
      <c r="B1010">
        <v>1.7075470911599999E-2</v>
      </c>
    </row>
    <row r="1011" spans="1:2" x14ac:dyDescent="0.55000000000000004">
      <c r="A1011">
        <v>-0.19362867645825002</v>
      </c>
      <c r="B1011">
        <v>1.7667276337199996E-2</v>
      </c>
    </row>
    <row r="1012" spans="1:2" x14ac:dyDescent="0.55000000000000004">
      <c r="A1012">
        <v>-0.17968869272475002</v>
      </c>
      <c r="B1012">
        <v>1.6882819358159998E-2</v>
      </c>
    </row>
    <row r="1013" spans="1:2" x14ac:dyDescent="0.55000000000000004">
      <c r="A1013">
        <v>-0.18140791600800002</v>
      </c>
      <c r="B1013">
        <v>1.6107176502479999E-2</v>
      </c>
    </row>
    <row r="1014" spans="1:2" x14ac:dyDescent="0.55000000000000004">
      <c r="A1014">
        <v>-0.18072519196050002</v>
      </c>
      <c r="B1014">
        <v>1.2422872938E-2</v>
      </c>
    </row>
    <row r="1015" spans="1:2" x14ac:dyDescent="0.55000000000000004">
      <c r="A1015">
        <v>-0.1655712007389</v>
      </c>
      <c r="B1015">
        <v>7.4240058323999996E-3</v>
      </c>
    </row>
    <row r="1016" spans="1:2" x14ac:dyDescent="0.55000000000000004">
      <c r="A1016">
        <v>-0.16906426522920001</v>
      </c>
      <c r="B1016">
        <v>2.18463907512E-3</v>
      </c>
    </row>
    <row r="1017" spans="1:2" x14ac:dyDescent="0.55000000000000004">
      <c r="A1017">
        <v>-0.1665791496963</v>
      </c>
      <c r="B1017">
        <v>-3.8908102408799997E-3</v>
      </c>
    </row>
    <row r="1018" spans="1:2" x14ac:dyDescent="0.55000000000000004">
      <c r="A1018">
        <v>-0.15176776181490001</v>
      </c>
      <c r="B1018">
        <v>-9.3505300821599985E-3</v>
      </c>
    </row>
    <row r="1019" spans="1:2" x14ac:dyDescent="0.55000000000000004">
      <c r="A1019">
        <v>-0.14254353927495</v>
      </c>
      <c r="B1019">
        <v>-1.10793574212E-2</v>
      </c>
    </row>
    <row r="1020" spans="1:2" x14ac:dyDescent="0.55000000000000004">
      <c r="A1020">
        <v>-0.13187690702010002</v>
      </c>
      <c r="B1020">
        <v>-8.6164395223199998E-3</v>
      </c>
    </row>
    <row r="1021" spans="1:2" x14ac:dyDescent="0.55000000000000004">
      <c r="A1021">
        <v>-0.11185074873225001</v>
      </c>
      <c r="B1021">
        <v>-8.6982849535199996E-3</v>
      </c>
    </row>
    <row r="1022" spans="1:2" x14ac:dyDescent="0.55000000000000004">
      <c r="A1022">
        <v>-9.799393320090001E-2</v>
      </c>
      <c r="B1022">
        <v>-1.1248084925519999E-2</v>
      </c>
    </row>
    <row r="1023" spans="1:2" x14ac:dyDescent="0.55000000000000004">
      <c r="A1023">
        <v>-8.2242868766850011E-2</v>
      </c>
      <c r="B1023">
        <v>-1.6142441711280001E-2</v>
      </c>
    </row>
    <row r="1024" spans="1:2" x14ac:dyDescent="0.55000000000000004">
      <c r="A1024">
        <v>-8.1162923455350006E-2</v>
      </c>
      <c r="B1024">
        <v>-2.3007384648240002E-2</v>
      </c>
    </row>
    <row r="1025" spans="1:2" x14ac:dyDescent="0.55000000000000004">
      <c r="A1025">
        <v>-7.5245567938200003E-2</v>
      </c>
      <c r="B1025">
        <v>-3.0245039087280001E-2</v>
      </c>
    </row>
    <row r="1026" spans="1:2" x14ac:dyDescent="0.55000000000000004">
      <c r="A1026">
        <v>-5.8964461379999999E-2</v>
      </c>
      <c r="B1026">
        <v>-4.1598889135439999E-2</v>
      </c>
    </row>
    <row r="1027" spans="1:2" x14ac:dyDescent="0.55000000000000004">
      <c r="A1027">
        <v>-5.9560293276000001E-2</v>
      </c>
      <c r="B1027">
        <v>-4.8188075927279993E-2</v>
      </c>
    </row>
    <row r="1028" spans="1:2" x14ac:dyDescent="0.55000000000000004">
      <c r="A1028">
        <v>-5.1725103843599997E-2</v>
      </c>
      <c r="B1028">
        <v>-5.0916676687439995E-2</v>
      </c>
    </row>
    <row r="1029" spans="1:2" x14ac:dyDescent="0.55000000000000004">
      <c r="A1029">
        <v>-1.497593034135E-2</v>
      </c>
      <c r="B1029">
        <v>-5.5467282662159993E-2</v>
      </c>
    </row>
    <row r="1030" spans="1:2" x14ac:dyDescent="0.55000000000000004">
      <c r="A1030">
        <v>-5.8237041555000008E-3</v>
      </c>
      <c r="B1030">
        <v>-5.3691866385359999E-2</v>
      </c>
    </row>
    <row r="1031" spans="1:2" x14ac:dyDescent="0.55000000000000004">
      <c r="A1031">
        <v>-3.6811919628000006E-3</v>
      </c>
      <c r="B1031">
        <v>-5.4502765734479992E-2</v>
      </c>
    </row>
    <row r="1032" spans="1:2" x14ac:dyDescent="0.55000000000000004">
      <c r="A1032">
        <v>2.30890385979E-2</v>
      </c>
      <c r="B1032">
        <v>-5.5459727699279995E-2</v>
      </c>
    </row>
    <row r="1033" spans="1:2" x14ac:dyDescent="0.55000000000000004">
      <c r="A1033">
        <v>4.570210036755E-2</v>
      </c>
      <c r="B1033">
        <v>-5.6548901514479999E-2</v>
      </c>
    </row>
    <row r="1034" spans="1:2" x14ac:dyDescent="0.55000000000000004">
      <c r="A1034">
        <v>4.6259451453600005E-2</v>
      </c>
      <c r="B1034">
        <v>-6.207787518216E-2</v>
      </c>
    </row>
    <row r="1035" spans="1:2" x14ac:dyDescent="0.55000000000000004">
      <c r="A1035">
        <v>5.957753564565E-2</v>
      </c>
      <c r="B1035">
        <v>-6.4999127495759992E-2</v>
      </c>
    </row>
    <row r="1036" spans="1:2" x14ac:dyDescent="0.55000000000000004">
      <c r="A1036">
        <v>7.8935865683399997E-2</v>
      </c>
      <c r="B1036">
        <v>-6.9960219786960001E-2</v>
      </c>
    </row>
    <row r="1037" spans="1:2" x14ac:dyDescent="0.55000000000000004">
      <c r="A1037">
        <v>7.8681395811149996E-2</v>
      </c>
      <c r="B1037">
        <v>-7.446801430536E-2</v>
      </c>
    </row>
    <row r="1038" spans="1:2" x14ac:dyDescent="0.55000000000000004">
      <c r="A1038">
        <v>8.3711210066549996E-2</v>
      </c>
      <c r="B1038">
        <v>-7.4661925019279998E-2</v>
      </c>
    </row>
    <row r="1039" spans="1:2" x14ac:dyDescent="0.55000000000000004">
      <c r="A1039">
        <v>0.10804721906879999</v>
      </c>
      <c r="B1039">
        <v>-7.590219809208E-2</v>
      </c>
    </row>
    <row r="1040" spans="1:2" x14ac:dyDescent="0.55000000000000004">
      <c r="A1040">
        <v>0.1188094326903</v>
      </c>
      <c r="B1040">
        <v>-7.433706161544E-2</v>
      </c>
    </row>
    <row r="1041" spans="1:2" x14ac:dyDescent="0.55000000000000004">
      <c r="A1041">
        <v>0.12476899296675001</v>
      </c>
      <c r="B1041">
        <v>-7.4091525321839991E-2</v>
      </c>
    </row>
    <row r="1042" spans="1:2" x14ac:dyDescent="0.55000000000000004">
      <c r="A1042">
        <v>0.14773210597530001</v>
      </c>
      <c r="B1042">
        <v>-7.308419693783999E-2</v>
      </c>
    </row>
    <row r="1043" spans="1:2" x14ac:dyDescent="0.55000000000000004">
      <c r="A1043">
        <v>0.1658329824492</v>
      </c>
      <c r="B1043">
        <v>-7.140321769704E-2</v>
      </c>
    </row>
    <row r="1044" spans="1:2" x14ac:dyDescent="0.55000000000000004">
      <c r="A1044">
        <v>0.16650081069930001</v>
      </c>
      <c r="B1044">
        <v>-7.4575042946159992E-2</v>
      </c>
    </row>
    <row r="1045" spans="1:2" x14ac:dyDescent="0.55000000000000004">
      <c r="A1045">
        <v>0.1818310688568</v>
      </c>
      <c r="B1045">
        <v>-7.5183217457999996E-2</v>
      </c>
    </row>
    <row r="1046" spans="1:2" x14ac:dyDescent="0.55000000000000004">
      <c r="A1046">
        <v>0.19874524680450001</v>
      </c>
      <c r="B1046">
        <v>-7.9099206550799994E-2</v>
      </c>
    </row>
    <row r="1047" spans="1:2" x14ac:dyDescent="0.55000000000000004">
      <c r="A1047">
        <v>0.2047979058147</v>
      </c>
      <c r="B1047">
        <v>-8.3494935786479998E-2</v>
      </c>
    </row>
    <row r="1048" spans="1:2" x14ac:dyDescent="0.55000000000000004">
      <c r="A1048">
        <v>0.20471473761254999</v>
      </c>
      <c r="B1048">
        <v>-8.372158467287999E-2</v>
      </c>
    </row>
    <row r="1049" spans="1:2" x14ac:dyDescent="0.55000000000000004">
      <c r="A1049">
        <v>0.21909414736935001</v>
      </c>
      <c r="B1049">
        <v>-8.6221018225679999E-2</v>
      </c>
    </row>
    <row r="1050" spans="1:2" x14ac:dyDescent="0.55000000000000004">
      <c r="A1050">
        <v>0.2225090089233</v>
      </c>
      <c r="B1050">
        <v>-8.4425455381199999E-2</v>
      </c>
    </row>
    <row r="1051" spans="1:2" x14ac:dyDescent="0.55000000000000004">
      <c r="A1051">
        <v>0.22909419269055001</v>
      </c>
      <c r="B1051">
        <v>-8.2949719298639993E-2</v>
      </c>
    </row>
    <row r="1052" spans="1:2" x14ac:dyDescent="0.55000000000000004">
      <c r="A1052">
        <v>0.23675063255414999</v>
      </c>
      <c r="B1052">
        <v>-8.2888020435119988E-2</v>
      </c>
    </row>
    <row r="1053" spans="1:2" x14ac:dyDescent="0.55000000000000004">
      <c r="A1053">
        <v>0.25637708694510003</v>
      </c>
      <c r="B1053">
        <v>-8.0370958635599996E-2</v>
      </c>
    </row>
    <row r="1054" spans="1:2" x14ac:dyDescent="0.55000000000000004">
      <c r="A1054">
        <v>0.26639326938015001</v>
      </c>
      <c r="B1054">
        <v>-8.2316361577200001E-2</v>
      </c>
    </row>
    <row r="1055" spans="1:2" x14ac:dyDescent="0.55000000000000004">
      <c r="A1055">
        <v>0.266285274849</v>
      </c>
      <c r="B1055">
        <v>-8.2949719298639993E-2</v>
      </c>
    </row>
    <row r="1056" spans="1:2" x14ac:dyDescent="0.55000000000000004">
      <c r="A1056">
        <v>0.27425080250865003</v>
      </c>
      <c r="B1056">
        <v>-8.3878979732879999E-2</v>
      </c>
    </row>
    <row r="1057" spans="1:2" x14ac:dyDescent="0.55000000000000004">
      <c r="A1057">
        <v>0.28083226232655001</v>
      </c>
      <c r="B1057">
        <v>-8.5689652503119995E-2</v>
      </c>
    </row>
    <row r="1058" spans="1:2" x14ac:dyDescent="0.55000000000000004">
      <c r="A1058">
        <v>0.26614004082435</v>
      </c>
      <c r="B1058">
        <v>-8.0980392307919993E-2</v>
      </c>
    </row>
    <row r="1059" spans="1:2" x14ac:dyDescent="0.55000000000000004">
      <c r="A1059">
        <v>0.24282315262755</v>
      </c>
      <c r="B1059">
        <v>-7.1444769992879992E-2</v>
      </c>
    </row>
    <row r="1060" spans="1:2" x14ac:dyDescent="0.55000000000000004">
      <c r="A1060">
        <v>0.25503149991329999</v>
      </c>
      <c r="B1060">
        <v>-5.6829694301519997E-2</v>
      </c>
    </row>
    <row r="1061" spans="1:2" x14ac:dyDescent="0.55000000000000004">
      <c r="A1061">
        <v>0.25728076532069999</v>
      </c>
      <c r="B1061">
        <v>-4.3043146205999999E-2</v>
      </c>
    </row>
    <row r="1062" spans="1:2" x14ac:dyDescent="0.55000000000000004">
      <c r="A1062">
        <v>0.26042501988854999</v>
      </c>
      <c r="B1062">
        <v>-3.4386417906E-2</v>
      </c>
    </row>
    <row r="1063" spans="1:2" x14ac:dyDescent="0.55000000000000004">
      <c r="A1063">
        <v>0.27740747024099999</v>
      </c>
      <c r="B1063">
        <v>-2.705306727048E-2</v>
      </c>
    </row>
    <row r="1064" spans="1:2" x14ac:dyDescent="0.55000000000000004">
      <c r="A1064">
        <v>0.29180674106100002</v>
      </c>
      <c r="B1064">
        <v>-2.416958977128E-2</v>
      </c>
    </row>
    <row r="1065" spans="1:2" x14ac:dyDescent="0.55000000000000004">
      <c r="A1065">
        <v>0.28225232834535002</v>
      </c>
      <c r="B1065">
        <v>-2.1131235533039999E-2</v>
      </c>
    </row>
    <row r="1066" spans="1:2" x14ac:dyDescent="0.55000000000000004">
      <c r="A1066">
        <v>0.2697584782761</v>
      </c>
      <c r="B1066">
        <v>-1.696719182568E-2</v>
      </c>
    </row>
    <row r="1067" spans="1:2" x14ac:dyDescent="0.55000000000000004">
      <c r="A1067">
        <v>0.26017675659855</v>
      </c>
      <c r="B1067">
        <v>-1.3777738329839999E-2</v>
      </c>
    </row>
    <row r="1068" spans="1:2" x14ac:dyDescent="0.55000000000000004">
      <c r="A1068">
        <v>0.23377395570705001</v>
      </c>
      <c r="B1068">
        <v>-6.9744942563999997E-3</v>
      </c>
    </row>
    <row r="1069" spans="1:2" x14ac:dyDescent="0.55000000000000004">
      <c r="A1069">
        <v>0.21338657433225</v>
      </c>
      <c r="B1069">
        <v>-7.9831210199999983E-4</v>
      </c>
    </row>
    <row r="1070" spans="1:2" x14ac:dyDescent="0.55000000000000004">
      <c r="A1070">
        <v>0.20141904243780001</v>
      </c>
      <c r="B1070">
        <v>4.2836595952800002E-3</v>
      </c>
    </row>
    <row r="1071" spans="1:2" x14ac:dyDescent="0.55000000000000004">
      <c r="A1071">
        <v>0.20300296222799999</v>
      </c>
      <c r="B1071">
        <v>9.4776965752799997E-3</v>
      </c>
    </row>
    <row r="1072" spans="1:2" x14ac:dyDescent="0.55000000000000004">
      <c r="A1072">
        <v>0.1999840806216</v>
      </c>
      <c r="B1072">
        <v>8.6327998932000001E-3</v>
      </c>
    </row>
    <row r="1073" spans="1:2" x14ac:dyDescent="0.55000000000000004">
      <c r="A1073">
        <v>0.21788138119770001</v>
      </c>
      <c r="B1073">
        <v>1.0343998985519999E-2</v>
      </c>
    </row>
    <row r="1074" spans="1:2" x14ac:dyDescent="0.55000000000000004">
      <c r="A1074">
        <v>0.22738365862245</v>
      </c>
      <c r="B1074">
        <v>1.1304738431759999E-2</v>
      </c>
    </row>
    <row r="1075" spans="1:2" x14ac:dyDescent="0.55000000000000004">
      <c r="A1075">
        <v>0.22827616515000002</v>
      </c>
      <c r="B1075">
        <v>9.1100217151199991E-3</v>
      </c>
    </row>
    <row r="1076" spans="1:2" x14ac:dyDescent="0.55000000000000004">
      <c r="A1076">
        <v>0.21074753555955</v>
      </c>
      <c r="B1076">
        <v>1.423984151064E-2</v>
      </c>
    </row>
    <row r="1077" spans="1:2" x14ac:dyDescent="0.55000000000000004">
      <c r="A1077">
        <v>0.19455083851995</v>
      </c>
      <c r="B1077">
        <v>1.672668345864E-2</v>
      </c>
    </row>
    <row r="1078" spans="1:2" x14ac:dyDescent="0.55000000000000004">
      <c r="A1078">
        <v>0.1669650630516</v>
      </c>
      <c r="B1078">
        <v>2.0302699221839998E-2</v>
      </c>
    </row>
    <row r="1079" spans="1:2" x14ac:dyDescent="0.55000000000000004">
      <c r="A1079">
        <v>0.13281644751210001</v>
      </c>
      <c r="B1079">
        <v>2.6595983300879998E-2</v>
      </c>
    </row>
    <row r="1080" spans="1:2" x14ac:dyDescent="0.55000000000000004">
      <c r="A1080">
        <v>0.12393731094525001</v>
      </c>
      <c r="B1080">
        <v>2.7960913261199996E-2</v>
      </c>
    </row>
    <row r="1081" spans="1:2" x14ac:dyDescent="0.55000000000000004">
      <c r="A1081">
        <v>0.1282856424696</v>
      </c>
      <c r="B1081">
        <v>3.2175323387759996E-2</v>
      </c>
    </row>
    <row r="1082" spans="1:2" x14ac:dyDescent="0.55000000000000004">
      <c r="A1082">
        <v>0.12435439327244999</v>
      </c>
      <c r="B1082">
        <v>3.3049180760880002E-2</v>
      </c>
    </row>
    <row r="1083" spans="1:2" x14ac:dyDescent="0.55000000000000004">
      <c r="A1083">
        <v>0.12139137090630001</v>
      </c>
      <c r="B1083">
        <v>3.3046662439920001E-2</v>
      </c>
    </row>
    <row r="1084" spans="1:2" x14ac:dyDescent="0.55000000000000004">
      <c r="A1084">
        <v>0.13251480761474999</v>
      </c>
      <c r="B1084">
        <v>3.5374850167439999E-2</v>
      </c>
    </row>
    <row r="1085" spans="1:2" x14ac:dyDescent="0.55000000000000004">
      <c r="A1085">
        <v>0.13235591910915001</v>
      </c>
      <c r="B1085">
        <v>3.5265303205679999E-2</v>
      </c>
    </row>
    <row r="1086" spans="1:2" x14ac:dyDescent="0.55000000000000004">
      <c r="A1086">
        <v>0.1181664307692</v>
      </c>
      <c r="B1086">
        <v>3.9564077084399997E-2</v>
      </c>
    </row>
    <row r="1087" spans="1:2" x14ac:dyDescent="0.55000000000000004">
      <c r="A1087">
        <v>0.1000456932321</v>
      </c>
      <c r="B1087">
        <v>4.3500212744880001E-2</v>
      </c>
    </row>
    <row r="1088" spans="1:2" x14ac:dyDescent="0.55000000000000004">
      <c r="A1088">
        <v>8.3265577460999995E-2</v>
      </c>
      <c r="B1088">
        <v>4.6240145949359997E-2</v>
      </c>
    </row>
    <row r="1089" spans="1:2" x14ac:dyDescent="0.55000000000000004">
      <c r="A1089">
        <v>5.5808898903450005E-2</v>
      </c>
      <c r="B1089">
        <v>5.1660831815759999E-2</v>
      </c>
    </row>
    <row r="1090" spans="1:2" x14ac:dyDescent="0.55000000000000004">
      <c r="A1090">
        <v>2.5885724559750002E-2</v>
      </c>
      <c r="B1090">
        <v>5.3432470611119998E-2</v>
      </c>
    </row>
    <row r="1091" spans="1:2" x14ac:dyDescent="0.55000000000000004">
      <c r="A1091">
        <v>1.5241436001000001E-2</v>
      </c>
      <c r="B1091">
        <v>5.5678812907439999E-2</v>
      </c>
    </row>
    <row r="1092" spans="1:2" x14ac:dyDescent="0.55000000000000004">
      <c r="A1092">
        <v>1.8097705152450003E-2</v>
      </c>
      <c r="B1092">
        <v>5.6969452399439999E-2</v>
      </c>
    </row>
    <row r="1093" spans="1:2" x14ac:dyDescent="0.55000000000000004">
      <c r="A1093">
        <v>1.0621256174099999E-2</v>
      </c>
      <c r="B1093">
        <v>5.6837240549039998E-2</v>
      </c>
    </row>
    <row r="1094" spans="1:2" x14ac:dyDescent="0.55000000000000004">
      <c r="A1094">
        <v>1.0659736984049999E-2</v>
      </c>
      <c r="B1094">
        <v>6.200609431944E-2</v>
      </c>
    </row>
    <row r="1095" spans="1:2" x14ac:dyDescent="0.55000000000000004">
      <c r="A1095">
        <v>1.2891623961149999E-2</v>
      </c>
      <c r="B1095">
        <v>6.5174142087119996E-2</v>
      </c>
    </row>
    <row r="1096" spans="1:2" x14ac:dyDescent="0.55000000000000004">
      <c r="A1096">
        <v>1.0978763697E-3</v>
      </c>
      <c r="B1096">
        <v>7.1350324241520005E-2</v>
      </c>
    </row>
    <row r="1097" spans="1:2" x14ac:dyDescent="0.55000000000000004">
      <c r="A1097">
        <v>-1.6482888511650001E-2</v>
      </c>
      <c r="B1097">
        <v>7.9514720793840005E-2</v>
      </c>
    </row>
    <row r="1098" spans="1:2" x14ac:dyDescent="0.55000000000000004">
      <c r="A1098">
        <v>-2.8148780508749999E-2</v>
      </c>
      <c r="B1098">
        <v>8.4853561229040003E-2</v>
      </c>
    </row>
    <row r="1099" spans="1:2" x14ac:dyDescent="0.55000000000000004">
      <c r="A1099">
        <v>-4.5607896378000001E-2</v>
      </c>
      <c r="B1099">
        <v>9.1013374297199995E-2</v>
      </c>
    </row>
    <row r="1100" spans="1:2" x14ac:dyDescent="0.55000000000000004">
      <c r="A1100">
        <v>-6.4744030771200001E-2</v>
      </c>
      <c r="B1100">
        <v>9.2650282921199992E-2</v>
      </c>
    </row>
    <row r="1101" spans="1:2" x14ac:dyDescent="0.55000000000000004">
      <c r="A1101">
        <v>-9.2046786088950006E-2</v>
      </c>
      <c r="B1101">
        <v>9.2500442824080001E-2</v>
      </c>
    </row>
    <row r="1102" spans="1:2" x14ac:dyDescent="0.55000000000000004">
      <c r="A1102">
        <v>-0.10129459364145001</v>
      </c>
      <c r="B1102">
        <v>9.4054246856400001E-2</v>
      </c>
    </row>
    <row r="1103" spans="1:2" x14ac:dyDescent="0.55000000000000004">
      <c r="A1103">
        <v>-9.1323098598600008E-2</v>
      </c>
      <c r="B1103">
        <v>8.8570602966E-2</v>
      </c>
    </row>
    <row r="1104" spans="1:2" x14ac:dyDescent="0.55000000000000004">
      <c r="A1104">
        <v>-0.11347935591465001</v>
      </c>
      <c r="B1104">
        <v>8.3324940406319992E-2</v>
      </c>
    </row>
    <row r="1105" spans="1:2" x14ac:dyDescent="0.55000000000000004">
      <c r="A1105">
        <v>-9.9673434357750015E-2</v>
      </c>
      <c r="B1105">
        <v>8.4963108190799996E-2</v>
      </c>
    </row>
    <row r="1106" spans="1:2" x14ac:dyDescent="0.55000000000000004">
      <c r="A1106">
        <v>-9.4124749826250007E-2</v>
      </c>
      <c r="B1106">
        <v>8.328338811048E-2</v>
      </c>
    </row>
    <row r="1107" spans="1:2" x14ac:dyDescent="0.55000000000000004">
      <c r="A1107">
        <v>-0.11970704054430001</v>
      </c>
      <c r="B1107">
        <v>8.7375659670479999E-2</v>
      </c>
    </row>
    <row r="1108" spans="1:2" x14ac:dyDescent="0.55000000000000004">
      <c r="A1108">
        <v>-0.13302512473635</v>
      </c>
      <c r="B1108">
        <v>9.2319123714959997E-2</v>
      </c>
    </row>
    <row r="1109" spans="1:2" x14ac:dyDescent="0.55000000000000004">
      <c r="A1109">
        <v>-0.13089378439170002</v>
      </c>
      <c r="B1109">
        <v>9.430481979192E-2</v>
      </c>
    </row>
    <row r="1110" spans="1:2" x14ac:dyDescent="0.55000000000000004">
      <c r="A1110">
        <v>-0.16027946871255</v>
      </c>
      <c r="B1110">
        <v>9.7365838918800005E-2</v>
      </c>
    </row>
    <row r="1111" spans="1:2" x14ac:dyDescent="0.55000000000000004">
      <c r="A1111">
        <v>-0.18567432064665002</v>
      </c>
      <c r="B1111">
        <v>9.4144906410960003E-2</v>
      </c>
    </row>
    <row r="1112" spans="1:2" x14ac:dyDescent="0.55000000000000004">
      <c r="A1112">
        <v>-0.17626141800630002</v>
      </c>
      <c r="B1112">
        <v>8.9619483645839992E-2</v>
      </c>
    </row>
    <row r="1113" spans="1:2" x14ac:dyDescent="0.55000000000000004">
      <c r="A1113">
        <v>-0.19366467463530002</v>
      </c>
      <c r="B1113">
        <v>8.5457958259439998E-2</v>
      </c>
    </row>
    <row r="1114" spans="1:2" x14ac:dyDescent="0.55000000000000004">
      <c r="A1114">
        <v>-0.2056508262765</v>
      </c>
      <c r="B1114">
        <v>8.1032009172240002E-2</v>
      </c>
    </row>
    <row r="1115" spans="1:2" x14ac:dyDescent="0.55000000000000004">
      <c r="A1115">
        <v>-0.19485261447795002</v>
      </c>
      <c r="B1115">
        <v>8.0906093124240006E-2</v>
      </c>
    </row>
    <row r="1116" spans="1:2" x14ac:dyDescent="0.55000000000000004">
      <c r="A1116">
        <v>-0.17653078367595001</v>
      </c>
      <c r="B1116">
        <v>8.1893274940559993E-2</v>
      </c>
    </row>
    <row r="1117" spans="1:2" x14ac:dyDescent="0.55000000000000004">
      <c r="A1117">
        <v>-0.19459938592215001</v>
      </c>
      <c r="B1117">
        <v>8.5581355986479993E-2</v>
      </c>
    </row>
    <row r="1118" spans="1:2" x14ac:dyDescent="0.55000000000000004">
      <c r="A1118">
        <v>-0.19365102015435001</v>
      </c>
      <c r="B1118">
        <v>9.0256618848719994E-2</v>
      </c>
    </row>
    <row r="1119" spans="1:2" x14ac:dyDescent="0.55000000000000004">
      <c r="A1119">
        <v>-0.19850084352450001</v>
      </c>
      <c r="B1119">
        <v>9.1195952566799993E-2</v>
      </c>
    </row>
    <row r="1120" spans="1:2" x14ac:dyDescent="0.55000000000000004">
      <c r="A1120">
        <v>-0.21695052992085001</v>
      </c>
      <c r="B1120">
        <v>9.1242541504560001E-2</v>
      </c>
    </row>
    <row r="1121" spans="1:2" x14ac:dyDescent="0.55000000000000004">
      <c r="A1121">
        <v>-0.23572544122710001</v>
      </c>
      <c r="B1121">
        <v>8.5615353319439993E-2</v>
      </c>
    </row>
    <row r="1122" spans="1:2" x14ac:dyDescent="0.55000000000000004">
      <c r="A1122">
        <v>-0.2361052840608</v>
      </c>
      <c r="B1122">
        <v>7.6750863540239994E-2</v>
      </c>
    </row>
    <row r="1123" spans="1:2" x14ac:dyDescent="0.55000000000000004">
      <c r="A1123">
        <v>-0.23943946004550001</v>
      </c>
      <c r="B1123">
        <v>6.7167393126960004E-2</v>
      </c>
    </row>
    <row r="1124" spans="1:2" x14ac:dyDescent="0.55000000000000004">
      <c r="A1124">
        <v>-0.23748066268740001</v>
      </c>
      <c r="B1124">
        <v>5.7065148595919997E-2</v>
      </c>
    </row>
    <row r="1125" spans="1:2" x14ac:dyDescent="0.55000000000000004">
      <c r="A1125">
        <v>-0.23927933022345002</v>
      </c>
      <c r="B1125">
        <v>5.1325895128080001E-2</v>
      </c>
    </row>
    <row r="1126" spans="1:2" x14ac:dyDescent="0.55000000000000004">
      <c r="A1126">
        <v>-0.23320681015005001</v>
      </c>
      <c r="B1126">
        <v>4.8647660787120003E-2</v>
      </c>
    </row>
    <row r="1127" spans="1:2" x14ac:dyDescent="0.55000000000000004">
      <c r="A1127">
        <v>-0.2189254643928</v>
      </c>
      <c r="B1127">
        <v>4.7598780107279998E-2</v>
      </c>
    </row>
    <row r="1128" spans="1:2" x14ac:dyDescent="0.55000000000000004">
      <c r="A1128">
        <v>-0.22355433343485001</v>
      </c>
      <c r="B1128">
        <v>4.7144223174000001E-2</v>
      </c>
    </row>
    <row r="1129" spans="1:2" x14ac:dyDescent="0.55000000000000004">
      <c r="A1129">
        <v>-0.22384728411705002</v>
      </c>
      <c r="B1129">
        <v>4.2803896999439997E-2</v>
      </c>
    </row>
    <row r="1130" spans="1:2" x14ac:dyDescent="0.55000000000000004">
      <c r="A1130">
        <v>-0.21754387918395002</v>
      </c>
      <c r="B1130">
        <v>3.7760959277039999E-2</v>
      </c>
    </row>
    <row r="1131" spans="1:2" x14ac:dyDescent="0.55000000000000004">
      <c r="A1131">
        <v>-0.22568443246305001</v>
      </c>
      <c r="B1131">
        <v>3.1499154209999998E-2</v>
      </c>
    </row>
    <row r="1132" spans="1:2" x14ac:dyDescent="0.55000000000000004">
      <c r="A1132">
        <v>-0.23978951128440001</v>
      </c>
      <c r="B1132">
        <v>2.4771459765359997E-2</v>
      </c>
    </row>
    <row r="1133" spans="1:2" x14ac:dyDescent="0.55000000000000004">
      <c r="A1133">
        <v>-0.2261871656253</v>
      </c>
      <c r="B1133">
        <v>2.0562086280719996E-2</v>
      </c>
    </row>
    <row r="1134" spans="1:2" x14ac:dyDescent="0.55000000000000004">
      <c r="A1134">
        <v>-0.21518537792895001</v>
      </c>
      <c r="B1134">
        <v>1.6877782716239999E-2</v>
      </c>
    </row>
    <row r="1135" spans="1:2" x14ac:dyDescent="0.55000000000000004">
      <c r="A1135">
        <v>-0.20879259821145002</v>
      </c>
      <c r="B1135">
        <v>1.6547882670479998E-2</v>
      </c>
    </row>
    <row r="1136" spans="1:2" x14ac:dyDescent="0.55000000000000004">
      <c r="A1136">
        <v>-0.19332579524445001</v>
      </c>
      <c r="B1136">
        <v>1.7254271699759998E-2</v>
      </c>
    </row>
    <row r="1137" spans="1:2" x14ac:dyDescent="0.55000000000000004">
      <c r="A1137">
        <v>-0.18008591398875001</v>
      </c>
      <c r="B1137">
        <v>1.6478628844079999E-2</v>
      </c>
    </row>
    <row r="1138" spans="1:2" x14ac:dyDescent="0.55000000000000004">
      <c r="A1138">
        <v>-0.18132598912230002</v>
      </c>
      <c r="B1138">
        <v>1.5671506976399997E-2</v>
      </c>
    </row>
    <row r="1139" spans="1:2" x14ac:dyDescent="0.55000000000000004">
      <c r="A1139">
        <v>-0.17984633991390001</v>
      </c>
      <c r="B1139">
        <v>1.22528862732E-2</v>
      </c>
    </row>
    <row r="1140" spans="1:2" x14ac:dyDescent="0.55000000000000004">
      <c r="A1140">
        <v>-0.16537010747400002</v>
      </c>
      <c r="B1140">
        <v>7.3623069688799996E-3</v>
      </c>
    </row>
    <row r="1141" spans="1:2" x14ac:dyDescent="0.55000000000000004">
      <c r="A1141">
        <v>-0.1699108430481</v>
      </c>
      <c r="B1141">
        <v>1.8824405599200001E-3</v>
      </c>
    </row>
    <row r="1142" spans="1:2" x14ac:dyDescent="0.55000000000000004">
      <c r="A1142">
        <v>-0.16537383142335002</v>
      </c>
      <c r="B1142">
        <v>-4.1061266829599992E-3</v>
      </c>
    </row>
    <row r="1143" spans="1:2" x14ac:dyDescent="0.55000000000000004">
      <c r="A1143">
        <v>-0.15230773447065002</v>
      </c>
      <c r="B1143">
        <v>-9.2900903791200001E-3</v>
      </c>
    </row>
    <row r="1144" spans="1:2" x14ac:dyDescent="0.55000000000000004">
      <c r="A1144">
        <v>-0.14205694322655002</v>
      </c>
      <c r="B1144">
        <v>-1.1428144874159999E-2</v>
      </c>
    </row>
    <row r="1145" spans="1:2" x14ac:dyDescent="0.55000000000000004">
      <c r="A1145">
        <v>-0.132053173956</v>
      </c>
      <c r="B1145">
        <v>-8.8103502362399996E-3</v>
      </c>
    </row>
    <row r="1146" spans="1:2" x14ac:dyDescent="0.55000000000000004">
      <c r="A1146">
        <v>-0.1108663847874</v>
      </c>
      <c r="B1146">
        <v>-9.3996373408800002E-3</v>
      </c>
    </row>
    <row r="1147" spans="1:2" x14ac:dyDescent="0.55000000000000004">
      <c r="A1147">
        <v>-9.8425911325500007E-2</v>
      </c>
      <c r="B1147">
        <v>-1.194691899192E-2</v>
      </c>
    </row>
    <row r="1148" spans="1:2" x14ac:dyDescent="0.55000000000000004">
      <c r="A1148">
        <v>-8.1313122745800007E-2</v>
      </c>
      <c r="B1148">
        <v>-1.6476119238480001E-2</v>
      </c>
    </row>
    <row r="1149" spans="1:2" x14ac:dyDescent="0.55000000000000004">
      <c r="A1149">
        <v>-8.1515457327150015E-2</v>
      </c>
      <c r="B1149">
        <v>-2.3473274025839999E-2</v>
      </c>
    </row>
    <row r="1150" spans="1:2" x14ac:dyDescent="0.55000000000000004">
      <c r="A1150">
        <v>-7.3903704855750013E-2</v>
      </c>
      <c r="B1150">
        <v>-3.044146812216E-2</v>
      </c>
    </row>
    <row r="1151" spans="1:2" x14ac:dyDescent="0.55000000000000004">
      <c r="A1151">
        <v>-5.9467194542250003E-2</v>
      </c>
      <c r="B1151">
        <v>-4.1601407456399994E-2</v>
      </c>
    </row>
    <row r="1152" spans="1:2" x14ac:dyDescent="0.55000000000000004">
      <c r="A1152">
        <v>-5.928099707475E-2</v>
      </c>
      <c r="B1152">
        <v>-4.8169188520079995E-2</v>
      </c>
    </row>
    <row r="1153" spans="1:2" x14ac:dyDescent="0.55000000000000004">
      <c r="A1153">
        <v>-5.1031207948050002E-2</v>
      </c>
      <c r="B1153">
        <v>-5.0773132392719994E-2</v>
      </c>
    </row>
    <row r="1154" spans="1:2" x14ac:dyDescent="0.55000000000000004">
      <c r="A1154">
        <v>-1.4793456823200001E-2</v>
      </c>
      <c r="B1154">
        <v>-5.5515130760399996E-2</v>
      </c>
    </row>
    <row r="1155" spans="1:2" x14ac:dyDescent="0.55000000000000004">
      <c r="A1155">
        <v>-6.0434171671500002E-3</v>
      </c>
      <c r="B1155">
        <v>-5.3621353398479996E-2</v>
      </c>
    </row>
    <row r="1156" spans="1:2" x14ac:dyDescent="0.55000000000000004">
      <c r="A1156">
        <v>-2.9661936876000006E-3</v>
      </c>
      <c r="B1156">
        <v>-5.4602239412399993E-2</v>
      </c>
    </row>
    <row r="1157" spans="1:2" x14ac:dyDescent="0.55000000000000004">
      <c r="A1157">
        <v>2.44693824903E-2</v>
      </c>
      <c r="B1157">
        <v>-5.5557942216719995E-2</v>
      </c>
    </row>
    <row r="1158" spans="1:2" x14ac:dyDescent="0.55000000000000004">
      <c r="A1158">
        <v>4.5209297736900002E-2</v>
      </c>
      <c r="B1158">
        <v>-5.6401579738319996E-2</v>
      </c>
    </row>
    <row r="1159" spans="1:2" x14ac:dyDescent="0.55000000000000004">
      <c r="A1159">
        <v>4.6912383906300002E-2</v>
      </c>
      <c r="B1159">
        <v>-6.1838634690960001E-2</v>
      </c>
    </row>
    <row r="1160" spans="1:2" x14ac:dyDescent="0.55000000000000004">
      <c r="A1160">
        <v>5.942361240585E-2</v>
      </c>
      <c r="B1160">
        <v>-6.4596196142160001E-2</v>
      </c>
    </row>
    <row r="1161" spans="1:2" x14ac:dyDescent="0.55000000000000004">
      <c r="A1161">
        <v>8.0682397928550004E-2</v>
      </c>
      <c r="B1161">
        <v>-6.9666835395119989E-2</v>
      </c>
    </row>
    <row r="1162" spans="1:2" x14ac:dyDescent="0.55000000000000004">
      <c r="A1162">
        <v>7.7415253032149994E-2</v>
      </c>
      <c r="B1162">
        <v>-7.4227514653679993E-2</v>
      </c>
    </row>
    <row r="1163" spans="1:2" x14ac:dyDescent="0.55000000000000004">
      <c r="A1163">
        <v>8.5352230413449998E-2</v>
      </c>
      <c r="B1163">
        <v>-7.4398760478959991E-2</v>
      </c>
    </row>
    <row r="1164" spans="1:2" x14ac:dyDescent="0.55000000000000004">
      <c r="A1164">
        <v>0.10715967780704999</v>
      </c>
      <c r="B1164">
        <v>-7.5793910290800001E-2</v>
      </c>
    </row>
    <row r="1165" spans="1:2" x14ac:dyDescent="0.55000000000000004">
      <c r="A1165">
        <v>0.11801623147875</v>
      </c>
      <c r="B1165">
        <v>-7.4072637914639999E-2</v>
      </c>
    </row>
    <row r="1166" spans="1:2" x14ac:dyDescent="0.55000000000000004">
      <c r="A1166">
        <v>0.12343581909945001</v>
      </c>
      <c r="B1166">
        <v>-7.4042418063119994E-2</v>
      </c>
    </row>
    <row r="1167" spans="1:2" x14ac:dyDescent="0.55000000000000004">
      <c r="A1167">
        <v>0.14923409887979999</v>
      </c>
      <c r="B1167">
        <v>-7.2804663311279993E-2</v>
      </c>
    </row>
    <row r="1168" spans="1:2" x14ac:dyDescent="0.55000000000000004">
      <c r="A1168">
        <v>0.16499261121254999</v>
      </c>
      <c r="B1168">
        <v>-7.1170273008239998E-2</v>
      </c>
    </row>
    <row r="1169" spans="1:2" x14ac:dyDescent="0.55000000000000004">
      <c r="A1169">
        <v>0.16763537393460001</v>
      </c>
      <c r="B1169">
        <v>-7.4491938354479995E-2</v>
      </c>
    </row>
    <row r="1170" spans="1:2" x14ac:dyDescent="0.55000000000000004">
      <c r="A1170">
        <v>0.18269626642244999</v>
      </c>
      <c r="B1170">
        <v>-7.4625409365359996E-2</v>
      </c>
    </row>
    <row r="1171" spans="1:2" x14ac:dyDescent="0.55000000000000004">
      <c r="A1171">
        <v>0.19797190665615</v>
      </c>
      <c r="B1171">
        <v>-7.8966994700400001E-2</v>
      </c>
    </row>
    <row r="1172" spans="1:2" x14ac:dyDescent="0.55000000000000004">
      <c r="A1172">
        <v>0.20515912890165</v>
      </c>
      <c r="B1172">
        <v>-8.2920758607599995E-2</v>
      </c>
    </row>
    <row r="1173" spans="1:2" x14ac:dyDescent="0.55000000000000004">
      <c r="A1173">
        <v>0.20372416708544999</v>
      </c>
      <c r="B1173">
        <v>-8.3214142999439994E-2</v>
      </c>
    </row>
    <row r="1174" spans="1:2" x14ac:dyDescent="0.55000000000000004">
      <c r="A1174">
        <v>0.219636602658</v>
      </c>
      <c r="B1174">
        <v>-8.5805495267279999E-2</v>
      </c>
    </row>
    <row r="1175" spans="1:2" x14ac:dyDescent="0.55000000000000004">
      <c r="A1175">
        <v>0.22538389782150001</v>
      </c>
      <c r="B1175">
        <v>-8.4023783188080001E-2</v>
      </c>
    </row>
    <row r="1176" spans="1:2" x14ac:dyDescent="0.55000000000000004">
      <c r="A1176">
        <v>0.22856042661705001</v>
      </c>
      <c r="B1176">
        <v>-8.2700405523600001E-2</v>
      </c>
    </row>
    <row r="1177" spans="1:2" x14ac:dyDescent="0.55000000000000004">
      <c r="A1177">
        <v>0.23696289766709999</v>
      </c>
      <c r="B1177">
        <v>-8.2328953181999995E-2</v>
      </c>
    </row>
    <row r="1178" spans="1:2" x14ac:dyDescent="0.55000000000000004">
      <c r="A1178">
        <v>0.25731800481420003</v>
      </c>
      <c r="B1178">
        <v>-8.0134236465359998E-2</v>
      </c>
    </row>
    <row r="1179" spans="1:2" x14ac:dyDescent="0.55000000000000004">
      <c r="A1179">
        <v>0.26558765500409998</v>
      </c>
      <c r="B1179">
        <v>-8.2087194369839994E-2</v>
      </c>
    </row>
    <row r="1180" spans="1:2" x14ac:dyDescent="0.55000000000000004">
      <c r="A1180">
        <v>0.26558393105474998</v>
      </c>
      <c r="B1180">
        <v>-8.2176594763919988E-2</v>
      </c>
    </row>
    <row r="1181" spans="1:2" x14ac:dyDescent="0.55000000000000004">
      <c r="A1181">
        <v>0.27715051773584998</v>
      </c>
      <c r="B1181">
        <v>-8.3297247591119991E-2</v>
      </c>
    </row>
    <row r="1182" spans="1:2" x14ac:dyDescent="0.55000000000000004">
      <c r="A1182">
        <v>0.28078012703565003</v>
      </c>
      <c r="B1182">
        <v>-8.5016001646319991E-2</v>
      </c>
    </row>
    <row r="1183" spans="1:2" x14ac:dyDescent="0.55000000000000004">
      <c r="A1183">
        <v>0.26639823464595003</v>
      </c>
      <c r="B1183">
        <v>-8.0068760120399998E-2</v>
      </c>
    </row>
    <row r="1184" spans="1:2" x14ac:dyDescent="0.55000000000000004">
      <c r="A1184">
        <v>0.24275363890634999</v>
      </c>
      <c r="B1184">
        <v>-7.0959993208079997E-2</v>
      </c>
    </row>
    <row r="1185" spans="1:2" x14ac:dyDescent="0.55000000000000004">
      <c r="A1185">
        <v>0.25713428997960003</v>
      </c>
      <c r="B1185">
        <v>-5.6404098059279997E-2</v>
      </c>
    </row>
    <row r="1186" spans="1:2" x14ac:dyDescent="0.55000000000000004">
      <c r="A1186">
        <v>0.25606675783260002</v>
      </c>
      <c r="B1186">
        <v>-4.2694358753039993E-2</v>
      </c>
    </row>
    <row r="1187" spans="1:2" x14ac:dyDescent="0.55000000000000004">
      <c r="A1187">
        <v>0.25948906728525001</v>
      </c>
      <c r="B1187">
        <v>-3.3880235393039998E-2</v>
      </c>
    </row>
    <row r="1188" spans="1:2" x14ac:dyDescent="0.55000000000000004">
      <c r="A1188">
        <v>0.27747574264574998</v>
      </c>
      <c r="B1188">
        <v>-2.699388672792E-2</v>
      </c>
    </row>
    <row r="1189" spans="1:2" x14ac:dyDescent="0.55000000000000004">
      <c r="A1189">
        <v>0.29259249437384999</v>
      </c>
      <c r="B1189">
        <v>-2.4116705031120001E-2</v>
      </c>
    </row>
    <row r="1190" spans="1:2" x14ac:dyDescent="0.55000000000000004">
      <c r="A1190">
        <v>0.28047724582185002</v>
      </c>
      <c r="B1190">
        <v>-2.072704501896E-2</v>
      </c>
    </row>
    <row r="1191" spans="1:2" x14ac:dyDescent="0.55000000000000004">
      <c r="A1191">
        <v>0.27080614935989999</v>
      </c>
      <c r="B1191">
        <v>-1.6734247136880001E-2</v>
      </c>
    </row>
    <row r="1192" spans="1:2" x14ac:dyDescent="0.55000000000000004">
      <c r="A1192">
        <v>0.26024627031975001</v>
      </c>
      <c r="B1192">
        <v>-1.344280164216E-2</v>
      </c>
    </row>
    <row r="1193" spans="1:2" x14ac:dyDescent="0.55000000000000004">
      <c r="A1193">
        <v>0.23545469818035</v>
      </c>
      <c r="B1193">
        <v>-6.4040945589599997E-3</v>
      </c>
    </row>
    <row r="1194" spans="1:2" x14ac:dyDescent="0.55000000000000004">
      <c r="A1194">
        <v>0.2129061848661</v>
      </c>
      <c r="B1194">
        <v>-6.6861857256000001E-4</v>
      </c>
    </row>
    <row r="1195" spans="1:2" x14ac:dyDescent="0.55000000000000004">
      <c r="A1195">
        <v>0.20179392000570001</v>
      </c>
      <c r="B1195">
        <v>4.6261512458399996E-3</v>
      </c>
    </row>
    <row r="1196" spans="1:2" x14ac:dyDescent="0.55000000000000004">
      <c r="A1196">
        <v>0.20229417053505</v>
      </c>
      <c r="B1196">
        <v>9.6086492651999995E-3</v>
      </c>
    </row>
    <row r="1197" spans="1:2" x14ac:dyDescent="0.55000000000000004">
      <c r="A1197">
        <v>0.20080334947860001</v>
      </c>
      <c r="B1197">
        <v>8.6441323375199986E-3</v>
      </c>
    </row>
    <row r="1198" spans="1:2" x14ac:dyDescent="0.55000000000000004">
      <c r="A1198">
        <v>0.21650848520400001</v>
      </c>
      <c r="B1198">
        <v>1.0551760464720001E-2</v>
      </c>
    </row>
    <row r="1199" spans="1:2" x14ac:dyDescent="0.55000000000000004">
      <c r="A1199">
        <v>0.22806762398640001</v>
      </c>
      <c r="B1199">
        <v>1.113097428552E-2</v>
      </c>
    </row>
    <row r="1200" spans="1:2" x14ac:dyDescent="0.55000000000000004">
      <c r="A1200">
        <v>0.22808376110025</v>
      </c>
      <c r="B1200">
        <v>9.18808966488E-3</v>
      </c>
    </row>
    <row r="1201" spans="1:2" x14ac:dyDescent="0.55000000000000004">
      <c r="A1201">
        <v>0.21100821201405001</v>
      </c>
      <c r="B1201">
        <v>1.436575755864E-2</v>
      </c>
    </row>
    <row r="1202" spans="1:2" x14ac:dyDescent="0.55000000000000004">
      <c r="A1202">
        <v>0.19592249319720001</v>
      </c>
      <c r="B1202">
        <v>1.6955850665999996E-2</v>
      </c>
    </row>
    <row r="1203" spans="1:2" x14ac:dyDescent="0.55000000000000004">
      <c r="A1203">
        <v>0.16748269201124999</v>
      </c>
      <c r="B1203">
        <v>2.0540680552559996E-2</v>
      </c>
    </row>
    <row r="1204" spans="1:2" x14ac:dyDescent="0.55000000000000004">
      <c r="A1204">
        <v>0.13321118614319999</v>
      </c>
      <c r="B1204">
        <v>2.6609834066159996E-2</v>
      </c>
    </row>
    <row r="1205" spans="1:2" x14ac:dyDescent="0.55000000000000004">
      <c r="A1205">
        <v>0.12481368035894999</v>
      </c>
      <c r="B1205">
        <v>2.8022612124719997E-2</v>
      </c>
    </row>
    <row r="1206" spans="1:2" x14ac:dyDescent="0.55000000000000004">
      <c r="A1206">
        <v>0.12896464256775</v>
      </c>
      <c r="B1206">
        <v>3.2208061560239996E-2</v>
      </c>
    </row>
    <row r="1207" spans="1:2" x14ac:dyDescent="0.55000000000000004">
      <c r="A1207">
        <v>0.12337499459340001</v>
      </c>
      <c r="B1207">
        <v>3.2969853650640001E-2</v>
      </c>
    </row>
    <row r="1208" spans="1:2" x14ac:dyDescent="0.55000000000000004">
      <c r="A1208">
        <v>0.12087001799729999</v>
      </c>
      <c r="B1208">
        <v>3.313354451304E-2</v>
      </c>
    </row>
    <row r="1209" spans="1:2" x14ac:dyDescent="0.55000000000000004">
      <c r="A1209">
        <v>0.1326401805762</v>
      </c>
      <c r="B1209">
        <v>3.5240119996080004E-2</v>
      </c>
    </row>
    <row r="1210" spans="1:2" x14ac:dyDescent="0.55000000000000004">
      <c r="A1210">
        <v>0.13274320984155</v>
      </c>
      <c r="B1210">
        <v>3.5214936786480001E-2</v>
      </c>
    </row>
    <row r="1211" spans="1:2" x14ac:dyDescent="0.55000000000000004">
      <c r="A1211">
        <v>0.11740302115244999</v>
      </c>
      <c r="B1211">
        <v>3.954770799816E-2</v>
      </c>
    </row>
    <row r="1212" spans="1:2" x14ac:dyDescent="0.55000000000000004">
      <c r="A1212">
        <v>0.10056332219175</v>
      </c>
      <c r="B1212">
        <v>4.3412071511280001E-2</v>
      </c>
    </row>
    <row r="1213" spans="1:2" x14ac:dyDescent="0.55000000000000004">
      <c r="A1213">
        <v>8.4822188289299993E-2</v>
      </c>
      <c r="B1213">
        <v>4.6567527674160003E-2</v>
      </c>
    </row>
    <row r="1214" spans="1:2" x14ac:dyDescent="0.55000000000000004">
      <c r="A1214">
        <v>5.5345887867600002E-2</v>
      </c>
      <c r="B1214">
        <v>5.1828300159600001E-2</v>
      </c>
    </row>
    <row r="1215" spans="1:2" x14ac:dyDescent="0.55000000000000004">
      <c r="A1215">
        <v>2.6088059141100003E-2</v>
      </c>
      <c r="B1215">
        <v>5.3675488583759999E-2</v>
      </c>
    </row>
    <row r="1216" spans="1:2" x14ac:dyDescent="0.55000000000000004">
      <c r="A1216">
        <v>1.6465374020700002E-2</v>
      </c>
      <c r="B1216">
        <v>5.5948273250159997E-2</v>
      </c>
    </row>
    <row r="1217" spans="1:2" x14ac:dyDescent="0.55000000000000004">
      <c r="A1217">
        <v>1.8930628490400003E-2</v>
      </c>
      <c r="B1217">
        <v>5.7033669583919998E-2</v>
      </c>
    </row>
    <row r="1218" spans="1:2" x14ac:dyDescent="0.55000000000000004">
      <c r="A1218">
        <v>9.9534279240000006E-3</v>
      </c>
      <c r="B1218">
        <v>5.7220025334959998E-2</v>
      </c>
    </row>
    <row r="1219" spans="1:2" x14ac:dyDescent="0.55000000000000004">
      <c r="A1219">
        <v>1.0973790045900001E-2</v>
      </c>
      <c r="B1219">
        <v>6.237754666104E-2</v>
      </c>
    </row>
    <row r="1220" spans="1:2" x14ac:dyDescent="0.55000000000000004">
      <c r="A1220">
        <v>1.3164713580150001E-2</v>
      </c>
      <c r="B1220">
        <v>6.5514115416720003E-2</v>
      </c>
    </row>
    <row r="1221" spans="1:2" x14ac:dyDescent="0.55000000000000004">
      <c r="A1221">
        <v>1.36227677355E-3</v>
      </c>
      <c r="B1221">
        <v>7.1663855201040003E-2</v>
      </c>
    </row>
    <row r="1222" spans="1:2" x14ac:dyDescent="0.55000000000000004">
      <c r="A1222">
        <v>-1.7181749672999999E-2</v>
      </c>
      <c r="B1222">
        <v>8.0092675454160003E-2</v>
      </c>
    </row>
    <row r="1223" spans="1:2" x14ac:dyDescent="0.55000000000000004">
      <c r="A1223">
        <v>-2.7853347193649999E-2</v>
      </c>
      <c r="B1223">
        <v>8.5525952925359999E-2</v>
      </c>
    </row>
    <row r="1224" spans="1:2" x14ac:dyDescent="0.55000000000000004">
      <c r="A1224">
        <v>-4.5151091924399998E-2</v>
      </c>
      <c r="B1224">
        <v>9.1694580116880003E-2</v>
      </c>
    </row>
    <row r="1225" spans="1:2" x14ac:dyDescent="0.55000000000000004">
      <c r="A1225">
        <v>-6.3656637560999998E-2</v>
      </c>
      <c r="B1225">
        <v>9.3497697924239995E-2</v>
      </c>
    </row>
    <row r="1226" spans="1:2" x14ac:dyDescent="0.55000000000000004">
      <c r="A1226">
        <v>-9.2173400366850011E-2</v>
      </c>
      <c r="B1226">
        <v>9.3417111653519999E-2</v>
      </c>
    </row>
    <row r="1227" spans="1:2" x14ac:dyDescent="0.55000000000000004">
      <c r="A1227">
        <v>-0.10103391718695001</v>
      </c>
      <c r="B1227">
        <v>9.4598204183759999E-2</v>
      </c>
    </row>
    <row r="1228" spans="1:2" x14ac:dyDescent="0.55000000000000004">
      <c r="A1228">
        <v>-9.1540328977350011E-2</v>
      </c>
      <c r="B1228">
        <v>8.9197664885039996E-2</v>
      </c>
    </row>
    <row r="1229" spans="1:2" x14ac:dyDescent="0.55000000000000004">
      <c r="A1229">
        <v>-0.1132224034095</v>
      </c>
      <c r="B1229">
        <v>8.3838677882159998E-2</v>
      </c>
    </row>
    <row r="1230" spans="1:2" x14ac:dyDescent="0.55000000000000004">
      <c r="A1230">
        <v>-9.9710673851250015E-2</v>
      </c>
      <c r="B1230">
        <v>8.536352122344E-2</v>
      </c>
    </row>
    <row r="1231" spans="1:2" x14ac:dyDescent="0.55000000000000004">
      <c r="A1231">
        <v>-9.3959654738400011E-2</v>
      </c>
      <c r="B1231">
        <v>8.3707725192239998E-2</v>
      </c>
    </row>
    <row r="1232" spans="1:2" x14ac:dyDescent="0.55000000000000004">
      <c r="A1232">
        <v>-0.11980882849320001</v>
      </c>
      <c r="B1232">
        <v>8.7869250578639993E-2</v>
      </c>
    </row>
    <row r="1233" spans="1:2" x14ac:dyDescent="0.55000000000000004">
      <c r="A1233">
        <v>-0.13224557800575001</v>
      </c>
      <c r="B1233">
        <v>9.302425358376E-2</v>
      </c>
    </row>
    <row r="1234" spans="1:2" x14ac:dyDescent="0.55000000000000004">
      <c r="A1234">
        <v>-0.13071131087355001</v>
      </c>
      <c r="B1234">
        <v>9.503891035176E-2</v>
      </c>
    </row>
    <row r="1235" spans="1:2" x14ac:dyDescent="0.55000000000000004">
      <c r="A1235">
        <v>-0.15950985251355002</v>
      </c>
      <c r="B1235">
        <v>9.7751142025679999E-2</v>
      </c>
    </row>
    <row r="1236" spans="1:2" x14ac:dyDescent="0.55000000000000004">
      <c r="A1236">
        <v>-0.18465271720830001</v>
      </c>
      <c r="B1236">
        <v>9.4717824429359998E-2</v>
      </c>
    </row>
    <row r="1237" spans="1:2" x14ac:dyDescent="0.55000000000000004">
      <c r="A1237">
        <v>-0.17550049102245002</v>
      </c>
      <c r="B1237">
        <v>9.003626576472E-2</v>
      </c>
    </row>
    <row r="1238" spans="1:2" x14ac:dyDescent="0.55000000000000004">
      <c r="A1238">
        <v>-0.19362991777470001</v>
      </c>
      <c r="B1238">
        <v>8.5950290007119998E-2</v>
      </c>
    </row>
    <row r="1239" spans="1:2" x14ac:dyDescent="0.55000000000000004">
      <c r="A1239">
        <v>-0.20596736197125001</v>
      </c>
      <c r="B1239">
        <v>8.1504194352240003E-2</v>
      </c>
    </row>
    <row r="1240" spans="1:2" x14ac:dyDescent="0.55000000000000004">
      <c r="A1240">
        <v>-0.19471979361780001</v>
      </c>
      <c r="B1240">
        <v>8.1708178349999994E-2</v>
      </c>
    </row>
    <row r="1241" spans="1:2" x14ac:dyDescent="0.55000000000000004">
      <c r="A1241">
        <v>-0.17624776352535002</v>
      </c>
      <c r="B1241">
        <v>8.2983707916240004E-2</v>
      </c>
    </row>
    <row r="1242" spans="1:2" x14ac:dyDescent="0.55000000000000004">
      <c r="A1242">
        <v>-0.1947669636429</v>
      </c>
      <c r="B1242">
        <v>8.6346925558319992E-2</v>
      </c>
    </row>
    <row r="1243" spans="1:2" x14ac:dyDescent="0.55000000000000004">
      <c r="A1243">
        <v>-0.19340772213015001</v>
      </c>
      <c r="B1243">
        <v>9.1234986541679997E-2</v>
      </c>
    </row>
    <row r="1244" spans="1:2" x14ac:dyDescent="0.55000000000000004">
      <c r="A1244">
        <v>-0.19706464039185001</v>
      </c>
      <c r="B1244">
        <v>9.2199503469359997E-2</v>
      </c>
    </row>
    <row r="1245" spans="1:2" x14ac:dyDescent="0.55000000000000004">
      <c r="A1245">
        <v>-0.21667619898540003</v>
      </c>
      <c r="B1245">
        <v>9.2409783269519999E-2</v>
      </c>
    </row>
    <row r="1246" spans="1:2" x14ac:dyDescent="0.55000000000000004">
      <c r="A1246">
        <v>-0.2358719165682</v>
      </c>
      <c r="B1246">
        <v>8.6902215330000004E-2</v>
      </c>
    </row>
    <row r="1247" spans="1:2" x14ac:dyDescent="0.55000000000000004">
      <c r="A1247">
        <v>-0.23554172639250001</v>
      </c>
      <c r="B1247">
        <v>7.7968471724399996E-2</v>
      </c>
    </row>
    <row r="1248" spans="1:2" x14ac:dyDescent="0.55000000000000004">
      <c r="A1248">
        <v>-0.23889700475685002</v>
      </c>
      <c r="B1248">
        <v>6.8483215828559998E-2</v>
      </c>
    </row>
    <row r="1249" spans="1:2" x14ac:dyDescent="0.55000000000000004">
      <c r="A1249">
        <v>-0.23767430805360001</v>
      </c>
      <c r="B1249">
        <v>5.8135435003920002E-2</v>
      </c>
    </row>
    <row r="1250" spans="1:2" x14ac:dyDescent="0.55000000000000004">
      <c r="A1250">
        <v>-0.23935380921045002</v>
      </c>
      <c r="B1250">
        <v>5.244025215288E-2</v>
      </c>
    </row>
    <row r="1251" spans="1:2" x14ac:dyDescent="0.55000000000000004">
      <c r="A1251">
        <v>-0.23325894544095002</v>
      </c>
      <c r="B1251">
        <v>4.9709133071760003E-2</v>
      </c>
    </row>
    <row r="1252" spans="1:2" x14ac:dyDescent="0.55000000000000004">
      <c r="A1252">
        <v>-0.21881622854520003</v>
      </c>
      <c r="B1252">
        <v>4.8536854664880003E-2</v>
      </c>
    </row>
    <row r="1253" spans="1:2" x14ac:dyDescent="0.55000000000000004">
      <c r="A1253">
        <v>-0.22361143399155001</v>
      </c>
      <c r="B1253">
        <v>4.8004229781839998E-2</v>
      </c>
    </row>
    <row r="1254" spans="1:2" x14ac:dyDescent="0.55000000000000004">
      <c r="A1254">
        <v>-0.22347737181495</v>
      </c>
      <c r="B1254">
        <v>4.3862850963120002E-2</v>
      </c>
    </row>
    <row r="1255" spans="1:2" x14ac:dyDescent="0.55000000000000004">
      <c r="A1255">
        <v>-0.21732292485585</v>
      </c>
      <c r="B1255">
        <v>3.8706588797520002E-2</v>
      </c>
    </row>
    <row r="1256" spans="1:2" x14ac:dyDescent="0.55000000000000004">
      <c r="A1256">
        <v>-0.2256633300834</v>
      </c>
      <c r="B1256">
        <v>3.2321386003439999E-2</v>
      </c>
    </row>
    <row r="1257" spans="1:2" x14ac:dyDescent="0.55000000000000004">
      <c r="A1257">
        <v>-0.23998936323285</v>
      </c>
      <c r="B1257">
        <v>2.5654131261839998E-2</v>
      </c>
    </row>
    <row r="1258" spans="1:2" x14ac:dyDescent="0.55000000000000004">
      <c r="A1258">
        <v>-0.22609282557510002</v>
      </c>
      <c r="B1258">
        <v>2.1155150866799997E-2</v>
      </c>
    </row>
    <row r="1259" spans="1:2" x14ac:dyDescent="0.55000000000000004">
      <c r="A1259">
        <v>-0.21614243291190002</v>
      </c>
      <c r="B1259">
        <v>1.7751640089359998E-2</v>
      </c>
    </row>
    <row r="1260" spans="1:2" x14ac:dyDescent="0.55000000000000004">
      <c r="A1260">
        <v>-0.20905451598240002</v>
      </c>
      <c r="B1260">
        <v>1.7085544195439999E-2</v>
      </c>
    </row>
    <row r="1261" spans="1:2" x14ac:dyDescent="0.55000000000000004">
      <c r="A1261">
        <v>-0.19422202572135</v>
      </c>
      <c r="B1261">
        <v>1.7799488187599997E-2</v>
      </c>
    </row>
    <row r="1262" spans="1:2" x14ac:dyDescent="0.55000000000000004">
      <c r="A1262">
        <v>-0.18004867449525</v>
      </c>
      <c r="B1262">
        <v>1.7072952590639998E-2</v>
      </c>
    </row>
    <row r="1263" spans="1:2" x14ac:dyDescent="0.55000000000000004">
      <c r="A1263">
        <v>-0.18181382648715</v>
      </c>
      <c r="B1263">
        <v>1.590067418376E-2</v>
      </c>
    </row>
    <row r="1264" spans="1:2" x14ac:dyDescent="0.55000000000000004">
      <c r="A1264">
        <v>-0.17997419550825</v>
      </c>
      <c r="B1264">
        <v>1.27943252796E-2</v>
      </c>
    </row>
    <row r="1265" spans="1:2" x14ac:dyDescent="0.55000000000000004">
      <c r="A1265">
        <v>-0.16596469805355002</v>
      </c>
      <c r="B1265">
        <v>7.6582096816799998E-3</v>
      </c>
    </row>
    <row r="1266" spans="1:2" x14ac:dyDescent="0.55000000000000004">
      <c r="A1266">
        <v>-0.17005359443985002</v>
      </c>
      <c r="B1266">
        <v>2.2752986296800002E-3</v>
      </c>
    </row>
    <row r="1267" spans="1:2" x14ac:dyDescent="0.55000000000000004">
      <c r="A1267">
        <v>-0.16630606007730001</v>
      </c>
      <c r="B1267">
        <v>-3.3569261973599995E-3</v>
      </c>
    </row>
    <row r="1268" spans="1:2" x14ac:dyDescent="0.55000000000000004">
      <c r="A1268">
        <v>-0.15181369052355001</v>
      </c>
      <c r="B1268">
        <v>-9.184320898799999E-3</v>
      </c>
    </row>
    <row r="1269" spans="1:2" x14ac:dyDescent="0.55000000000000004">
      <c r="A1269">
        <v>-0.14264780985675002</v>
      </c>
      <c r="B1269">
        <v>-1.099751199E-2</v>
      </c>
    </row>
    <row r="1270" spans="1:2" x14ac:dyDescent="0.55000000000000004">
      <c r="A1270">
        <v>-0.13257700949790002</v>
      </c>
      <c r="B1270">
        <v>-8.8821223836E-3</v>
      </c>
    </row>
    <row r="1271" spans="1:2" x14ac:dyDescent="0.55000000000000004">
      <c r="A1271">
        <v>-0.11104389303975001</v>
      </c>
      <c r="B1271">
        <v>-9.1201037143199999E-3</v>
      </c>
    </row>
    <row r="1272" spans="1:2" x14ac:dyDescent="0.55000000000000004">
      <c r="A1272">
        <v>-9.8638176438450006E-2</v>
      </c>
      <c r="B1272">
        <v>-1.1439477318479999E-2</v>
      </c>
    </row>
    <row r="1273" spans="1:2" x14ac:dyDescent="0.55000000000000004">
      <c r="A1273">
        <v>-8.2200664007550009E-2</v>
      </c>
      <c r="B1273">
        <v>-1.6675066594320002E-2</v>
      </c>
    </row>
    <row r="1274" spans="1:2" x14ac:dyDescent="0.55000000000000004">
      <c r="A1274">
        <v>-8.1958607299800007E-2</v>
      </c>
      <c r="B1274">
        <v>-2.297086899432E-2</v>
      </c>
    </row>
    <row r="1275" spans="1:2" x14ac:dyDescent="0.55000000000000004">
      <c r="A1275">
        <v>-7.4422575131850008E-2</v>
      </c>
      <c r="B1275">
        <v>-3.0143047088399998E-2</v>
      </c>
    </row>
    <row r="1276" spans="1:2" x14ac:dyDescent="0.55000000000000004">
      <c r="A1276">
        <v>-5.9659598591999999E-2</v>
      </c>
      <c r="B1276">
        <v>-4.1404978421519995E-2</v>
      </c>
    </row>
    <row r="1277" spans="1:2" x14ac:dyDescent="0.55000000000000004">
      <c r="A1277">
        <v>-5.9509399301549998E-2</v>
      </c>
      <c r="B1277">
        <v>-4.7814105264719999E-2</v>
      </c>
    </row>
    <row r="1278" spans="1:2" x14ac:dyDescent="0.55000000000000004">
      <c r="A1278">
        <v>-5.1715173311999998E-2</v>
      </c>
      <c r="B1278">
        <v>-5.0921713329359998E-2</v>
      </c>
    </row>
    <row r="1279" spans="1:2" x14ac:dyDescent="0.55000000000000004">
      <c r="A1279">
        <v>-1.52626744413E-2</v>
      </c>
      <c r="B1279">
        <v>-5.5183971554159994E-2</v>
      </c>
    </row>
    <row r="1280" spans="1:2" x14ac:dyDescent="0.55000000000000004">
      <c r="A1280">
        <v>-5.6015085109500009E-3</v>
      </c>
      <c r="B1280">
        <v>-5.3603725151759998E-2</v>
      </c>
    </row>
    <row r="1281" spans="1:2" x14ac:dyDescent="0.55000000000000004">
      <c r="A1281">
        <v>-3.2454898888500004E-3</v>
      </c>
      <c r="B1281">
        <v>-5.4464990920079996E-2</v>
      </c>
    </row>
    <row r="1282" spans="1:2" x14ac:dyDescent="0.55000000000000004">
      <c r="A1282">
        <v>2.4490484869950001E-2</v>
      </c>
      <c r="B1282">
        <v>-5.5158788344559999E-2</v>
      </c>
    </row>
    <row r="1283" spans="1:2" x14ac:dyDescent="0.55000000000000004">
      <c r="A1283">
        <v>4.4848074649950005E-2</v>
      </c>
      <c r="B1283">
        <v>-5.6241666357359998E-2</v>
      </c>
    </row>
    <row r="1284" spans="1:2" x14ac:dyDescent="0.55000000000000004">
      <c r="A1284">
        <v>4.6928521020150001E-2</v>
      </c>
      <c r="B1284">
        <v>-6.1507475484719992E-2</v>
      </c>
    </row>
    <row r="1285" spans="1:2" x14ac:dyDescent="0.55000000000000004">
      <c r="A1285">
        <v>5.8586965118550001E-2</v>
      </c>
      <c r="B1285">
        <v>-6.4129047604079989E-2</v>
      </c>
    </row>
    <row r="1286" spans="1:2" x14ac:dyDescent="0.55000000000000004">
      <c r="A1286">
        <v>8.0008363096199991E-2</v>
      </c>
      <c r="B1286">
        <v>-6.972349761671999E-2</v>
      </c>
    </row>
    <row r="1287" spans="1:2" x14ac:dyDescent="0.55000000000000004">
      <c r="A1287">
        <v>7.8112872877050002E-2</v>
      </c>
      <c r="B1287">
        <v>-7.3655855795759992E-2</v>
      </c>
    </row>
    <row r="1288" spans="1:2" x14ac:dyDescent="0.55000000000000004">
      <c r="A1288">
        <v>8.5347265147649995E-2</v>
      </c>
      <c r="B1288">
        <v>-7.4213663888399992E-2</v>
      </c>
    </row>
    <row r="1289" spans="1:2" x14ac:dyDescent="0.55000000000000004">
      <c r="A1289">
        <v>0.10731484236329999</v>
      </c>
      <c r="B1289">
        <v>-7.5432531233040001E-2</v>
      </c>
    </row>
    <row r="1290" spans="1:2" x14ac:dyDescent="0.55000000000000004">
      <c r="A1290">
        <v>0.1173719882412</v>
      </c>
      <c r="B1290">
        <v>-7.358786112983999E-2</v>
      </c>
    </row>
    <row r="1291" spans="1:2" x14ac:dyDescent="0.55000000000000004">
      <c r="A1291">
        <v>0.12320245160685001</v>
      </c>
      <c r="B1291">
        <v>-7.3776735201839999E-2</v>
      </c>
    </row>
    <row r="1292" spans="1:2" x14ac:dyDescent="0.55000000000000004">
      <c r="A1292">
        <v>0.14676760309365</v>
      </c>
      <c r="B1292">
        <v>-7.2287148353999992E-2</v>
      </c>
    </row>
    <row r="1293" spans="1:2" x14ac:dyDescent="0.55000000000000004">
      <c r="A1293">
        <v>0.16492185617489999</v>
      </c>
      <c r="B1293">
        <v>-7.0681718741999994E-2</v>
      </c>
    </row>
    <row r="1294" spans="1:2" x14ac:dyDescent="0.55000000000000004">
      <c r="A1294">
        <v>0.16655418730665</v>
      </c>
      <c r="B1294">
        <v>-7.4070119593679998E-2</v>
      </c>
    </row>
    <row r="1295" spans="1:2" x14ac:dyDescent="0.55000000000000004">
      <c r="A1295">
        <v>0.18184099938840001</v>
      </c>
      <c r="B1295">
        <v>-7.4193517320719993E-2</v>
      </c>
    </row>
    <row r="1296" spans="1:2" x14ac:dyDescent="0.55000000000000004">
      <c r="A1296">
        <v>0.19792349531459999</v>
      </c>
      <c r="B1296">
        <v>-7.8712644283439992E-2</v>
      </c>
    </row>
    <row r="1297" spans="1:2" x14ac:dyDescent="0.55000000000000004">
      <c r="A1297">
        <v>0.20517650733195</v>
      </c>
      <c r="B1297">
        <v>-8.2580785277999988E-2</v>
      </c>
    </row>
    <row r="1298" spans="1:2" x14ac:dyDescent="0.55000000000000004">
      <c r="A1298">
        <v>0.2054533209003</v>
      </c>
      <c r="B1298">
        <v>-8.298245747112E-2</v>
      </c>
    </row>
    <row r="1299" spans="1:2" x14ac:dyDescent="0.55000000000000004">
      <c r="A1299">
        <v>0.21868699557375001</v>
      </c>
      <c r="B1299">
        <v>-8.5975481932079989E-2</v>
      </c>
    </row>
    <row r="1300" spans="1:2" x14ac:dyDescent="0.55000000000000004">
      <c r="A1300">
        <v>0.22631860910835</v>
      </c>
      <c r="B1300">
        <v>-8.3804689264560001E-2</v>
      </c>
    </row>
    <row r="1301" spans="1:2" x14ac:dyDescent="0.55000000000000004">
      <c r="A1301">
        <v>0.22716270429435001</v>
      </c>
      <c r="B1301">
        <v>-8.3017713964559994E-2</v>
      </c>
    </row>
    <row r="1302" spans="1:2" x14ac:dyDescent="0.55000000000000004">
      <c r="A1302">
        <v>0.23463294669045001</v>
      </c>
      <c r="B1302">
        <v>-8.2600931845680001E-2</v>
      </c>
    </row>
    <row r="1303" spans="1:2" x14ac:dyDescent="0.55000000000000004">
      <c r="A1303">
        <v>0.25553795702490001</v>
      </c>
      <c r="B1303">
        <v>-8.014808723064E-2</v>
      </c>
    </row>
    <row r="1304" spans="1:2" x14ac:dyDescent="0.55000000000000004">
      <c r="A1304">
        <v>0.26186991223634998</v>
      </c>
      <c r="B1304">
        <v>-8.2283623404719994E-2</v>
      </c>
    </row>
    <row r="1305" spans="1:2" x14ac:dyDescent="0.55000000000000004">
      <c r="A1305">
        <v>0.26920981640520003</v>
      </c>
      <c r="B1305">
        <v>-8.2092231011759997E-2</v>
      </c>
    </row>
    <row r="1306" spans="1:2" x14ac:dyDescent="0.55000000000000004">
      <c r="A1306">
        <v>0.2772858212289</v>
      </c>
      <c r="B1306">
        <v>-8.3369019738479988E-2</v>
      </c>
    </row>
    <row r="1307" spans="1:2" x14ac:dyDescent="0.55000000000000004">
      <c r="A1307">
        <v>0.28507259931974999</v>
      </c>
      <c r="B1307">
        <v>-8.50739230284E-2</v>
      </c>
    </row>
    <row r="1308" spans="1:2" x14ac:dyDescent="0.55000000000000004">
      <c r="A1308">
        <v>0.26333838959670003</v>
      </c>
      <c r="B1308">
        <v>-8.0311778093039993E-2</v>
      </c>
    </row>
    <row r="1309" spans="1:2" x14ac:dyDescent="0.55000000000000004">
      <c r="A1309">
        <v>0.2468239155459</v>
      </c>
      <c r="B1309">
        <v>-7.1593350929519989E-2</v>
      </c>
    </row>
    <row r="1310" spans="1:2" x14ac:dyDescent="0.55000000000000004">
      <c r="A1310">
        <v>0.25064468757899999</v>
      </c>
      <c r="B1310">
        <v>-5.6608082057039995E-2</v>
      </c>
    </row>
    <row r="1311" spans="1:2" x14ac:dyDescent="0.55000000000000004">
      <c r="A1311">
        <v>0.25994711305529999</v>
      </c>
      <c r="B1311">
        <v>-4.3004112231119995E-2</v>
      </c>
    </row>
    <row r="1312" spans="1:2" x14ac:dyDescent="0.55000000000000004">
      <c r="A1312">
        <v>0.25483661323064999</v>
      </c>
      <c r="B1312">
        <v>-3.4351161412559998E-2</v>
      </c>
    </row>
    <row r="1313" spans="1:2" x14ac:dyDescent="0.55000000000000004">
      <c r="A1313">
        <v>0.28018429513964999</v>
      </c>
      <c r="B1313">
        <v>-2.649525917784E-2</v>
      </c>
    </row>
    <row r="1314" spans="1:2" x14ac:dyDescent="0.55000000000000004">
      <c r="A1314">
        <v>0.29241498612150002</v>
      </c>
      <c r="B1314">
        <v>-2.4248916881520002E-2</v>
      </c>
    </row>
    <row r="1315" spans="1:2" x14ac:dyDescent="0.55000000000000004">
      <c r="A1315">
        <v>0.28306042535429998</v>
      </c>
      <c r="B1315">
        <v>-2.0531875144560001E-2</v>
      </c>
    </row>
    <row r="1316" spans="1:2" x14ac:dyDescent="0.55000000000000004">
      <c r="A1316">
        <v>0.27151618236930003</v>
      </c>
      <c r="B1316">
        <v>-1.6384200523440001E-2</v>
      </c>
    </row>
    <row r="1317" spans="1:2" x14ac:dyDescent="0.55000000000000004">
      <c r="A1317">
        <v>0.2621318300073</v>
      </c>
      <c r="B1317">
        <v>-1.3464207370319999E-2</v>
      </c>
    </row>
    <row r="1318" spans="1:2" x14ac:dyDescent="0.55000000000000004">
      <c r="A1318">
        <v>0.23660167458015</v>
      </c>
      <c r="B1318">
        <v>-6.1384116976799996E-3</v>
      </c>
    </row>
    <row r="1319" spans="1:2" x14ac:dyDescent="0.55000000000000004">
      <c r="A1319">
        <v>0.21358394364780001</v>
      </c>
      <c r="B1319">
        <v>-8.3986439783999994E-4</v>
      </c>
    </row>
    <row r="1320" spans="1:2" x14ac:dyDescent="0.55000000000000004">
      <c r="A1320">
        <v>0.2019751522074</v>
      </c>
      <c r="B1320">
        <v>4.6752585045599995E-3</v>
      </c>
    </row>
    <row r="1321" spans="1:2" x14ac:dyDescent="0.55000000000000004">
      <c r="A1321">
        <v>0.20100196011060001</v>
      </c>
      <c r="B1321">
        <v>9.8680363240799991E-3</v>
      </c>
    </row>
    <row r="1322" spans="1:2" x14ac:dyDescent="0.55000000000000004">
      <c r="A1322">
        <v>0.2012998760586</v>
      </c>
      <c r="B1322">
        <v>8.9803281856800001E-3</v>
      </c>
    </row>
    <row r="1323" spans="1:2" x14ac:dyDescent="0.55000000000000004">
      <c r="A1323">
        <v>0.21560853077775</v>
      </c>
      <c r="B1323">
        <v>1.084388569608E-2</v>
      </c>
    </row>
    <row r="1324" spans="1:2" x14ac:dyDescent="0.55000000000000004">
      <c r="A1324">
        <v>0.2282563040868</v>
      </c>
      <c r="B1324">
        <v>1.142309951688E-2</v>
      </c>
    </row>
    <row r="1325" spans="1:2" x14ac:dyDescent="0.55000000000000004">
      <c r="A1325">
        <v>0.2297136095991</v>
      </c>
      <c r="B1325">
        <v>9.5104347477599997E-3</v>
      </c>
    </row>
    <row r="1326" spans="1:2" x14ac:dyDescent="0.55000000000000004">
      <c r="A1326">
        <v>0.2117095558083</v>
      </c>
      <c r="B1326">
        <v>1.45382625444E-2</v>
      </c>
    </row>
    <row r="1327" spans="1:2" x14ac:dyDescent="0.55000000000000004">
      <c r="A1327">
        <v>0.19786018817565001</v>
      </c>
      <c r="B1327">
        <v>1.6889115160559999E-2</v>
      </c>
    </row>
    <row r="1328" spans="1:2" x14ac:dyDescent="0.55000000000000004">
      <c r="A1328">
        <v>0.1666919734326</v>
      </c>
      <c r="B1328">
        <v>2.0670374081999999E-2</v>
      </c>
    </row>
    <row r="1329" spans="1:2" x14ac:dyDescent="0.55000000000000004">
      <c r="A1329">
        <v>0.13483234542690001</v>
      </c>
      <c r="B1329">
        <v>2.6742045916559997E-2</v>
      </c>
    </row>
    <row r="1330" spans="1:2" x14ac:dyDescent="0.55000000000000004">
      <c r="A1330">
        <v>0.12373621768035001</v>
      </c>
      <c r="B1330">
        <v>2.8183784666159999E-2</v>
      </c>
    </row>
    <row r="1331" spans="1:2" x14ac:dyDescent="0.55000000000000004">
      <c r="A1331">
        <v>0.12911608317465001</v>
      </c>
      <c r="B1331">
        <v>3.262988032104E-2</v>
      </c>
    </row>
    <row r="1332" spans="1:2" x14ac:dyDescent="0.55000000000000004">
      <c r="A1332">
        <v>0.12175135267680001</v>
      </c>
      <c r="B1332">
        <v>3.3327455226959998E-2</v>
      </c>
    </row>
    <row r="1333" spans="1:2" x14ac:dyDescent="0.55000000000000004">
      <c r="A1333">
        <v>0.12205299257415</v>
      </c>
      <c r="B1333">
        <v>3.34067823372E-2</v>
      </c>
    </row>
    <row r="1334" spans="1:2" x14ac:dyDescent="0.55000000000000004">
      <c r="A1334">
        <v>0.13049766838349999</v>
      </c>
      <c r="B1334">
        <v>3.5413884142320003E-2</v>
      </c>
    </row>
    <row r="1335" spans="1:2" x14ac:dyDescent="0.55000000000000004">
      <c r="A1335">
        <v>0.1343209230495</v>
      </c>
      <c r="B1335">
        <v>3.5241379156559997E-2</v>
      </c>
    </row>
    <row r="1336" spans="1:2" x14ac:dyDescent="0.55000000000000004">
      <c r="A1336">
        <v>0.1170417980655</v>
      </c>
      <c r="B1336">
        <v>3.9588001133519998E-2</v>
      </c>
    </row>
    <row r="1337" spans="1:2" x14ac:dyDescent="0.55000000000000004">
      <c r="A1337">
        <v>0.10290692764935</v>
      </c>
      <c r="B1337">
        <v>4.331259783336E-2</v>
      </c>
    </row>
    <row r="1338" spans="1:2" x14ac:dyDescent="0.55000000000000004">
      <c r="A1338">
        <v>8.5097760541199996E-2</v>
      </c>
      <c r="B1338">
        <v>4.6328287182959997E-2</v>
      </c>
    </row>
    <row r="1339" spans="1:2" x14ac:dyDescent="0.55000000000000004">
      <c r="A1339">
        <v>5.7973754792249997E-2</v>
      </c>
      <c r="B1339">
        <v>5.1726308160719998E-2</v>
      </c>
    </row>
    <row r="1340" spans="1:2" x14ac:dyDescent="0.55000000000000004">
      <c r="A1340">
        <v>2.5234033423500002E-2</v>
      </c>
      <c r="B1340">
        <v>5.359993895496E-2</v>
      </c>
    </row>
    <row r="1341" spans="1:2" x14ac:dyDescent="0.55000000000000004">
      <c r="A1341">
        <v>1.75453193322E-2</v>
      </c>
      <c r="B1341">
        <v>5.5923090040560001E-2</v>
      </c>
    </row>
    <row r="1342" spans="1:2" x14ac:dyDescent="0.55000000000000004">
      <c r="A1342">
        <v>1.7009070625800003E-2</v>
      </c>
      <c r="B1342">
        <v>5.7095368447440002E-2</v>
      </c>
    </row>
    <row r="1343" spans="1:2" x14ac:dyDescent="0.55000000000000004">
      <c r="A1343">
        <v>1.0615049591849999E-2</v>
      </c>
      <c r="B1343">
        <v>5.7270391754160002E-2</v>
      </c>
    </row>
    <row r="1344" spans="1:2" x14ac:dyDescent="0.55000000000000004">
      <c r="A1344">
        <v>9.1254698518499992E-3</v>
      </c>
      <c r="B1344">
        <v>6.218111762616E-2</v>
      </c>
    </row>
    <row r="1345" spans="1:2" x14ac:dyDescent="0.55000000000000004">
      <c r="A1345">
        <v>1.338318527535E-2</v>
      </c>
      <c r="B1345">
        <v>6.5145181396079999E-2</v>
      </c>
    </row>
    <row r="1346" spans="1:2" x14ac:dyDescent="0.55000000000000004">
      <c r="A1346">
        <v>2.2311982885500001E-3</v>
      </c>
      <c r="B1346">
        <v>7.1398172339759994E-2</v>
      </c>
    </row>
    <row r="1347" spans="1:2" x14ac:dyDescent="0.55000000000000004">
      <c r="A1347">
        <v>-1.6518886688700003E-2</v>
      </c>
      <c r="B1347">
        <v>7.9515979954319999E-2</v>
      </c>
    </row>
    <row r="1348" spans="1:2" x14ac:dyDescent="0.55000000000000004">
      <c r="A1348">
        <v>-2.6353836922050004E-2</v>
      </c>
      <c r="B1348">
        <v>8.4960589869839995E-2</v>
      </c>
    </row>
    <row r="1349" spans="1:2" x14ac:dyDescent="0.55000000000000004">
      <c r="A1349">
        <v>-4.4087283726749998E-2</v>
      </c>
      <c r="B1349">
        <v>9.1410009848400003E-2</v>
      </c>
    </row>
    <row r="1350" spans="1:2" x14ac:dyDescent="0.55000000000000004">
      <c r="A1350">
        <v>-6.1605982785599998E-2</v>
      </c>
      <c r="B1350">
        <v>9.3187944446159993E-2</v>
      </c>
    </row>
    <row r="1351" spans="1:2" x14ac:dyDescent="0.55000000000000004">
      <c r="A1351">
        <v>-9.221063986035001E-2</v>
      </c>
      <c r="B1351">
        <v>9.308972992872E-2</v>
      </c>
    </row>
    <row r="1352" spans="1:2" x14ac:dyDescent="0.55000000000000004">
      <c r="A1352">
        <v>-0.10198600690410001</v>
      </c>
      <c r="B1352">
        <v>9.4464733172879997E-2</v>
      </c>
    </row>
    <row r="1353" spans="1:2" x14ac:dyDescent="0.55000000000000004">
      <c r="A1353">
        <v>-9.3197486438100011E-2</v>
      </c>
      <c r="B1353">
        <v>8.9406685524720003E-2</v>
      </c>
    </row>
    <row r="1354" spans="1:2" x14ac:dyDescent="0.55000000000000004">
      <c r="A1354">
        <v>-0.11227155500880001</v>
      </c>
      <c r="B1354">
        <v>8.4239090914800002E-2</v>
      </c>
    </row>
    <row r="1355" spans="1:2" x14ac:dyDescent="0.55000000000000004">
      <c r="A1355">
        <v>-0.10134672893235001</v>
      </c>
      <c r="B1355">
        <v>8.547180902472E-2</v>
      </c>
    </row>
    <row r="1356" spans="1:2" x14ac:dyDescent="0.55000000000000004">
      <c r="A1356">
        <v>-9.3514022132850011E-2</v>
      </c>
      <c r="B1356">
        <v>8.3736685883279996E-2</v>
      </c>
    </row>
    <row r="1357" spans="1:2" x14ac:dyDescent="0.55000000000000004">
      <c r="A1357">
        <v>-0.11782272217320001</v>
      </c>
      <c r="B1357">
        <v>8.7579643668240004E-2</v>
      </c>
    </row>
    <row r="1358" spans="1:2" x14ac:dyDescent="0.55000000000000004">
      <c r="A1358">
        <v>-0.13169070955260001</v>
      </c>
      <c r="B1358">
        <v>9.2394673343760003E-2</v>
      </c>
    </row>
    <row r="1359" spans="1:2" x14ac:dyDescent="0.55000000000000004">
      <c r="A1359">
        <v>-0.12970832718194999</v>
      </c>
      <c r="B1359">
        <v>9.4816038946800005E-2</v>
      </c>
    </row>
    <row r="1360" spans="1:2" x14ac:dyDescent="0.55000000000000004">
      <c r="A1360">
        <v>-0.15934103347635001</v>
      </c>
      <c r="B1360">
        <v>9.7635299261519995E-2</v>
      </c>
    </row>
    <row r="1361" spans="1:2" x14ac:dyDescent="0.55000000000000004">
      <c r="A1361">
        <v>-0.18429397675425002</v>
      </c>
      <c r="B1361">
        <v>9.4695159540719998E-2</v>
      </c>
    </row>
    <row r="1362" spans="1:2" x14ac:dyDescent="0.55000000000000004">
      <c r="A1362">
        <v>-0.17757473081040001</v>
      </c>
      <c r="B1362">
        <v>9.0344760082319994E-2</v>
      </c>
    </row>
    <row r="1363" spans="1:2" x14ac:dyDescent="0.55000000000000004">
      <c r="A1363">
        <v>-0.19226322836325002</v>
      </c>
      <c r="B1363">
        <v>8.6024580475439996E-2</v>
      </c>
    </row>
    <row r="1364" spans="1:2" x14ac:dyDescent="0.55000000000000004">
      <c r="A1364">
        <v>-0.20813718312585</v>
      </c>
      <c r="B1364">
        <v>8.1596113067279999E-2</v>
      </c>
    </row>
    <row r="1365" spans="1:2" x14ac:dyDescent="0.55000000000000004">
      <c r="A1365">
        <v>-0.19440325792305002</v>
      </c>
      <c r="B1365">
        <v>8.1552042450479992E-2</v>
      </c>
    </row>
    <row r="1366" spans="1:2" x14ac:dyDescent="0.55000000000000004">
      <c r="A1366">
        <v>-0.17738605071000002</v>
      </c>
      <c r="B1366">
        <v>8.2521596020079996E-2</v>
      </c>
    </row>
    <row r="1367" spans="1:2" x14ac:dyDescent="0.55000000000000004">
      <c r="A1367">
        <v>-0.19238860132470001</v>
      </c>
      <c r="B1367">
        <v>8.6108944227600001E-2</v>
      </c>
    </row>
    <row r="1368" spans="1:2" x14ac:dyDescent="0.55000000000000004">
      <c r="A1368">
        <v>-0.19438587949275002</v>
      </c>
      <c r="B1368">
        <v>9.0883680767760003E-2</v>
      </c>
    </row>
    <row r="1369" spans="1:2" x14ac:dyDescent="0.55000000000000004">
      <c r="A1369">
        <v>-0.19542362004495001</v>
      </c>
      <c r="B1369">
        <v>9.1921229003279994E-2</v>
      </c>
    </row>
    <row r="1370" spans="1:2" x14ac:dyDescent="0.55000000000000004">
      <c r="A1370">
        <v>-0.21626035797465001</v>
      </c>
      <c r="B1370">
        <v>9.2627618032559991E-2</v>
      </c>
    </row>
    <row r="1371" spans="1:2" x14ac:dyDescent="0.55000000000000004">
      <c r="A1371">
        <v>-0.23541014684880002</v>
      </c>
      <c r="B1371">
        <v>8.7263594387760005E-2</v>
      </c>
    </row>
    <row r="1372" spans="1:2" x14ac:dyDescent="0.55000000000000004">
      <c r="A1372">
        <v>-0.23785554025530001</v>
      </c>
      <c r="B1372">
        <v>7.829207596776E-2</v>
      </c>
    </row>
    <row r="1373" spans="1:2" x14ac:dyDescent="0.55000000000000004">
      <c r="A1373">
        <v>-0.24016314753585002</v>
      </c>
      <c r="B1373">
        <v>6.884711320728E-2</v>
      </c>
    </row>
    <row r="1374" spans="1:2" x14ac:dyDescent="0.55000000000000004">
      <c r="A1374">
        <v>-0.23806035746955001</v>
      </c>
      <c r="B1374">
        <v>5.8406154507120001E-2</v>
      </c>
    </row>
    <row r="1375" spans="1:2" x14ac:dyDescent="0.55000000000000004">
      <c r="A1375">
        <v>-0.23982426814500002</v>
      </c>
      <c r="B1375">
        <v>5.2684529286000002E-2</v>
      </c>
    </row>
    <row r="1376" spans="1:2" x14ac:dyDescent="0.55000000000000004">
      <c r="A1376">
        <v>-0.23362016852790002</v>
      </c>
      <c r="B1376">
        <v>4.9709133071760003E-2</v>
      </c>
    </row>
    <row r="1377" spans="1:2" x14ac:dyDescent="0.55000000000000004">
      <c r="A1377">
        <v>-0.2189006380638</v>
      </c>
      <c r="B1377">
        <v>4.869676804584E-2</v>
      </c>
    </row>
    <row r="1378" spans="1:2" x14ac:dyDescent="0.55000000000000004">
      <c r="A1378">
        <v>-0.22200517050525001</v>
      </c>
      <c r="B1378">
        <v>4.8268653482639999E-2</v>
      </c>
    </row>
    <row r="1379" spans="1:2" x14ac:dyDescent="0.55000000000000004">
      <c r="A1379">
        <v>-0.22396024391400002</v>
      </c>
      <c r="B1379">
        <v>4.4168826959760002E-2</v>
      </c>
    </row>
    <row r="1380" spans="1:2" x14ac:dyDescent="0.55000000000000004">
      <c r="A1380">
        <v>-0.21707962683165002</v>
      </c>
      <c r="B1380">
        <v>3.9059153731920003E-2</v>
      </c>
    </row>
    <row r="1381" spans="1:2" x14ac:dyDescent="0.55000000000000004">
      <c r="A1381">
        <v>-0.22528224593325002</v>
      </c>
      <c r="B1381">
        <v>3.2648767728239998E-2</v>
      </c>
    </row>
    <row r="1382" spans="1:2" x14ac:dyDescent="0.55000000000000004">
      <c r="A1382">
        <v>-0.23945187321000003</v>
      </c>
      <c r="B1382">
        <v>2.5932405727919997E-2</v>
      </c>
    </row>
    <row r="1383" spans="1:2" x14ac:dyDescent="0.55000000000000004">
      <c r="A1383">
        <v>-0.22796100683235002</v>
      </c>
      <c r="B1383">
        <v>2.1642445972559998E-2</v>
      </c>
    </row>
    <row r="1384" spans="1:2" x14ac:dyDescent="0.55000000000000004">
      <c r="A1384">
        <v>-0.21648627756855002</v>
      </c>
      <c r="B1384">
        <v>1.8013545469199997E-2</v>
      </c>
    </row>
    <row r="1385" spans="1:2" x14ac:dyDescent="0.55000000000000004">
      <c r="A1385">
        <v>-0.20937849957585</v>
      </c>
      <c r="B1385">
        <v>1.7394038513039996E-2</v>
      </c>
    </row>
    <row r="1386" spans="1:2" x14ac:dyDescent="0.55000000000000004">
      <c r="A1386">
        <v>-0.19418106227850002</v>
      </c>
      <c r="B1386">
        <v>1.7980807296719997E-2</v>
      </c>
    </row>
    <row r="1387" spans="1:2" x14ac:dyDescent="0.55000000000000004">
      <c r="A1387">
        <v>-0.18009212057100002</v>
      </c>
      <c r="B1387">
        <v>1.7407889278319998E-2</v>
      </c>
    </row>
    <row r="1388" spans="1:2" x14ac:dyDescent="0.55000000000000004">
      <c r="A1388">
        <v>-0.18131233464135002</v>
      </c>
      <c r="B1388">
        <v>1.6484924646479999E-2</v>
      </c>
    </row>
    <row r="1389" spans="1:2" x14ac:dyDescent="0.55000000000000004">
      <c r="A1389">
        <v>-0.17951863237110002</v>
      </c>
      <c r="B1389">
        <v>1.320481159608E-2</v>
      </c>
    </row>
    <row r="1390" spans="1:2" x14ac:dyDescent="0.55000000000000004">
      <c r="A1390">
        <v>-0.16590511486395002</v>
      </c>
      <c r="B1390">
        <v>8.4275567349600001E-3</v>
      </c>
    </row>
    <row r="1391" spans="1:2" x14ac:dyDescent="0.55000000000000004">
      <c r="A1391">
        <v>-0.169143709482</v>
      </c>
      <c r="B1391">
        <v>2.9149521535199998E-3</v>
      </c>
    </row>
    <row r="1392" spans="1:2" x14ac:dyDescent="0.55000000000000004">
      <c r="A1392">
        <v>-0.16701236913735001</v>
      </c>
      <c r="B1392">
        <v>-2.8192646723999995E-3</v>
      </c>
    </row>
    <row r="1393" spans="1:2" x14ac:dyDescent="0.55000000000000004">
      <c r="A1393">
        <v>-0.1523139410529</v>
      </c>
      <c r="B1393">
        <v>-8.5610364611999994E-3</v>
      </c>
    </row>
    <row r="1394" spans="1:2" x14ac:dyDescent="0.55000000000000004">
      <c r="A1394">
        <v>-0.14305247901945001</v>
      </c>
      <c r="B1394">
        <v>-1.0877891744399999E-2</v>
      </c>
    </row>
    <row r="1395" spans="1:2" x14ac:dyDescent="0.55000000000000004">
      <c r="A1395">
        <v>-0.1327458285351</v>
      </c>
      <c r="B1395">
        <v>-8.377199031119999E-3</v>
      </c>
    </row>
    <row r="1396" spans="1:2" x14ac:dyDescent="0.55000000000000004">
      <c r="A1396">
        <v>-0.1128351126771</v>
      </c>
      <c r="B1396">
        <v>-8.8846407045599998E-3</v>
      </c>
    </row>
    <row r="1397" spans="1:2" x14ac:dyDescent="0.55000000000000004">
      <c r="A1397">
        <v>-9.8994434259600014E-2</v>
      </c>
      <c r="B1397">
        <v>-1.1153647889519998E-2</v>
      </c>
    </row>
    <row r="1398" spans="1:2" x14ac:dyDescent="0.55000000000000004">
      <c r="A1398">
        <v>-8.2190733475950004E-2</v>
      </c>
      <c r="B1398">
        <v>-1.594979015784E-2</v>
      </c>
    </row>
    <row r="1399" spans="1:2" x14ac:dyDescent="0.55000000000000004">
      <c r="A1399">
        <v>-8.1215058746250013E-2</v>
      </c>
      <c r="B1399">
        <v>-2.3002348006319999E-2</v>
      </c>
    </row>
    <row r="1400" spans="1:2" x14ac:dyDescent="0.55000000000000004">
      <c r="A1400">
        <v>-7.4511949916250014E-2</v>
      </c>
      <c r="B1400">
        <v>-2.9498356922639999E-2</v>
      </c>
    </row>
    <row r="1401" spans="1:2" x14ac:dyDescent="0.55000000000000004">
      <c r="A1401">
        <v>-5.9586360921449998E-2</v>
      </c>
      <c r="B1401">
        <v>-4.0636890528719993E-2</v>
      </c>
    </row>
    <row r="1402" spans="1:2" x14ac:dyDescent="0.55000000000000004">
      <c r="A1402">
        <v>-5.8870121329799997E-2</v>
      </c>
      <c r="B1402">
        <v>-4.7676856772399995E-2</v>
      </c>
    </row>
    <row r="1403" spans="1:2" x14ac:dyDescent="0.55000000000000004">
      <c r="A1403">
        <v>-5.2865873661150004E-2</v>
      </c>
      <c r="B1403">
        <v>-5.0195177732399995E-2</v>
      </c>
    </row>
    <row r="1404" spans="1:2" x14ac:dyDescent="0.55000000000000004">
      <c r="A1404">
        <v>-1.6218488107800001E-2</v>
      </c>
      <c r="B1404">
        <v>-5.5196563158959995E-2</v>
      </c>
    </row>
    <row r="1405" spans="1:2" x14ac:dyDescent="0.55000000000000004">
      <c r="A1405">
        <v>-6.3462983809500009E-3</v>
      </c>
      <c r="B1405">
        <v>-5.3433738486959995E-2</v>
      </c>
    </row>
    <row r="1406" spans="1:2" x14ac:dyDescent="0.55000000000000004">
      <c r="A1406">
        <v>-2.6508993093000005E-3</v>
      </c>
      <c r="B1406">
        <v>-5.3938661839439996E-2</v>
      </c>
    </row>
    <row r="1407" spans="1:2" x14ac:dyDescent="0.55000000000000004">
      <c r="A1407">
        <v>2.298104406675E-2</v>
      </c>
      <c r="B1407">
        <v>-5.5267076145839998E-2</v>
      </c>
    </row>
    <row r="1408" spans="1:2" x14ac:dyDescent="0.55000000000000004">
      <c r="A1408">
        <v>4.5292465939050001E-2</v>
      </c>
      <c r="B1408">
        <v>-5.6197595740559998E-2</v>
      </c>
    </row>
    <row r="1409" spans="1:2" x14ac:dyDescent="0.55000000000000004">
      <c r="A1409">
        <v>4.6538747654850006E-2</v>
      </c>
      <c r="B1409">
        <v>-6.1530140373359993E-2</v>
      </c>
    </row>
    <row r="1410" spans="1:2" x14ac:dyDescent="0.55000000000000004">
      <c r="A1410">
        <v>5.9683047543900004E-2</v>
      </c>
      <c r="B1410">
        <v>-6.4173118220879996E-2</v>
      </c>
    </row>
    <row r="1411" spans="1:2" x14ac:dyDescent="0.55000000000000004">
      <c r="A1411">
        <v>7.9107167353499999E-2</v>
      </c>
      <c r="B1411">
        <v>-6.9262644881039989E-2</v>
      </c>
    </row>
    <row r="1412" spans="1:2" x14ac:dyDescent="0.55000000000000004">
      <c r="A1412">
        <v>7.8573401279999996E-2</v>
      </c>
      <c r="B1412">
        <v>-7.3601711895119992E-2</v>
      </c>
    </row>
    <row r="1413" spans="1:2" x14ac:dyDescent="0.55000000000000004">
      <c r="A1413">
        <v>8.2441343338199996E-2</v>
      </c>
      <c r="B1413">
        <v>-7.3798140929999992E-2</v>
      </c>
    </row>
    <row r="1414" spans="1:2" x14ac:dyDescent="0.55000000000000004">
      <c r="A1414">
        <v>0.10704423537719999</v>
      </c>
      <c r="B1414">
        <v>-7.4961605213519994E-2</v>
      </c>
    </row>
    <row r="1415" spans="1:2" x14ac:dyDescent="0.55000000000000004">
      <c r="A1415">
        <v>0.1153362292632</v>
      </c>
      <c r="B1415">
        <v>-7.3531198908239989E-2</v>
      </c>
    </row>
    <row r="1416" spans="1:2" x14ac:dyDescent="0.55000000000000004">
      <c r="A1416">
        <v>0.12615802607429999</v>
      </c>
      <c r="B1416">
        <v>-7.3089233579759993E-2</v>
      </c>
    </row>
    <row r="1417" spans="1:2" x14ac:dyDescent="0.55000000000000004">
      <c r="A1417">
        <v>0.1446387453819</v>
      </c>
      <c r="B1417">
        <v>-7.2290925835440001E-2</v>
      </c>
    </row>
    <row r="1418" spans="1:2" x14ac:dyDescent="0.55000000000000004">
      <c r="A1418">
        <v>0.16582925849985</v>
      </c>
      <c r="B1418">
        <v>-7.0767341654639992E-2</v>
      </c>
    </row>
    <row r="1419" spans="1:2" x14ac:dyDescent="0.55000000000000004">
      <c r="A1419">
        <v>0.16412617233044999</v>
      </c>
      <c r="B1419">
        <v>-7.3856062312080001E-2</v>
      </c>
    </row>
    <row r="1420" spans="1:2" x14ac:dyDescent="0.55000000000000004">
      <c r="A1420">
        <v>0.18401330317590001</v>
      </c>
      <c r="B1420">
        <v>-7.4216182209359993E-2</v>
      </c>
    </row>
    <row r="1421" spans="1:2" x14ac:dyDescent="0.55000000000000004">
      <c r="A1421">
        <v>0.19596842190585001</v>
      </c>
      <c r="B1421">
        <v>-7.8305935448399991E-2</v>
      </c>
    </row>
    <row r="1422" spans="1:2" x14ac:dyDescent="0.55000000000000004">
      <c r="A1422">
        <v>0.20615838864390001</v>
      </c>
      <c r="B1422">
        <v>-8.2558120389360001E-2</v>
      </c>
    </row>
    <row r="1423" spans="1:2" x14ac:dyDescent="0.55000000000000004">
      <c r="A1423">
        <v>0.20289496769685</v>
      </c>
      <c r="B1423">
        <v>-8.2971125026799999E-2</v>
      </c>
    </row>
    <row r="1424" spans="1:2" x14ac:dyDescent="0.55000000000000004">
      <c r="A1424">
        <v>0.21867954767504999</v>
      </c>
      <c r="B1424">
        <v>-8.5348420013039994E-2</v>
      </c>
    </row>
    <row r="1425" spans="1:2" x14ac:dyDescent="0.55000000000000004">
      <c r="A1425">
        <v>0.22790252889855001</v>
      </c>
      <c r="B1425">
        <v>-8.3844982399919998E-2</v>
      </c>
    </row>
    <row r="1426" spans="1:2" x14ac:dyDescent="0.55000000000000004">
      <c r="A1426">
        <v>0.2263074372603</v>
      </c>
      <c r="B1426">
        <v>-8.2345322268239998E-2</v>
      </c>
    </row>
    <row r="1427" spans="1:2" x14ac:dyDescent="0.55000000000000004">
      <c r="A1427">
        <v>0.23906568773340001</v>
      </c>
      <c r="B1427">
        <v>-8.2117414221359999E-2</v>
      </c>
    </row>
    <row r="1428" spans="1:2" x14ac:dyDescent="0.55000000000000004">
      <c r="A1428">
        <v>0.25571422396080001</v>
      </c>
      <c r="B1428">
        <v>-7.999069217063999E-2</v>
      </c>
    </row>
    <row r="1429" spans="1:2" x14ac:dyDescent="0.55000000000000004">
      <c r="A1429">
        <v>0.26820062613134998</v>
      </c>
      <c r="B1429">
        <v>-8.1345548847119989E-2</v>
      </c>
    </row>
    <row r="1430" spans="1:2" x14ac:dyDescent="0.55000000000000004">
      <c r="A1430">
        <v>0.26489996569079999</v>
      </c>
      <c r="B1430">
        <v>-8.224458942983999E-2</v>
      </c>
    </row>
    <row r="1431" spans="1:2" x14ac:dyDescent="0.55000000000000004">
      <c r="A1431">
        <v>0.27733671520335001</v>
      </c>
      <c r="B1431">
        <v>-8.2995049075919994E-2</v>
      </c>
    </row>
    <row r="1432" spans="1:2" x14ac:dyDescent="0.55000000000000004">
      <c r="A1432">
        <v>0.28239135578774999</v>
      </c>
      <c r="B1432">
        <v>-8.4844755821039994E-2</v>
      </c>
    </row>
    <row r="1433" spans="1:2" x14ac:dyDescent="0.55000000000000004">
      <c r="A1433">
        <v>0.2678195419812</v>
      </c>
      <c r="B1433">
        <v>-8.0518280411759999E-2</v>
      </c>
    </row>
    <row r="1434" spans="1:2" x14ac:dyDescent="0.55000000000000004">
      <c r="A1434">
        <v>0.24369828072480001</v>
      </c>
      <c r="B1434">
        <v>-7.1108574144719994E-2</v>
      </c>
    </row>
    <row r="1435" spans="1:2" x14ac:dyDescent="0.55000000000000004">
      <c r="A1435">
        <v>0.25450518173850001</v>
      </c>
      <c r="B1435">
        <v>-5.6823398499119993E-2</v>
      </c>
    </row>
    <row r="1436" spans="1:2" x14ac:dyDescent="0.55000000000000004">
      <c r="A1436">
        <v>0.26161047709829999</v>
      </c>
      <c r="B1436">
        <v>-4.2552073618799993E-2</v>
      </c>
    </row>
    <row r="1437" spans="1:2" x14ac:dyDescent="0.55000000000000004">
      <c r="A1437">
        <v>0.25740489696570001</v>
      </c>
      <c r="B1437">
        <v>-3.3685065518639999E-2</v>
      </c>
    </row>
    <row r="1438" spans="1:2" x14ac:dyDescent="0.55000000000000004">
      <c r="A1438">
        <v>0.27945564238350001</v>
      </c>
      <c r="B1438">
        <v>-2.6602287818640002E-2</v>
      </c>
    </row>
    <row r="1439" spans="1:2" x14ac:dyDescent="0.55000000000000004">
      <c r="A1439">
        <v>0.28985911555095001</v>
      </c>
      <c r="B1439">
        <v>-2.362815076488E-2</v>
      </c>
    </row>
    <row r="1440" spans="1:2" x14ac:dyDescent="0.55000000000000004">
      <c r="A1440">
        <v>0.28429056995625002</v>
      </c>
      <c r="B1440">
        <v>-2.062883050152E-2</v>
      </c>
    </row>
    <row r="1441" spans="1:2" x14ac:dyDescent="0.55000000000000004">
      <c r="A1441">
        <v>0.26914402663335002</v>
      </c>
      <c r="B1441">
        <v>-1.6646105903280001E-2</v>
      </c>
    </row>
    <row r="1442" spans="1:2" x14ac:dyDescent="0.55000000000000004">
      <c r="A1442">
        <v>0.26096126859495</v>
      </c>
      <c r="B1442">
        <v>-1.3116679077839999E-2</v>
      </c>
    </row>
    <row r="1443" spans="1:2" x14ac:dyDescent="0.55000000000000004">
      <c r="A1443">
        <v>0.23500658294189999</v>
      </c>
      <c r="B1443">
        <v>-6.3373590535199991E-3</v>
      </c>
    </row>
    <row r="1444" spans="1:2" x14ac:dyDescent="0.55000000000000004">
      <c r="A1444">
        <v>0.21580093482750001</v>
      </c>
      <c r="B1444">
        <v>-2.1909828119999995E-4</v>
      </c>
    </row>
    <row r="1445" spans="1:2" x14ac:dyDescent="0.55000000000000004">
      <c r="A1445">
        <v>0.20216507362425001</v>
      </c>
      <c r="B1445">
        <v>4.9371638843999999E-3</v>
      </c>
    </row>
    <row r="1446" spans="1:2" x14ac:dyDescent="0.55000000000000004">
      <c r="A1446">
        <v>0.20289372638040001</v>
      </c>
      <c r="B1446">
        <v>1.0021653902639999E-2</v>
      </c>
    </row>
    <row r="1447" spans="1:2" x14ac:dyDescent="0.55000000000000004">
      <c r="A1447">
        <v>0.20102057985735</v>
      </c>
      <c r="B1447">
        <v>9.6225000304799996E-3</v>
      </c>
    </row>
    <row r="1448" spans="1:2" x14ac:dyDescent="0.55000000000000004">
      <c r="A1448">
        <v>0.21730665168134999</v>
      </c>
      <c r="B1448">
        <v>1.0959728460239999E-2</v>
      </c>
    </row>
    <row r="1449" spans="1:2" x14ac:dyDescent="0.55000000000000004">
      <c r="A1449">
        <v>0.22845119076945</v>
      </c>
      <c r="B1449">
        <v>1.1878915610639999E-2</v>
      </c>
    </row>
    <row r="1450" spans="1:2" x14ac:dyDescent="0.55000000000000004">
      <c r="A1450">
        <v>0.22781936069639999</v>
      </c>
      <c r="B1450">
        <v>9.6036126232799997E-3</v>
      </c>
    </row>
    <row r="1451" spans="1:2" x14ac:dyDescent="0.55000000000000004">
      <c r="A1451">
        <v>0.21113606760840001</v>
      </c>
      <c r="B1451">
        <v>1.4531966742E-2</v>
      </c>
    </row>
    <row r="1452" spans="1:2" x14ac:dyDescent="0.55000000000000004">
      <c r="A1452">
        <v>0.1972780107606</v>
      </c>
      <c r="B1452">
        <v>1.7421740043599997E-2</v>
      </c>
    </row>
    <row r="1453" spans="1:2" x14ac:dyDescent="0.55000000000000004">
      <c r="A1453">
        <v>0.16874883479024999</v>
      </c>
      <c r="B1453">
        <v>2.0727036303599997E-2</v>
      </c>
    </row>
    <row r="1454" spans="1:2" x14ac:dyDescent="0.55000000000000004">
      <c r="A1454">
        <v>0.13399197419025</v>
      </c>
      <c r="B1454">
        <v>2.7288521564879997E-2</v>
      </c>
    </row>
    <row r="1455" spans="1:2" x14ac:dyDescent="0.55000000000000004">
      <c r="A1455">
        <v>0.12508180471215</v>
      </c>
      <c r="B1455">
        <v>2.8959427521839998E-2</v>
      </c>
    </row>
    <row r="1456" spans="1:2" x14ac:dyDescent="0.55000000000000004">
      <c r="A1456">
        <v>0.12914339213654999</v>
      </c>
      <c r="B1456">
        <v>3.2811199430160004E-2</v>
      </c>
    </row>
    <row r="1457" spans="1:2" x14ac:dyDescent="0.55000000000000004">
      <c r="A1457">
        <v>0.12472927084034999</v>
      </c>
      <c r="B1457">
        <v>3.3954517146E-2</v>
      </c>
    </row>
    <row r="1458" spans="1:2" x14ac:dyDescent="0.55000000000000004">
      <c r="A1458">
        <v>0.1195840141551</v>
      </c>
      <c r="B1458">
        <v>3.3565436557680003E-2</v>
      </c>
    </row>
    <row r="1459" spans="1:2" x14ac:dyDescent="0.55000000000000004">
      <c r="A1459">
        <v>0.13235343647625</v>
      </c>
      <c r="B1459">
        <v>3.5800446409679998E-2</v>
      </c>
    </row>
    <row r="1460" spans="1:2" x14ac:dyDescent="0.55000000000000004">
      <c r="A1460">
        <v>0.13328194118084999</v>
      </c>
      <c r="B1460">
        <v>3.5481878808239997E-2</v>
      </c>
    </row>
    <row r="1461" spans="1:2" x14ac:dyDescent="0.55000000000000004">
      <c r="A1461">
        <v>0.11893108170239999</v>
      </c>
      <c r="B1461">
        <v>3.9309726667440002E-2</v>
      </c>
    </row>
    <row r="1462" spans="1:2" x14ac:dyDescent="0.55000000000000004">
      <c r="A1462">
        <v>9.9873150245549991E-2</v>
      </c>
      <c r="B1462">
        <v>4.3273563858480003E-2</v>
      </c>
    </row>
    <row r="1463" spans="1:2" x14ac:dyDescent="0.55000000000000004">
      <c r="A1463">
        <v>8.5372091476649994E-2</v>
      </c>
      <c r="B1463">
        <v>4.6330805503919999E-2</v>
      </c>
    </row>
    <row r="1464" spans="1:2" x14ac:dyDescent="0.55000000000000004">
      <c r="A1464">
        <v>5.7655977781050007E-2</v>
      </c>
      <c r="B1464">
        <v>5.1679719222959997E-2</v>
      </c>
    </row>
    <row r="1465" spans="1:2" x14ac:dyDescent="0.55000000000000004">
      <c r="A1465">
        <v>2.6466660658350002E-2</v>
      </c>
      <c r="B1465">
        <v>5.3960058852239999E-2</v>
      </c>
    </row>
    <row r="1466" spans="1:2" x14ac:dyDescent="0.55000000000000004">
      <c r="A1466">
        <v>1.6924661107199999E-2</v>
      </c>
      <c r="B1466">
        <v>5.6198846185680003E-2</v>
      </c>
    </row>
    <row r="1467" spans="1:2" x14ac:dyDescent="0.55000000000000004">
      <c r="A1467">
        <v>1.7827098166350003E-2</v>
      </c>
      <c r="B1467">
        <v>5.771613456408E-2</v>
      </c>
    </row>
    <row r="1468" spans="1:2" x14ac:dyDescent="0.55000000000000004">
      <c r="A1468">
        <v>1.2823351556400001E-2</v>
      </c>
      <c r="B1468">
        <v>5.7599032639440002E-2</v>
      </c>
    </row>
    <row r="1469" spans="1:2" x14ac:dyDescent="0.55000000000000004">
      <c r="A1469">
        <v>9.1751225098499999E-3</v>
      </c>
      <c r="B1469">
        <v>6.2320884439439998E-2</v>
      </c>
    </row>
    <row r="1470" spans="1:2" x14ac:dyDescent="0.55000000000000004">
      <c r="A1470">
        <v>1.387971185535E-2</v>
      </c>
      <c r="B1470">
        <v>6.5533002823919995E-2</v>
      </c>
    </row>
    <row r="1471" spans="1:2" x14ac:dyDescent="0.55000000000000004">
      <c r="A1471">
        <v>5.9266057454999965E-4</v>
      </c>
      <c r="B1471">
        <v>7.1128711997040003E-2</v>
      </c>
    </row>
    <row r="1472" spans="1:2" x14ac:dyDescent="0.55000000000000004">
      <c r="A1472">
        <v>-1.511744041665E-2</v>
      </c>
      <c r="B1472">
        <v>7.9735073877839999E-2</v>
      </c>
    </row>
    <row r="1473" spans="1:2" x14ac:dyDescent="0.55000000000000004">
      <c r="A1473">
        <v>-2.8518692810850003E-2</v>
      </c>
      <c r="B1473">
        <v>8.5138131497520003E-2</v>
      </c>
    </row>
    <row r="1474" spans="1:2" x14ac:dyDescent="0.55000000000000004">
      <c r="A1474">
        <v>-4.4983514203650002E-2</v>
      </c>
      <c r="B1474">
        <v>9.1484300316720002E-2</v>
      </c>
    </row>
    <row r="1475" spans="1:2" x14ac:dyDescent="0.55000000000000004">
      <c r="A1475">
        <v>-6.3976897205099997E-2</v>
      </c>
      <c r="B1475">
        <v>9.3743234217840005E-2</v>
      </c>
    </row>
    <row r="1476" spans="1:2" x14ac:dyDescent="0.55000000000000004">
      <c r="A1476">
        <v>-9.0346182552450013E-2</v>
      </c>
      <c r="B1476">
        <v>9.3556878466799998E-2</v>
      </c>
    </row>
    <row r="1477" spans="1:2" x14ac:dyDescent="0.55000000000000004">
      <c r="A1477">
        <v>-0.10154037429855001</v>
      </c>
      <c r="B1477">
        <v>9.5066611882320004E-2</v>
      </c>
    </row>
    <row r="1478" spans="1:2" x14ac:dyDescent="0.55000000000000004">
      <c r="A1478">
        <v>-9.1783627001550003E-2</v>
      </c>
      <c r="B1478">
        <v>8.9683700830319998E-2</v>
      </c>
    </row>
    <row r="1479" spans="1:2" x14ac:dyDescent="0.55000000000000004">
      <c r="A1479">
        <v>-0.11166206863185001</v>
      </c>
      <c r="B1479">
        <v>8.4087991657200004E-2</v>
      </c>
    </row>
    <row r="1480" spans="1:2" x14ac:dyDescent="0.55000000000000004">
      <c r="A1480">
        <v>-0.10075958625150001</v>
      </c>
      <c r="B1480">
        <v>8.5917551834640005E-2</v>
      </c>
    </row>
    <row r="1481" spans="1:2" x14ac:dyDescent="0.55000000000000004">
      <c r="A1481">
        <v>-9.3852901523700002E-2</v>
      </c>
      <c r="B1481">
        <v>8.3620843119119992E-2</v>
      </c>
    </row>
    <row r="1482" spans="1:2" x14ac:dyDescent="0.55000000000000004">
      <c r="A1482">
        <v>-0.12016632763080001</v>
      </c>
      <c r="B1482">
        <v>8.7730742925840002E-2</v>
      </c>
    </row>
    <row r="1483" spans="1:2" x14ac:dyDescent="0.55000000000000004">
      <c r="A1483">
        <v>-0.13241687967585</v>
      </c>
      <c r="B1483">
        <v>9.2844193635120004E-2</v>
      </c>
    </row>
    <row r="1484" spans="1:2" x14ac:dyDescent="0.55000000000000004">
      <c r="A1484">
        <v>-0.13078082459475002</v>
      </c>
      <c r="B1484">
        <v>9.4979729809199998E-2</v>
      </c>
    </row>
    <row r="1485" spans="1:2" x14ac:dyDescent="0.55000000000000004">
      <c r="A1485">
        <v>-0.15876009737775001</v>
      </c>
      <c r="B1485">
        <v>9.8076005429519997E-2</v>
      </c>
    </row>
    <row r="1486" spans="1:2" x14ac:dyDescent="0.55000000000000004">
      <c r="A1486">
        <v>-0.18576866069685002</v>
      </c>
      <c r="B1486">
        <v>9.4979729809199998E-2</v>
      </c>
    </row>
    <row r="1487" spans="1:2" x14ac:dyDescent="0.55000000000000004">
      <c r="A1487">
        <v>-0.17578599380595</v>
      </c>
      <c r="B1487">
        <v>9.0541189117199994E-2</v>
      </c>
    </row>
    <row r="1488" spans="1:2" x14ac:dyDescent="0.55000000000000004">
      <c r="A1488">
        <v>-0.19182504365640002</v>
      </c>
      <c r="B1488">
        <v>8.6525726346479995E-2</v>
      </c>
    </row>
    <row r="1489" spans="1:2" x14ac:dyDescent="0.55000000000000004">
      <c r="A1489">
        <v>-0.20609397624915002</v>
      </c>
      <c r="B1489">
        <v>8.1685513461359993E-2</v>
      </c>
    </row>
    <row r="1490" spans="1:2" x14ac:dyDescent="0.55000000000000004">
      <c r="A1490">
        <v>-0.1951517717424</v>
      </c>
      <c r="B1490">
        <v>8.1779950497360004E-2</v>
      </c>
    </row>
    <row r="1491" spans="1:2" x14ac:dyDescent="0.55000000000000004">
      <c r="A1491">
        <v>-0.17666112190320002</v>
      </c>
      <c r="B1491">
        <v>8.2676472759120004E-2</v>
      </c>
    </row>
    <row r="1492" spans="1:2" x14ac:dyDescent="0.55000000000000004">
      <c r="A1492">
        <v>-0.19288016263890001</v>
      </c>
      <c r="B1492">
        <v>8.61404232396E-2</v>
      </c>
    </row>
    <row r="1493" spans="1:2" x14ac:dyDescent="0.55000000000000004">
      <c r="A1493">
        <v>-0.19412023777245002</v>
      </c>
      <c r="B1493">
        <v>9.1250096467439992E-2</v>
      </c>
    </row>
    <row r="1494" spans="1:2" x14ac:dyDescent="0.55000000000000004">
      <c r="A1494">
        <v>-0.19640922530625002</v>
      </c>
      <c r="B1494">
        <v>9.2125213001039999E-2</v>
      </c>
    </row>
    <row r="1495" spans="1:2" x14ac:dyDescent="0.55000000000000004">
      <c r="A1495">
        <v>-0.21646269255600001</v>
      </c>
      <c r="B1495">
        <v>9.2761089043439993E-2</v>
      </c>
    </row>
    <row r="1496" spans="1:2" x14ac:dyDescent="0.55000000000000004">
      <c r="A1496">
        <v>-0.23449902057450001</v>
      </c>
      <c r="B1496">
        <v>8.7512908162799996E-2</v>
      </c>
    </row>
    <row r="1497" spans="1:2" x14ac:dyDescent="0.55000000000000004">
      <c r="A1497">
        <v>-0.23664773934945002</v>
      </c>
      <c r="B1497">
        <v>7.8383994682799996E-2</v>
      </c>
    </row>
    <row r="1498" spans="1:2" x14ac:dyDescent="0.55000000000000004">
      <c r="A1498">
        <v>-0.23991612556230002</v>
      </c>
      <c r="B1498">
        <v>6.9053615525999992E-2</v>
      </c>
    </row>
    <row r="1499" spans="1:2" x14ac:dyDescent="0.55000000000000004">
      <c r="A1499">
        <v>-0.23852212718895002</v>
      </c>
      <c r="B1499">
        <v>5.848170413592E-2</v>
      </c>
    </row>
    <row r="1500" spans="1:2" x14ac:dyDescent="0.55000000000000004">
      <c r="A1500">
        <v>-0.2390198950854</v>
      </c>
      <c r="B1500">
        <v>5.2602683854799999E-2</v>
      </c>
    </row>
    <row r="1501" spans="1:2" x14ac:dyDescent="0.55000000000000004">
      <c r="A1501">
        <v>-0.23441957632170002</v>
      </c>
      <c r="B1501">
        <v>5.0005035784559997E-2</v>
      </c>
    </row>
    <row r="1502" spans="1:2" x14ac:dyDescent="0.55000000000000004">
      <c r="A1502">
        <v>-0.21958956869355001</v>
      </c>
      <c r="B1502">
        <v>4.8646401626640003E-2</v>
      </c>
    </row>
    <row r="1503" spans="1:2" x14ac:dyDescent="0.55000000000000004">
      <c r="A1503">
        <v>-0.22283685252675001</v>
      </c>
      <c r="B1503">
        <v>4.8472637480399997E-2</v>
      </c>
    </row>
    <row r="1504" spans="1:2" x14ac:dyDescent="0.55000000000000004">
      <c r="A1504">
        <v>-0.2233718599167</v>
      </c>
      <c r="B1504">
        <v>4.4326222019759998E-2</v>
      </c>
    </row>
    <row r="1505" spans="1:2" x14ac:dyDescent="0.55000000000000004">
      <c r="A1505">
        <v>-0.21793613518215002</v>
      </c>
      <c r="B1505">
        <v>3.9299653383600003E-2</v>
      </c>
    </row>
    <row r="1506" spans="1:2" x14ac:dyDescent="0.55000000000000004">
      <c r="A1506">
        <v>-0.22570056957690002</v>
      </c>
      <c r="B1506">
        <v>3.3084437254320004E-2</v>
      </c>
    </row>
    <row r="1507" spans="1:2" x14ac:dyDescent="0.55000000000000004">
      <c r="A1507">
        <v>-0.23957103958920001</v>
      </c>
      <c r="B1507">
        <v>2.6067135899279996E-2</v>
      </c>
    </row>
    <row r="1508" spans="1:2" x14ac:dyDescent="0.55000000000000004">
      <c r="A1508">
        <v>-0.22723980197490001</v>
      </c>
      <c r="B1508">
        <v>2.1798581872079996E-2</v>
      </c>
    </row>
    <row r="1509" spans="1:2" x14ac:dyDescent="0.55000000000000004">
      <c r="A1509">
        <v>-0.2163435261768</v>
      </c>
      <c r="B1509">
        <v>1.8237676034639997E-2</v>
      </c>
    </row>
    <row r="1510" spans="1:2" x14ac:dyDescent="0.55000000000000004">
      <c r="A1510">
        <v>-0.20997557278830001</v>
      </c>
      <c r="B1510">
        <v>1.7317229723759996E-2</v>
      </c>
    </row>
    <row r="1511" spans="1:2" x14ac:dyDescent="0.55000000000000004">
      <c r="A1511">
        <v>-0.19447401296070002</v>
      </c>
      <c r="B1511">
        <v>1.8233898553199998E-2</v>
      </c>
    </row>
    <row r="1512" spans="1:2" x14ac:dyDescent="0.55000000000000004">
      <c r="A1512">
        <v>-0.18052409869560002</v>
      </c>
      <c r="B1512">
        <v>1.7247975897359998E-2</v>
      </c>
    </row>
    <row r="1513" spans="1:2" x14ac:dyDescent="0.55000000000000004">
      <c r="A1513">
        <v>-0.18140170942575001</v>
      </c>
      <c r="B1513">
        <v>1.644714983208E-2</v>
      </c>
    </row>
    <row r="1514" spans="1:2" x14ac:dyDescent="0.55000000000000004">
      <c r="A1514">
        <v>-0.18080463621330001</v>
      </c>
      <c r="B1514">
        <v>1.3367243298000001E-2</v>
      </c>
    </row>
    <row r="1515" spans="1:2" x14ac:dyDescent="0.55000000000000004">
      <c r="A1515">
        <v>-0.16572636529515</v>
      </c>
      <c r="B1515">
        <v>8.2298685395999997E-3</v>
      </c>
    </row>
    <row r="1516" spans="1:2" x14ac:dyDescent="0.55000000000000004">
      <c r="A1516">
        <v>-0.16954837864470002</v>
      </c>
      <c r="B1516">
        <v>3.1025670650399999E-3</v>
      </c>
    </row>
    <row r="1517" spans="1:2" x14ac:dyDescent="0.55000000000000004">
      <c r="A1517">
        <v>-0.1663954348617</v>
      </c>
      <c r="B1517">
        <v>-2.9464398808799995E-3</v>
      </c>
    </row>
    <row r="1518" spans="1:2" x14ac:dyDescent="0.55000000000000004">
      <c r="A1518">
        <v>-0.15318658651725001</v>
      </c>
      <c r="B1518">
        <v>-8.4590444623199989E-3</v>
      </c>
    </row>
    <row r="1519" spans="1:2" x14ac:dyDescent="0.55000000000000004">
      <c r="A1519">
        <v>-0.14283897259005002</v>
      </c>
      <c r="B1519">
        <v>-1.0702868437679999E-2</v>
      </c>
    </row>
    <row r="1520" spans="1:2" x14ac:dyDescent="0.55000000000000004">
      <c r="A1520">
        <v>-0.1324454299542</v>
      </c>
      <c r="B1520">
        <v>-8.3910497963999991E-3</v>
      </c>
    </row>
    <row r="1521" spans="1:2" x14ac:dyDescent="0.55000000000000004">
      <c r="A1521">
        <v>-0.11203073961750001</v>
      </c>
      <c r="B1521">
        <v>-8.6705834229599994E-3</v>
      </c>
    </row>
    <row r="1522" spans="1:2" x14ac:dyDescent="0.55000000000000004">
      <c r="A1522">
        <v>-9.9283660992450007E-2</v>
      </c>
      <c r="B1522">
        <v>-1.115616621048E-2</v>
      </c>
    </row>
    <row r="1523" spans="1:2" x14ac:dyDescent="0.55000000000000004">
      <c r="A1523">
        <v>-8.2571817626100011E-2</v>
      </c>
      <c r="B1523">
        <v>-1.6025339786639999E-2</v>
      </c>
    </row>
    <row r="1524" spans="1:2" x14ac:dyDescent="0.55000000000000004">
      <c r="A1524">
        <v>-8.117657793630001E-2</v>
      </c>
      <c r="B1524">
        <v>-2.2512534579600001E-2</v>
      </c>
    </row>
    <row r="1525" spans="1:2" x14ac:dyDescent="0.55000000000000004">
      <c r="A1525">
        <v>-7.5492589911750008E-2</v>
      </c>
      <c r="B1525">
        <v>-2.9517244329840001E-2</v>
      </c>
    </row>
    <row r="1526" spans="1:2" x14ac:dyDescent="0.55000000000000004">
      <c r="A1526">
        <v>-6.04217668923E-2</v>
      </c>
      <c r="B1526">
        <v>-4.0644445491599998E-2</v>
      </c>
    </row>
    <row r="1527" spans="1:2" x14ac:dyDescent="0.55000000000000004">
      <c r="A1527">
        <v>-5.9719181781600003E-2</v>
      </c>
      <c r="B1527">
        <v>-4.7299108628399998E-2</v>
      </c>
    </row>
    <row r="1528" spans="1:2" x14ac:dyDescent="0.55000000000000004">
      <c r="A1528">
        <v>-5.1999434779050002E-2</v>
      </c>
      <c r="B1528">
        <v>-5.0305983854639996E-2</v>
      </c>
    </row>
    <row r="1529" spans="1:2" x14ac:dyDescent="0.55000000000000004">
      <c r="A1529">
        <v>-1.6885075041450003E-2</v>
      </c>
      <c r="B1529">
        <v>-5.4765930274799993E-2</v>
      </c>
    </row>
    <row r="1530" spans="1:2" x14ac:dyDescent="0.55000000000000004">
      <c r="A1530">
        <v>-5.8174975732500009E-3</v>
      </c>
      <c r="B1530">
        <v>-5.3385890388719999E-2</v>
      </c>
    </row>
    <row r="1531" spans="1:2" x14ac:dyDescent="0.55000000000000004">
      <c r="A1531">
        <v>-3.0282595101000006E-3</v>
      </c>
      <c r="B1531">
        <v>-5.3966363369999999E-2</v>
      </c>
    </row>
    <row r="1532" spans="1:2" x14ac:dyDescent="0.55000000000000004">
      <c r="A1532">
        <v>2.4242221579949999E-2</v>
      </c>
      <c r="B1532">
        <v>-5.5084497876239993E-2</v>
      </c>
    </row>
    <row r="1533" spans="1:2" x14ac:dyDescent="0.55000000000000004">
      <c r="A1533">
        <v>4.4198866146600006E-2</v>
      </c>
      <c r="B1533">
        <v>-5.6074198013519996E-2</v>
      </c>
    </row>
    <row r="1534" spans="1:2" x14ac:dyDescent="0.55000000000000004">
      <c r="A1534">
        <v>4.6399720212450001E-2</v>
      </c>
      <c r="B1534">
        <v>-6.1047881909519992E-2</v>
      </c>
    </row>
    <row r="1535" spans="1:2" x14ac:dyDescent="0.55000000000000004">
      <c r="A1535">
        <v>5.83200820818E-2</v>
      </c>
      <c r="B1535">
        <v>-6.4113937678319993E-2</v>
      </c>
    </row>
    <row r="1536" spans="1:2" x14ac:dyDescent="0.55000000000000004">
      <c r="A1536">
        <v>7.945845990884999E-2</v>
      </c>
      <c r="B1536">
        <v>-6.9014590266479992E-2</v>
      </c>
    </row>
    <row r="1537" spans="1:2" x14ac:dyDescent="0.55000000000000004">
      <c r="A1537">
        <v>7.6944794097599994E-2</v>
      </c>
      <c r="B1537">
        <v>-7.316100572711999E-2</v>
      </c>
    </row>
    <row r="1538" spans="1:2" x14ac:dyDescent="0.55000000000000004">
      <c r="A1538">
        <v>8.4187875583350003E-2</v>
      </c>
      <c r="B1538">
        <v>-7.400338408823999E-2</v>
      </c>
    </row>
    <row r="1539" spans="1:2" x14ac:dyDescent="0.55000000000000004">
      <c r="A1539">
        <v>0.10669294282185</v>
      </c>
      <c r="B1539">
        <v>-7.4734956327119989E-2</v>
      </c>
    </row>
    <row r="1540" spans="1:2" x14ac:dyDescent="0.55000000000000004">
      <c r="A1540">
        <v>0.11890749668985</v>
      </c>
      <c r="B1540">
        <v>-7.358786112983999E-2</v>
      </c>
    </row>
    <row r="1541" spans="1:2" x14ac:dyDescent="0.55000000000000004">
      <c r="A1541">
        <v>0.12313045525274999</v>
      </c>
      <c r="B1541">
        <v>-7.3361212243439999E-2</v>
      </c>
    </row>
    <row r="1542" spans="1:2" x14ac:dyDescent="0.55000000000000004">
      <c r="A1542">
        <v>0.14773582992465001</v>
      </c>
      <c r="B1542">
        <v>-7.1694083767919997E-2</v>
      </c>
    </row>
    <row r="1543" spans="1:2" x14ac:dyDescent="0.55000000000000004">
      <c r="A1543">
        <v>0.16445263855680001</v>
      </c>
      <c r="B1543">
        <v>-7.069179202584E-2</v>
      </c>
    </row>
    <row r="1544" spans="1:2" x14ac:dyDescent="0.55000000000000004">
      <c r="A1544">
        <v>0.16604028229635001</v>
      </c>
      <c r="B1544">
        <v>-7.3538753871119994E-2</v>
      </c>
    </row>
    <row r="1545" spans="1:2" x14ac:dyDescent="0.55000000000000004">
      <c r="A1545">
        <v>0.1806046482042</v>
      </c>
      <c r="B1545">
        <v>-7.397568255768E-2</v>
      </c>
    </row>
    <row r="1546" spans="1:2" x14ac:dyDescent="0.55000000000000004">
      <c r="A1546">
        <v>0.1976032356705</v>
      </c>
      <c r="B1546">
        <v>-7.8384003398159999E-2</v>
      </c>
    </row>
    <row r="1547" spans="1:2" x14ac:dyDescent="0.55000000000000004">
      <c r="A1547">
        <v>0.20392650166680001</v>
      </c>
      <c r="B1547">
        <v>-8.1987720691919994E-2</v>
      </c>
    </row>
    <row r="1548" spans="1:2" x14ac:dyDescent="0.55000000000000004">
      <c r="A1548">
        <v>0.20458191675240001</v>
      </c>
      <c r="B1548">
        <v>-8.2881724632719991E-2</v>
      </c>
    </row>
    <row r="1549" spans="1:2" x14ac:dyDescent="0.55000000000000004">
      <c r="A1549">
        <v>0.21863237764995</v>
      </c>
      <c r="B1549">
        <v>-8.5219985644079996E-2</v>
      </c>
    </row>
    <row r="1550" spans="1:2" x14ac:dyDescent="0.55000000000000004">
      <c r="A1550">
        <v>0.22734890176184999</v>
      </c>
      <c r="B1550">
        <v>-8.3467234255919995E-2</v>
      </c>
    </row>
    <row r="1551" spans="1:2" x14ac:dyDescent="0.55000000000000004">
      <c r="A1551">
        <v>0.22692188890305001</v>
      </c>
      <c r="B1551">
        <v>-8.2588340240879993E-2</v>
      </c>
    </row>
    <row r="1552" spans="1:2" x14ac:dyDescent="0.55000000000000004">
      <c r="A1552">
        <v>0.2381967662184</v>
      </c>
      <c r="B1552">
        <v>-8.1597380943119996E-2</v>
      </c>
    </row>
    <row r="1553" spans="1:2" x14ac:dyDescent="0.55000000000000004">
      <c r="A1553">
        <v>0.25545851277210002</v>
      </c>
      <c r="B1553">
        <v>-8.0019652861679988E-2</v>
      </c>
    </row>
    <row r="1554" spans="1:2" x14ac:dyDescent="0.55000000000000004">
      <c r="A1554">
        <v>0.26506009551284998</v>
      </c>
      <c r="B1554">
        <v>-8.1418580154959994E-2</v>
      </c>
    </row>
    <row r="1555" spans="1:2" x14ac:dyDescent="0.55000000000000004">
      <c r="A1555">
        <v>0.26435999303504998</v>
      </c>
      <c r="B1555">
        <v>-8.1861804643919997E-2</v>
      </c>
    </row>
    <row r="1556" spans="1:2" x14ac:dyDescent="0.55000000000000004">
      <c r="A1556">
        <v>0.27677315753505</v>
      </c>
      <c r="B1556">
        <v>-8.3290951788719994E-2</v>
      </c>
    </row>
    <row r="1557" spans="1:2" x14ac:dyDescent="0.55000000000000004">
      <c r="A1557">
        <v>0.28302939244304998</v>
      </c>
      <c r="B1557">
        <v>-8.4488413405199997E-2</v>
      </c>
    </row>
    <row r="1558" spans="1:2" x14ac:dyDescent="0.55000000000000004">
      <c r="A1558">
        <v>0.26721750350294998</v>
      </c>
      <c r="B1558">
        <v>-8.0533390337519994E-2</v>
      </c>
    </row>
    <row r="1559" spans="1:2" x14ac:dyDescent="0.55000000000000004">
      <c r="A1559">
        <v>0.2452176520596</v>
      </c>
      <c r="B1559">
        <v>-7.115768140343999E-2</v>
      </c>
    </row>
    <row r="1560" spans="1:2" x14ac:dyDescent="0.55000000000000004">
      <c r="A1560">
        <v>0.25510722021675003</v>
      </c>
      <c r="B1560">
        <v>-5.6542605712079995E-2</v>
      </c>
    </row>
    <row r="1561" spans="1:2" x14ac:dyDescent="0.55000000000000004">
      <c r="A1561">
        <v>0.26076514059584999</v>
      </c>
      <c r="B1561">
        <v>-4.2878196183119999E-2</v>
      </c>
    </row>
    <row r="1562" spans="1:2" x14ac:dyDescent="0.55000000000000004">
      <c r="A1562">
        <v>0.25787039063445</v>
      </c>
      <c r="B1562">
        <v>-3.3481081520879995E-2</v>
      </c>
    </row>
    <row r="1563" spans="1:2" x14ac:dyDescent="0.55000000000000004">
      <c r="A1563">
        <v>0.27955370638304999</v>
      </c>
      <c r="B1563">
        <v>-2.6711834780400002E-2</v>
      </c>
    </row>
    <row r="1564" spans="1:2" x14ac:dyDescent="0.55000000000000004">
      <c r="A1564">
        <v>0.2902104081063</v>
      </c>
      <c r="B1564">
        <v>-2.3727624442800001E-2</v>
      </c>
    </row>
    <row r="1565" spans="1:2" x14ac:dyDescent="0.55000000000000004">
      <c r="A1565">
        <v>0.28276375072275001</v>
      </c>
      <c r="B1565">
        <v>-2.0237231592240001E-2</v>
      </c>
    </row>
    <row r="1566" spans="1:2" x14ac:dyDescent="0.55000000000000004">
      <c r="A1566">
        <v>0.26904472131735002</v>
      </c>
      <c r="B1566">
        <v>-1.63552398324E-2</v>
      </c>
    </row>
    <row r="1567" spans="1:2" x14ac:dyDescent="0.55000000000000004">
      <c r="A1567">
        <v>0.26142179699790002</v>
      </c>
      <c r="B1567">
        <v>-1.2969357301679999E-2</v>
      </c>
    </row>
    <row r="1568" spans="1:2" x14ac:dyDescent="0.55000000000000004">
      <c r="A1568">
        <v>0.2354484915981</v>
      </c>
      <c r="B1568">
        <v>-6.2794376714399996E-3</v>
      </c>
    </row>
    <row r="1569" spans="1:2" x14ac:dyDescent="0.55000000000000004">
      <c r="A1569">
        <v>0.21515296764059999</v>
      </c>
      <c r="B1569">
        <v>-9.444139368000007E-5</v>
      </c>
    </row>
    <row r="1570" spans="1:2" x14ac:dyDescent="0.55000000000000004">
      <c r="A1570">
        <v>0.20244809377485001</v>
      </c>
      <c r="B1570">
        <v>5.5075635818399998E-3</v>
      </c>
    </row>
    <row r="1571" spans="1:2" x14ac:dyDescent="0.55000000000000004">
      <c r="A1571">
        <v>0.20264298045750001</v>
      </c>
      <c r="B1571">
        <v>1.0185344765039999E-2</v>
      </c>
    </row>
    <row r="1572" spans="1:2" x14ac:dyDescent="0.55000000000000004">
      <c r="A1572">
        <v>0.2012229144387</v>
      </c>
      <c r="B1572">
        <v>1.0111054296720001E-2</v>
      </c>
    </row>
    <row r="1573" spans="1:2" x14ac:dyDescent="0.55000000000000004">
      <c r="A1573">
        <v>0.21637442302740001</v>
      </c>
      <c r="B1573">
        <v>1.11259376436E-2</v>
      </c>
    </row>
    <row r="1574" spans="1:2" x14ac:dyDescent="0.55000000000000004">
      <c r="A1574">
        <v>0.22900978317195</v>
      </c>
      <c r="B1574">
        <v>1.209423205272E-2</v>
      </c>
    </row>
    <row r="1575" spans="1:2" x14ac:dyDescent="0.55000000000000004">
      <c r="A1575">
        <v>0.22757233872285001</v>
      </c>
      <c r="B1575">
        <v>1.0084611926639999E-2</v>
      </c>
    </row>
    <row r="1576" spans="1:2" x14ac:dyDescent="0.55000000000000004">
      <c r="A1576">
        <v>0.21198636937665</v>
      </c>
      <c r="B1576">
        <v>1.453448506296E-2</v>
      </c>
    </row>
    <row r="1577" spans="1:2" x14ac:dyDescent="0.55000000000000004">
      <c r="A1577">
        <v>0.19641405451140001</v>
      </c>
      <c r="B1577">
        <v>1.7558988535919997E-2</v>
      </c>
    </row>
    <row r="1578" spans="1:2" x14ac:dyDescent="0.55000000000000004">
      <c r="A1578">
        <v>0.1688965514478</v>
      </c>
      <c r="B1578">
        <v>2.0958721831919998E-2</v>
      </c>
    </row>
    <row r="1579" spans="1:2" x14ac:dyDescent="0.55000000000000004">
      <c r="A1579">
        <v>0.13410989925299999</v>
      </c>
      <c r="B1579">
        <v>2.7308668132559999E-2</v>
      </c>
    </row>
    <row r="1580" spans="1:2" x14ac:dyDescent="0.55000000000000004">
      <c r="A1580">
        <v>0.12530772430605</v>
      </c>
      <c r="B1580">
        <v>2.9062678681199997E-2</v>
      </c>
    </row>
    <row r="1581" spans="1:2" x14ac:dyDescent="0.55000000000000004">
      <c r="A1581">
        <v>0.12964488398235</v>
      </c>
      <c r="B1581">
        <v>3.2736908961839999E-2</v>
      </c>
    </row>
    <row r="1582" spans="1:2" x14ac:dyDescent="0.55000000000000004">
      <c r="A1582">
        <v>0.12423150294390001</v>
      </c>
      <c r="B1582">
        <v>3.3783271320720003E-2</v>
      </c>
    </row>
    <row r="1583" spans="1:2" x14ac:dyDescent="0.55000000000000004">
      <c r="A1583">
        <v>0.1206143068086</v>
      </c>
      <c r="B1583">
        <v>3.3720313296719998E-2</v>
      </c>
    </row>
    <row r="1584" spans="1:2" x14ac:dyDescent="0.55000000000000004">
      <c r="A1584">
        <v>0.13259549318399999</v>
      </c>
      <c r="B1584">
        <v>3.5844517026479998E-2</v>
      </c>
    </row>
    <row r="1585" spans="1:2" x14ac:dyDescent="0.55000000000000004">
      <c r="A1585">
        <v>0.13362206188815001</v>
      </c>
      <c r="B1585">
        <v>3.5758894113839999E-2</v>
      </c>
    </row>
    <row r="1586" spans="1:2" x14ac:dyDescent="0.55000000000000004">
      <c r="A1586">
        <v>0.11750977436715</v>
      </c>
      <c r="B1586">
        <v>3.9522524788559998E-2</v>
      </c>
    </row>
    <row r="1587" spans="1:2" x14ac:dyDescent="0.55000000000000004">
      <c r="A1587">
        <v>0.10152285980759999</v>
      </c>
      <c r="B1587">
        <v>4.3545542522160002E-2</v>
      </c>
    </row>
    <row r="1588" spans="1:2" x14ac:dyDescent="0.55000000000000004">
      <c r="A1588">
        <v>8.5265338261949999E-2</v>
      </c>
      <c r="B1588">
        <v>4.6568786834639997E-2</v>
      </c>
    </row>
    <row r="1589" spans="1:2" x14ac:dyDescent="0.55000000000000004">
      <c r="A1589">
        <v>5.7787557324750001E-2</v>
      </c>
      <c r="B1589">
        <v>5.1765342135600002E-2</v>
      </c>
    </row>
    <row r="1590" spans="1:2" x14ac:dyDescent="0.55000000000000004">
      <c r="A1590">
        <v>2.6661547341E-2</v>
      </c>
      <c r="B1590">
        <v>5.4127527196080001E-2</v>
      </c>
    </row>
    <row r="1591" spans="1:2" x14ac:dyDescent="0.55000000000000004">
      <c r="A1591">
        <v>1.8007089051599999E-2</v>
      </c>
      <c r="B1591">
        <v>5.6222770234799997E-2</v>
      </c>
    </row>
    <row r="1592" spans="1:2" x14ac:dyDescent="0.55000000000000004">
      <c r="A1592">
        <v>1.8213147582299999E-2</v>
      </c>
      <c r="B1592">
        <v>5.7699765477839997E-2</v>
      </c>
    </row>
    <row r="1593" spans="1:2" x14ac:dyDescent="0.55000000000000004">
      <c r="A1593">
        <v>1.2407510545649999E-2</v>
      </c>
      <c r="B1593">
        <v>5.7828199846800002E-2</v>
      </c>
    </row>
    <row r="1594" spans="1:2" x14ac:dyDescent="0.55000000000000004">
      <c r="A1594">
        <v>9.5574479764499991E-3</v>
      </c>
      <c r="B1594">
        <v>6.2295701229839996E-2</v>
      </c>
    </row>
    <row r="1595" spans="1:2" x14ac:dyDescent="0.55000000000000004">
      <c r="A1595">
        <v>1.3496145072299999E-2</v>
      </c>
      <c r="B1595">
        <v>6.5641290625199994E-2</v>
      </c>
    </row>
    <row r="1596" spans="1:2" x14ac:dyDescent="0.55000000000000004">
      <c r="A1596">
        <v>8.6326756064999954E-4</v>
      </c>
      <c r="B1596">
        <v>7.1347805920560003E-2</v>
      </c>
    </row>
    <row r="1597" spans="1:2" x14ac:dyDescent="0.55000000000000004">
      <c r="A1597">
        <v>-1.61514570195E-2</v>
      </c>
      <c r="B1597">
        <v>7.9806846025199996E-2</v>
      </c>
    </row>
    <row r="1598" spans="1:2" x14ac:dyDescent="0.55000000000000004">
      <c r="A1598">
        <v>-2.7135866285550002E-2</v>
      </c>
      <c r="B1598">
        <v>8.5182202114319996E-2</v>
      </c>
    </row>
    <row r="1599" spans="1:2" x14ac:dyDescent="0.55000000000000004">
      <c r="A1599">
        <v>-4.4861865191549999E-2</v>
      </c>
      <c r="B1599">
        <v>9.1529630094000003E-2</v>
      </c>
    </row>
    <row r="1600" spans="1:2" x14ac:dyDescent="0.55000000000000004">
      <c r="A1600">
        <v>-6.2750476552500004E-2</v>
      </c>
      <c r="B1600">
        <v>9.3852781179599998E-2</v>
      </c>
    </row>
    <row r="1601" spans="1:2" x14ac:dyDescent="0.55000000000000004">
      <c r="A1601">
        <v>-9.0155019819150015E-2</v>
      </c>
      <c r="B1601">
        <v>9.3699163601039998E-2</v>
      </c>
    </row>
    <row r="1602" spans="1:2" x14ac:dyDescent="0.55000000000000004">
      <c r="A1602">
        <v>-0.10106246746530001</v>
      </c>
      <c r="B1602">
        <v>9.5071648524239993E-2</v>
      </c>
    </row>
    <row r="1603" spans="1:2" x14ac:dyDescent="0.55000000000000004">
      <c r="A1603">
        <v>-9.2141126139150015E-2</v>
      </c>
      <c r="B1603">
        <v>9.0377498254800001E-2</v>
      </c>
    </row>
    <row r="1604" spans="1:2" x14ac:dyDescent="0.55000000000000004">
      <c r="A1604">
        <v>-0.11079687106620001</v>
      </c>
      <c r="B1604">
        <v>8.4477072245519993E-2</v>
      </c>
    </row>
    <row r="1605" spans="1:2" x14ac:dyDescent="0.55000000000000004">
      <c r="A1605">
        <v>-0.10189042553745001</v>
      </c>
      <c r="B1605">
        <v>8.6156792325840004E-2</v>
      </c>
    </row>
    <row r="1606" spans="1:2" x14ac:dyDescent="0.55000000000000004">
      <c r="A1606">
        <v>-9.3125490084000007E-2</v>
      </c>
      <c r="B1606">
        <v>8.4142135557840003E-2</v>
      </c>
    </row>
    <row r="1607" spans="1:2" x14ac:dyDescent="0.55000000000000004">
      <c r="A1607">
        <v>-0.12018122342820001</v>
      </c>
      <c r="B1607">
        <v>8.7708078037200002E-2</v>
      </c>
    </row>
    <row r="1608" spans="1:2" x14ac:dyDescent="0.55000000000000004">
      <c r="A1608">
        <v>-0.13214130742395</v>
      </c>
      <c r="B1608">
        <v>9.3453627307440001E-2</v>
      </c>
    </row>
    <row r="1609" spans="1:2" x14ac:dyDescent="0.55000000000000004">
      <c r="A1609">
        <v>-0.13136920859205001</v>
      </c>
      <c r="B1609">
        <v>9.5061575240400001E-2</v>
      </c>
    </row>
    <row r="1610" spans="1:2" x14ac:dyDescent="0.55000000000000004">
      <c r="A1610">
        <v>-0.15834549768345002</v>
      </c>
      <c r="B1610">
        <v>9.8441161968719992E-2</v>
      </c>
    </row>
    <row r="1611" spans="1:2" x14ac:dyDescent="0.55000000000000004">
      <c r="A1611">
        <v>-0.18557998059645001</v>
      </c>
      <c r="B1611">
        <v>9.5526205457519997E-2</v>
      </c>
    </row>
    <row r="1612" spans="1:2" x14ac:dyDescent="0.55000000000000004">
      <c r="A1612">
        <v>-0.17489596991130002</v>
      </c>
      <c r="B1612">
        <v>9.088997657016E-2</v>
      </c>
    </row>
    <row r="1613" spans="1:2" x14ac:dyDescent="0.55000000000000004">
      <c r="A1613">
        <v>-0.19131362127900001</v>
      </c>
      <c r="B1613">
        <v>8.7185526437999997E-2</v>
      </c>
    </row>
    <row r="1614" spans="1:2" x14ac:dyDescent="0.55000000000000004">
      <c r="A1614">
        <v>-0.20632982637465</v>
      </c>
      <c r="B1614">
        <v>8.2016672667600002E-2</v>
      </c>
    </row>
    <row r="1615" spans="1:2" x14ac:dyDescent="0.55000000000000004">
      <c r="A1615">
        <v>-0.19476323969355</v>
      </c>
      <c r="B1615">
        <v>8.2007858544240003E-2</v>
      </c>
    </row>
    <row r="1616" spans="1:2" x14ac:dyDescent="0.55000000000000004">
      <c r="A1616">
        <v>-0.17668222428285002</v>
      </c>
      <c r="B1616">
        <v>8.3148657939120005E-2</v>
      </c>
    </row>
    <row r="1617" spans="1:2" x14ac:dyDescent="0.55000000000000004">
      <c r="A1617">
        <v>-0.19296208952460001</v>
      </c>
      <c r="B1617">
        <v>8.6427511829040002E-2</v>
      </c>
    </row>
    <row r="1618" spans="1:2" x14ac:dyDescent="0.55000000000000004">
      <c r="A1618">
        <v>-0.19526969680515002</v>
      </c>
      <c r="B1618">
        <v>9.159006979704E-2</v>
      </c>
    </row>
    <row r="1619" spans="1:2" x14ac:dyDescent="0.55000000000000004">
      <c r="A1619">
        <v>-0.19634715948375001</v>
      </c>
      <c r="B1619">
        <v>9.2718277587119993E-2</v>
      </c>
    </row>
    <row r="1620" spans="1:2" x14ac:dyDescent="0.55000000000000004">
      <c r="A1620">
        <v>-0.21632366511360002</v>
      </c>
      <c r="B1620">
        <v>9.3049436793360002E-2</v>
      </c>
    </row>
    <row r="1621" spans="1:2" x14ac:dyDescent="0.55000000000000004">
      <c r="A1621">
        <v>-0.23481059100345</v>
      </c>
      <c r="B1621">
        <v>8.828603269752E-2</v>
      </c>
    </row>
    <row r="1622" spans="1:2" x14ac:dyDescent="0.55000000000000004">
      <c r="A1622">
        <v>-0.23595384345390003</v>
      </c>
      <c r="B1622">
        <v>7.892669284968E-2</v>
      </c>
    </row>
    <row r="1623" spans="1:2" x14ac:dyDescent="0.55000000000000004">
      <c r="A1623">
        <v>-0.23815966278555001</v>
      </c>
      <c r="B1623">
        <v>6.9588758730000005E-2</v>
      </c>
    </row>
    <row r="1624" spans="1:2" x14ac:dyDescent="0.55000000000000004">
      <c r="A1624">
        <v>-0.23781705944535</v>
      </c>
      <c r="B1624">
        <v>5.8976554204560001E-2</v>
      </c>
    </row>
    <row r="1625" spans="1:2" x14ac:dyDescent="0.55000000000000004">
      <c r="A1625">
        <v>-0.2382626920509</v>
      </c>
      <c r="B1625">
        <v>5.3029539257519999E-2</v>
      </c>
    </row>
    <row r="1626" spans="1:2" x14ac:dyDescent="0.55000000000000004">
      <c r="A1626">
        <v>-0.23387463840015002</v>
      </c>
      <c r="B1626">
        <v>5.0547733951440001E-2</v>
      </c>
    </row>
    <row r="1627" spans="1:2" x14ac:dyDescent="0.55000000000000004">
      <c r="A1627">
        <v>-0.21990362175540001</v>
      </c>
      <c r="B1627">
        <v>4.88063150076E-2</v>
      </c>
    </row>
    <row r="1628" spans="1:2" x14ac:dyDescent="0.55000000000000004">
      <c r="A1628">
        <v>-0.22281699146355002</v>
      </c>
      <c r="B1628">
        <v>4.8849126463919999E-2</v>
      </c>
    </row>
    <row r="1629" spans="1:2" x14ac:dyDescent="0.55000000000000004">
      <c r="A1629">
        <v>-0.22369584351015001</v>
      </c>
      <c r="B1629">
        <v>4.4779519792560001E-2</v>
      </c>
    </row>
    <row r="1630" spans="1:2" x14ac:dyDescent="0.55000000000000004">
      <c r="A1630">
        <v>-0.21763697791770001</v>
      </c>
      <c r="B1630">
        <v>3.9511192344239998E-2</v>
      </c>
    </row>
    <row r="1631" spans="1:2" x14ac:dyDescent="0.55000000000000004">
      <c r="A1631">
        <v>-0.22512335742765002</v>
      </c>
      <c r="B1631">
        <v>3.3481072805519999E-2</v>
      </c>
    </row>
    <row r="1632" spans="1:2" x14ac:dyDescent="0.55000000000000004">
      <c r="A1632">
        <v>-0.23850847270800002</v>
      </c>
      <c r="B1632">
        <v>2.6339114562959998E-2</v>
      </c>
    </row>
    <row r="1633" spans="1:2" x14ac:dyDescent="0.55000000000000004">
      <c r="A1633">
        <v>-0.22626909251100003</v>
      </c>
      <c r="B1633">
        <v>2.2244324681999997E-2</v>
      </c>
    </row>
    <row r="1634" spans="1:2" x14ac:dyDescent="0.55000000000000004">
      <c r="A1634">
        <v>-0.21535667959905</v>
      </c>
      <c r="B1634">
        <v>1.8860960472239997E-2</v>
      </c>
    </row>
    <row r="1635" spans="1:2" x14ac:dyDescent="0.55000000000000004">
      <c r="A1635">
        <v>-0.20944056539835001</v>
      </c>
      <c r="B1635">
        <v>1.7599281671279998E-2</v>
      </c>
    </row>
    <row r="1636" spans="1:2" x14ac:dyDescent="0.55000000000000004">
      <c r="A1636">
        <v>-0.19398865822875</v>
      </c>
      <c r="B1636">
        <v>1.8789188324879996E-2</v>
      </c>
    </row>
    <row r="1637" spans="1:2" x14ac:dyDescent="0.55000000000000004">
      <c r="A1637">
        <v>-0.18087042598515002</v>
      </c>
      <c r="B1637">
        <v>1.7668535497679997E-2</v>
      </c>
    </row>
    <row r="1638" spans="1:2" x14ac:dyDescent="0.55000000000000004">
      <c r="A1638">
        <v>-0.18190444258800001</v>
      </c>
      <c r="B1638">
        <v>1.6813565531759996E-2</v>
      </c>
    </row>
    <row r="1639" spans="1:2" x14ac:dyDescent="0.55000000000000004">
      <c r="A1639">
        <v>-0.1810951042626</v>
      </c>
      <c r="B1639">
        <v>1.388098077384E-2</v>
      </c>
    </row>
    <row r="1640" spans="1:2" x14ac:dyDescent="0.55000000000000004">
      <c r="A1640">
        <v>-0.16573505451030002</v>
      </c>
      <c r="B1640">
        <v>8.3545254271199989E-3</v>
      </c>
    </row>
    <row r="1641" spans="1:2" x14ac:dyDescent="0.55000000000000004">
      <c r="A1641">
        <v>-0.1690518520647</v>
      </c>
      <c r="B1641">
        <v>3.6037129360800002E-3</v>
      </c>
    </row>
    <row r="1642" spans="1:2" x14ac:dyDescent="0.55000000000000004">
      <c r="A1642">
        <v>-0.16623282240675</v>
      </c>
      <c r="B1642">
        <v>-2.4012233930399999E-3</v>
      </c>
    </row>
    <row r="1643" spans="1:2" x14ac:dyDescent="0.55000000000000004">
      <c r="A1643">
        <v>-0.15205698854775002</v>
      </c>
      <c r="B1643">
        <v>-8.0246340967199993E-3</v>
      </c>
    </row>
    <row r="1644" spans="1:2" x14ac:dyDescent="0.55000000000000004">
      <c r="A1644">
        <v>-0.1416882722409</v>
      </c>
      <c r="B1644">
        <v>-1.0063214913839999E-2</v>
      </c>
    </row>
    <row r="1645" spans="1:2" x14ac:dyDescent="0.55000000000000004">
      <c r="A1645">
        <v>-0.1323610204356</v>
      </c>
      <c r="B1645">
        <v>-8.1404768608799999E-3</v>
      </c>
    </row>
    <row r="1646" spans="1:2" x14ac:dyDescent="0.55000000000000004">
      <c r="A1646">
        <v>-0.11225790052785001</v>
      </c>
      <c r="B1646">
        <v>-8.1480318237599995E-3</v>
      </c>
    </row>
    <row r="1647" spans="1:2" x14ac:dyDescent="0.55000000000000004">
      <c r="A1647">
        <v>-9.8628245906850015E-2</v>
      </c>
      <c r="B1647">
        <v>-1.070412759816E-2</v>
      </c>
    </row>
    <row r="1648" spans="1:2" x14ac:dyDescent="0.55000000000000004">
      <c r="A1648">
        <v>-8.2704638486250009E-2</v>
      </c>
      <c r="B1648">
        <v>-1.566521988936E-2</v>
      </c>
    </row>
    <row r="1649" spans="1:2" x14ac:dyDescent="0.55000000000000004">
      <c r="A1649">
        <v>-8.2167148463400008E-2</v>
      </c>
      <c r="B1649">
        <v>-2.2076865053520002E-2</v>
      </c>
    </row>
    <row r="1650" spans="1:2" x14ac:dyDescent="0.55000000000000004">
      <c r="A1650">
        <v>-7.5585688645500013E-2</v>
      </c>
      <c r="B1650">
        <v>-2.94505088244E-2</v>
      </c>
    </row>
    <row r="1651" spans="1:2" x14ac:dyDescent="0.55000000000000004">
      <c r="A1651">
        <v>-6.015736648845E-2</v>
      </c>
      <c r="B1651">
        <v>-4.0159668706799996E-2</v>
      </c>
    </row>
    <row r="1652" spans="1:2" x14ac:dyDescent="0.55000000000000004">
      <c r="A1652">
        <v>-5.9837106844350001E-2</v>
      </c>
      <c r="B1652">
        <v>-4.7114012037839999E-2</v>
      </c>
    </row>
    <row r="1653" spans="1:2" x14ac:dyDescent="0.55000000000000004">
      <c r="A1653">
        <v>-5.1614626679550003E-2</v>
      </c>
      <c r="B1653">
        <v>-5.0122146424559998E-2</v>
      </c>
    </row>
    <row r="1654" spans="1:2" x14ac:dyDescent="0.55000000000000004">
      <c r="A1654">
        <v>-1.5633828059850002E-2</v>
      </c>
      <c r="B1654">
        <v>-5.4482619166799993E-2</v>
      </c>
    </row>
    <row r="1655" spans="1:2" x14ac:dyDescent="0.55000000000000004">
      <c r="A1655">
        <v>-5.1707717028000007E-3</v>
      </c>
      <c r="B1655">
        <v>-5.3069841108239993E-2</v>
      </c>
    </row>
    <row r="1656" spans="1:2" x14ac:dyDescent="0.55000000000000004">
      <c r="A1656">
        <v>-2.8035812326500003E-3</v>
      </c>
      <c r="B1656">
        <v>-5.3680533941039998E-2</v>
      </c>
    </row>
    <row r="1657" spans="1:2" x14ac:dyDescent="0.55000000000000004">
      <c r="A1657">
        <v>2.3472605380950001E-2</v>
      </c>
      <c r="B1657">
        <v>-5.4815037533519996E-2</v>
      </c>
    </row>
    <row r="1658" spans="1:2" x14ac:dyDescent="0.55000000000000004">
      <c r="A1658">
        <v>4.4545193436150002E-2</v>
      </c>
      <c r="B1658">
        <v>-5.5808515152239994E-2</v>
      </c>
    </row>
    <row r="1659" spans="1:2" x14ac:dyDescent="0.55000000000000004">
      <c r="A1659">
        <v>4.5803888316450006E-2</v>
      </c>
      <c r="B1659">
        <v>-6.0710426900879993E-2</v>
      </c>
    </row>
    <row r="1660" spans="1:2" x14ac:dyDescent="0.55000000000000004">
      <c r="A1660">
        <v>5.8878674484300002E-2</v>
      </c>
      <c r="B1660">
        <v>-6.3751299460079999E-2</v>
      </c>
    </row>
    <row r="1661" spans="1:2" x14ac:dyDescent="0.55000000000000004">
      <c r="A1661">
        <v>7.8743461633649994E-2</v>
      </c>
      <c r="B1661">
        <v>-6.8499593630159991E-2</v>
      </c>
    </row>
    <row r="1662" spans="1:2" x14ac:dyDescent="0.55000000000000004">
      <c r="A1662">
        <v>7.8125286041550002E-2</v>
      </c>
      <c r="B1662">
        <v>-7.3004869827599989E-2</v>
      </c>
    </row>
    <row r="1663" spans="1:2" x14ac:dyDescent="0.55000000000000004">
      <c r="A1663">
        <v>8.4213943228799992E-2</v>
      </c>
      <c r="B1663">
        <v>-7.3615562660399994E-2</v>
      </c>
    </row>
    <row r="1664" spans="1:2" x14ac:dyDescent="0.55000000000000004">
      <c r="A1664">
        <v>0.1087324257492</v>
      </c>
      <c r="B1664">
        <v>-7.447305094727999E-2</v>
      </c>
    </row>
    <row r="1665" spans="1:2" x14ac:dyDescent="0.55000000000000004">
      <c r="A1665">
        <v>0.11916817314434999</v>
      </c>
      <c r="B1665">
        <v>-7.3206335504399991E-2</v>
      </c>
    </row>
    <row r="1666" spans="1:2" x14ac:dyDescent="0.55000000000000004">
      <c r="A1666">
        <v>0.1249042964598</v>
      </c>
      <c r="B1666">
        <v>-7.266111901656E-2</v>
      </c>
    </row>
    <row r="1667" spans="1:2" x14ac:dyDescent="0.55000000000000004">
      <c r="A1667">
        <v>0.14627107651365001</v>
      </c>
      <c r="B1667">
        <v>-7.1890512802799997E-2</v>
      </c>
    </row>
    <row r="1668" spans="1:2" x14ac:dyDescent="0.55000000000000004">
      <c r="A1668">
        <v>0.16581684533534999</v>
      </c>
      <c r="B1668">
        <v>-7.0419813362159994E-2</v>
      </c>
    </row>
    <row r="1669" spans="1:2" x14ac:dyDescent="0.55000000000000004">
      <c r="A1669">
        <v>0.16385060007855001</v>
      </c>
      <c r="B1669">
        <v>-7.3351138959599993E-2</v>
      </c>
    </row>
    <row r="1670" spans="1:2" x14ac:dyDescent="0.55000000000000004">
      <c r="A1670">
        <v>0.18226180566495001</v>
      </c>
      <c r="B1670">
        <v>-7.3974423397199993E-2</v>
      </c>
    </row>
    <row r="1671" spans="1:2" x14ac:dyDescent="0.55000000000000004">
      <c r="A1671">
        <v>0.19543093188300001</v>
      </c>
      <c r="B1671">
        <v>-7.7580659011919989E-2</v>
      </c>
    </row>
    <row r="1672" spans="1:2" x14ac:dyDescent="0.55000000000000004">
      <c r="A1672">
        <v>0.20676663370439999</v>
      </c>
      <c r="B1672">
        <v>-8.1757294324079993E-2</v>
      </c>
    </row>
    <row r="1673" spans="1:2" x14ac:dyDescent="0.55000000000000004">
      <c r="A1673">
        <v>0.20076486866865001</v>
      </c>
      <c r="B1673">
        <v>-8.2330212342479989E-2</v>
      </c>
    </row>
    <row r="1674" spans="1:2" x14ac:dyDescent="0.55000000000000004">
      <c r="A1674">
        <v>0.22314083899635001</v>
      </c>
      <c r="B1674">
        <v>-8.4857347425839988E-2</v>
      </c>
    </row>
    <row r="1675" spans="1:2" x14ac:dyDescent="0.55000000000000004">
      <c r="A1675">
        <v>0.22450876972424999</v>
      </c>
      <c r="B1675">
        <v>-8.3275841862959998E-2</v>
      </c>
    </row>
    <row r="1676" spans="1:2" x14ac:dyDescent="0.55000000000000004">
      <c r="A1676">
        <v>0.23163765009660001</v>
      </c>
      <c r="B1676">
        <v>-8.1793809977999996E-2</v>
      </c>
    </row>
    <row r="1677" spans="1:2" x14ac:dyDescent="0.55000000000000004">
      <c r="A1677">
        <v>0.22844250155430001</v>
      </c>
      <c r="B1677">
        <v>-8.1622564152719998E-2</v>
      </c>
    </row>
    <row r="1678" spans="1:2" x14ac:dyDescent="0.55000000000000004">
      <c r="A1678">
        <v>0.25983539457479998</v>
      </c>
      <c r="B1678">
        <v>-7.9442957361839997E-2</v>
      </c>
    </row>
    <row r="1679" spans="1:2" x14ac:dyDescent="0.55000000000000004">
      <c r="A1679">
        <v>0.25924949321040003</v>
      </c>
      <c r="B1679">
        <v>-8.110630835591999E-2</v>
      </c>
    </row>
    <row r="1680" spans="1:2" x14ac:dyDescent="0.55000000000000004">
      <c r="A1680">
        <v>0.26473362928650002</v>
      </c>
      <c r="B1680">
        <v>-8.149412978376E-2</v>
      </c>
    </row>
    <row r="1681" spans="1:2" x14ac:dyDescent="0.55000000000000004">
      <c r="A1681">
        <v>0.27241613679554999</v>
      </c>
      <c r="B1681">
        <v>-8.2574489475599991E-2</v>
      </c>
    </row>
    <row r="1682" spans="1:2" x14ac:dyDescent="0.55000000000000004">
      <c r="A1682">
        <v>0.28869476072084999</v>
      </c>
      <c r="B1682">
        <v>-8.4212657260079996E-2</v>
      </c>
    </row>
    <row r="1683" spans="1:2" x14ac:dyDescent="0.55000000000000004">
      <c r="A1683">
        <v>0.26655712315155</v>
      </c>
      <c r="B1683">
        <v>-7.9945362393359989E-2</v>
      </c>
    </row>
    <row r="1684" spans="1:2" x14ac:dyDescent="0.55000000000000004">
      <c r="A1684">
        <v>0.24543364112190003</v>
      </c>
      <c r="B1684">
        <v>-7.0851705406799997E-2</v>
      </c>
    </row>
    <row r="1685" spans="1:2" x14ac:dyDescent="0.55000000000000004">
      <c r="A1685">
        <v>0.25463800259864999</v>
      </c>
      <c r="B1685">
        <v>-5.6720147339759996E-2</v>
      </c>
    </row>
    <row r="1686" spans="1:2" x14ac:dyDescent="0.55000000000000004">
      <c r="A1686">
        <v>0.26011841472539998</v>
      </c>
      <c r="B1686">
        <v>-4.2587330112239995E-2</v>
      </c>
    </row>
    <row r="1687" spans="1:2" x14ac:dyDescent="0.55000000000000004">
      <c r="A1687">
        <v>0.25851835782135002</v>
      </c>
      <c r="B1687">
        <v>-3.3867643788239997E-2</v>
      </c>
    </row>
    <row r="1688" spans="1:2" x14ac:dyDescent="0.55000000000000004">
      <c r="A1688">
        <v>0.27291514600845002</v>
      </c>
      <c r="B1688">
        <v>-2.6219503032720002E-2</v>
      </c>
    </row>
    <row r="1689" spans="1:2" x14ac:dyDescent="0.55000000000000004">
      <c r="A1689">
        <v>0.29430302844195</v>
      </c>
      <c r="B1689">
        <v>-2.3236551855600002E-2</v>
      </c>
    </row>
    <row r="1690" spans="1:2" x14ac:dyDescent="0.55000000000000004">
      <c r="A1690">
        <v>0.28211205958649999</v>
      </c>
      <c r="B1690">
        <v>-2.0044580038800001E-2</v>
      </c>
    </row>
    <row r="1691" spans="1:2" x14ac:dyDescent="0.55000000000000004">
      <c r="A1691">
        <v>0.27128653882605003</v>
      </c>
      <c r="B1691">
        <v>-1.5799950060720002E-2</v>
      </c>
    </row>
    <row r="1692" spans="1:2" x14ac:dyDescent="0.55000000000000004">
      <c r="A1692">
        <v>0.26141807304855003</v>
      </c>
      <c r="B1692">
        <v>-1.2667158786479999E-2</v>
      </c>
    </row>
    <row r="1693" spans="1:2" x14ac:dyDescent="0.55000000000000004">
      <c r="A1693">
        <v>0.23914885593554999</v>
      </c>
      <c r="B1693">
        <v>-5.7745143189599996E-3</v>
      </c>
    </row>
    <row r="1694" spans="1:2" x14ac:dyDescent="0.55000000000000004">
      <c r="A1694">
        <v>0.21574879953660001</v>
      </c>
      <c r="B1694">
        <v>1.5739070231999999E-4</v>
      </c>
    </row>
    <row r="1695" spans="1:2" x14ac:dyDescent="0.55000000000000004">
      <c r="A1695">
        <v>0.20353300435214999</v>
      </c>
      <c r="B1695">
        <v>5.1852184989600002E-3</v>
      </c>
    </row>
    <row r="1696" spans="1:2" x14ac:dyDescent="0.55000000000000004">
      <c r="A1696">
        <v>0.20377381974344999</v>
      </c>
      <c r="B1696">
        <v>1.0581980316239999E-2</v>
      </c>
    </row>
    <row r="1697" spans="1:2" x14ac:dyDescent="0.55000000000000004">
      <c r="A1697">
        <v>0.20044957429035001</v>
      </c>
      <c r="B1697">
        <v>1.0078316124240001E-2</v>
      </c>
    </row>
    <row r="1698" spans="1:2" x14ac:dyDescent="0.55000000000000004">
      <c r="A1698">
        <v>0.21636945776159999</v>
      </c>
      <c r="B1698">
        <v>1.147346593608E-2</v>
      </c>
    </row>
    <row r="1699" spans="1:2" x14ac:dyDescent="0.55000000000000004">
      <c r="A1699">
        <v>0.2265557005503</v>
      </c>
      <c r="B1699">
        <v>1.2417836296080001E-2</v>
      </c>
    </row>
    <row r="1700" spans="1:2" x14ac:dyDescent="0.55000000000000004">
      <c r="A1700">
        <v>0.22952368818225</v>
      </c>
      <c r="B1700">
        <v>1.0190381406960001E-2</v>
      </c>
    </row>
    <row r="1701" spans="1:2" x14ac:dyDescent="0.55000000000000004">
      <c r="A1701">
        <v>0.20975820634889999</v>
      </c>
      <c r="B1701">
        <v>1.5023039329199999E-2</v>
      </c>
    </row>
    <row r="1702" spans="1:2" x14ac:dyDescent="0.55000000000000004">
      <c r="A1702">
        <v>0.19932742421954999</v>
      </c>
      <c r="B1702">
        <v>1.7906516828399999E-2</v>
      </c>
    </row>
    <row r="1703" spans="1:2" x14ac:dyDescent="0.55000000000000004">
      <c r="A1703">
        <v>0.17040971620035</v>
      </c>
      <c r="B1703">
        <v>2.1155150866799997E-2</v>
      </c>
    </row>
    <row r="1704" spans="1:2" x14ac:dyDescent="0.55000000000000004">
      <c r="A1704">
        <v>0.13411238188589999</v>
      </c>
      <c r="B1704">
        <v>2.7690193757999998E-2</v>
      </c>
    </row>
    <row r="1705" spans="1:2" x14ac:dyDescent="0.55000000000000004">
      <c r="A1705">
        <v>0.12501973888965001</v>
      </c>
      <c r="B1705">
        <v>2.9142005791439999E-2</v>
      </c>
    </row>
    <row r="1706" spans="1:2" x14ac:dyDescent="0.55000000000000004">
      <c r="A1706">
        <v>0.13179236144084999</v>
      </c>
      <c r="B1706">
        <v>3.308947389624E-2</v>
      </c>
    </row>
    <row r="1707" spans="1:2" x14ac:dyDescent="0.55000000000000004">
      <c r="A1707">
        <v>0.12388393433789999</v>
      </c>
      <c r="B1707">
        <v>3.4166056106640003E-2</v>
      </c>
    </row>
    <row r="1708" spans="1:2" x14ac:dyDescent="0.55000000000000004">
      <c r="A1708">
        <v>0.11933202691575</v>
      </c>
      <c r="B1708">
        <v>3.3909187368719999E-2</v>
      </c>
    </row>
    <row r="1709" spans="1:2" x14ac:dyDescent="0.55000000000000004">
      <c r="A1709">
        <v>0.13241674361520001</v>
      </c>
      <c r="B1709">
        <v>3.6258780824399997E-2</v>
      </c>
    </row>
    <row r="1710" spans="1:2" x14ac:dyDescent="0.55000000000000004">
      <c r="A1710">
        <v>0.1347975885663</v>
      </c>
      <c r="B1710">
        <v>3.5954063988239998E-2</v>
      </c>
    </row>
    <row r="1711" spans="1:2" x14ac:dyDescent="0.55000000000000004">
      <c r="A1711">
        <v>0.11790947826405</v>
      </c>
      <c r="B1711">
        <v>3.9900272932560002E-2</v>
      </c>
    </row>
    <row r="1712" spans="1:2" x14ac:dyDescent="0.55000000000000004">
      <c r="A1712">
        <v>0.10009162194075</v>
      </c>
      <c r="B1712">
        <v>4.3801152099599998E-2</v>
      </c>
    </row>
    <row r="1713" spans="1:2" x14ac:dyDescent="0.55000000000000004">
      <c r="A1713">
        <v>8.8119124780499991E-2</v>
      </c>
      <c r="B1713">
        <v>4.658515592088E-2</v>
      </c>
    </row>
    <row r="1714" spans="1:2" x14ac:dyDescent="0.55000000000000004">
      <c r="A1714">
        <v>6.0100129871100007E-2</v>
      </c>
      <c r="B1714">
        <v>5.1961771170480002E-2</v>
      </c>
    </row>
    <row r="1715" spans="1:2" x14ac:dyDescent="0.55000000000000004">
      <c r="A1715">
        <v>2.7521779640850001E-2</v>
      </c>
      <c r="B1715">
        <v>5.4170338652400001E-2</v>
      </c>
    </row>
    <row r="1716" spans="1:2" x14ac:dyDescent="0.55000000000000004">
      <c r="A1716">
        <v>1.5991191136799997E-2</v>
      </c>
      <c r="B1716">
        <v>5.6120778235920002E-2</v>
      </c>
    </row>
    <row r="1717" spans="1:2" x14ac:dyDescent="0.55000000000000004">
      <c r="A1717">
        <v>2.0623784128199998E-2</v>
      </c>
      <c r="B1717">
        <v>5.76833963916E-2</v>
      </c>
    </row>
    <row r="1718" spans="1:2" x14ac:dyDescent="0.55000000000000004">
      <c r="A1718">
        <v>9.8479160257499993E-3</v>
      </c>
      <c r="B1718">
        <v>5.7600291799919996E-2</v>
      </c>
    </row>
    <row r="1719" spans="1:2" x14ac:dyDescent="0.55000000000000004">
      <c r="A1719">
        <v>9.7821262539000003E-3</v>
      </c>
      <c r="B1719">
        <v>6.2254148933999998E-2</v>
      </c>
    </row>
    <row r="1720" spans="1:2" x14ac:dyDescent="0.55000000000000004">
      <c r="A1720">
        <v>1.056539693385E-2</v>
      </c>
      <c r="B1720">
        <v>6.5648845588079999E-2</v>
      </c>
    </row>
    <row r="1721" spans="1:2" x14ac:dyDescent="0.55000000000000004">
      <c r="A1721">
        <v>4.4543960504999994E-3</v>
      </c>
      <c r="B1721">
        <v>7.1323881871439995E-2</v>
      </c>
    </row>
    <row r="1722" spans="1:2" x14ac:dyDescent="0.55000000000000004">
      <c r="A1722">
        <v>-1.7395256102400003E-2</v>
      </c>
      <c r="B1722">
        <v>7.97375921988E-2</v>
      </c>
    </row>
    <row r="1723" spans="1:2" x14ac:dyDescent="0.55000000000000004">
      <c r="A1723">
        <v>-2.4743849486400002E-2</v>
      </c>
      <c r="B1723">
        <v>8.5248937619760004E-2</v>
      </c>
    </row>
    <row r="1724" spans="1:2" x14ac:dyDescent="0.55000000000000004">
      <c r="A1724">
        <v>-4.3951980233699998E-2</v>
      </c>
      <c r="B1724">
        <v>9.1243800665039995E-2</v>
      </c>
    </row>
    <row r="1725" spans="1:2" x14ac:dyDescent="0.55000000000000004">
      <c r="A1725">
        <v>-5.9923998995849999E-2</v>
      </c>
      <c r="B1725">
        <v>9.3564433429680002E-2</v>
      </c>
    </row>
    <row r="1726" spans="1:2" x14ac:dyDescent="0.55000000000000004">
      <c r="A1726">
        <v>-9.0078058199250008E-2</v>
      </c>
      <c r="B1726">
        <v>9.3316378815120005E-2</v>
      </c>
    </row>
    <row r="1727" spans="1:2" x14ac:dyDescent="0.55000000000000004">
      <c r="A1727">
        <v>-0.10090730290905001</v>
      </c>
      <c r="B1727">
        <v>9.5276891682479992E-2</v>
      </c>
    </row>
    <row r="1728" spans="1:2" x14ac:dyDescent="0.55000000000000004">
      <c r="A1728">
        <v>-9.2843711249850011E-2</v>
      </c>
      <c r="B1728">
        <v>9.0075299739600004E-2</v>
      </c>
    </row>
    <row r="1729" spans="1:2" x14ac:dyDescent="0.55000000000000004">
      <c r="A1729">
        <v>-0.11421297393660002</v>
      </c>
      <c r="B1729">
        <v>8.4234054272879999E-2</v>
      </c>
    </row>
    <row r="1730" spans="1:2" x14ac:dyDescent="0.55000000000000004">
      <c r="A1730">
        <v>-0.10093461187095001</v>
      </c>
      <c r="B1730">
        <v>8.5993101463439997E-2</v>
      </c>
    </row>
    <row r="1731" spans="1:2" x14ac:dyDescent="0.55000000000000004">
      <c r="A1731">
        <v>-9.5269243593150005E-2</v>
      </c>
      <c r="B1731">
        <v>8.3810976351599994E-2</v>
      </c>
    </row>
    <row r="1732" spans="1:2" x14ac:dyDescent="0.55000000000000004">
      <c r="A1732">
        <v>-0.11934705877380002</v>
      </c>
      <c r="B1732">
        <v>8.7643860852719996E-2</v>
      </c>
    </row>
    <row r="1733" spans="1:2" x14ac:dyDescent="0.55000000000000004">
      <c r="A1733">
        <v>-0.13296057628095001</v>
      </c>
      <c r="B1733">
        <v>9.3161502076079997E-2</v>
      </c>
    </row>
    <row r="1734" spans="1:2" x14ac:dyDescent="0.55000000000000004">
      <c r="A1734">
        <v>-0.12725052061094999</v>
      </c>
      <c r="B1734">
        <v>9.5172381362640002E-2</v>
      </c>
    </row>
    <row r="1735" spans="1:2" x14ac:dyDescent="0.55000000000000004">
      <c r="A1735">
        <v>-0.15860617413795</v>
      </c>
      <c r="B1735">
        <v>9.8553227251440001E-2</v>
      </c>
    </row>
    <row r="1736" spans="1:2" x14ac:dyDescent="0.55000000000000004">
      <c r="A1736">
        <v>-0.18484263862515002</v>
      </c>
      <c r="B1736">
        <v>9.5606791728239993E-2</v>
      </c>
    </row>
    <row r="1737" spans="1:2" x14ac:dyDescent="0.55000000000000004">
      <c r="A1737">
        <v>-0.17500396444245001</v>
      </c>
      <c r="B1737">
        <v>9.0985672766640005E-2</v>
      </c>
    </row>
    <row r="1738" spans="1:2" x14ac:dyDescent="0.55000000000000004">
      <c r="A1738">
        <v>-0.19069420437045001</v>
      </c>
      <c r="B1738">
        <v>8.6792668368239997E-2</v>
      </c>
    </row>
    <row r="1739" spans="1:2" x14ac:dyDescent="0.55000000000000004">
      <c r="A1739">
        <v>-0.20806394545530002</v>
      </c>
      <c r="B1739">
        <v>8.1965047087920004E-2</v>
      </c>
    </row>
    <row r="1740" spans="1:2" x14ac:dyDescent="0.55000000000000004">
      <c r="A1740">
        <v>-0.19704850327800003</v>
      </c>
      <c r="B1740">
        <v>8.193734555736E-2</v>
      </c>
    </row>
    <row r="1741" spans="1:2" x14ac:dyDescent="0.55000000000000004">
      <c r="A1741">
        <v>-0.17601191339985001</v>
      </c>
      <c r="B1741">
        <v>8.2827572016720002E-2</v>
      </c>
    </row>
    <row r="1742" spans="1:2" x14ac:dyDescent="0.55000000000000004">
      <c r="A1742">
        <v>-0.19309863433410002</v>
      </c>
      <c r="B1742">
        <v>8.6329297311599995E-2</v>
      </c>
    </row>
    <row r="1743" spans="1:2" x14ac:dyDescent="0.55000000000000004">
      <c r="A1743">
        <v>-0.19518032202075</v>
      </c>
      <c r="B1743">
        <v>9.1505706044879995E-2</v>
      </c>
    </row>
    <row r="1744" spans="1:2" x14ac:dyDescent="0.55000000000000004">
      <c r="A1744">
        <v>-0.19650977193870001</v>
      </c>
      <c r="B1744">
        <v>9.2403487467120002E-2</v>
      </c>
    </row>
    <row r="1745" spans="1:2" x14ac:dyDescent="0.55000000000000004">
      <c r="A1745">
        <v>-0.21349842887340001</v>
      </c>
      <c r="B1745">
        <v>9.3190462767119994E-2</v>
      </c>
    </row>
    <row r="1746" spans="1:2" x14ac:dyDescent="0.55000000000000004">
      <c r="A1746">
        <v>-0.2351395398627</v>
      </c>
      <c r="B1746">
        <v>8.8053088008719999E-2</v>
      </c>
    </row>
    <row r="1747" spans="1:2" x14ac:dyDescent="0.55000000000000004">
      <c r="A1747">
        <v>-0.23650871190705</v>
      </c>
      <c r="B1747">
        <v>7.888388139336E-2</v>
      </c>
    </row>
    <row r="1748" spans="1:2" x14ac:dyDescent="0.55000000000000004">
      <c r="A1748">
        <v>-0.23921726440095001</v>
      </c>
      <c r="B1748">
        <v>6.9331889992079995E-2</v>
      </c>
    </row>
    <row r="1749" spans="1:2" x14ac:dyDescent="0.55000000000000004">
      <c r="A1749">
        <v>-0.23730315443505001</v>
      </c>
      <c r="B1749">
        <v>5.8600065221039999E-2</v>
      </c>
    </row>
    <row r="1750" spans="1:2" x14ac:dyDescent="0.55000000000000004">
      <c r="A1750">
        <v>-0.23977585680345001</v>
      </c>
      <c r="B1750">
        <v>5.2870885037040002E-2</v>
      </c>
    </row>
    <row r="1751" spans="1:2" x14ac:dyDescent="0.55000000000000004">
      <c r="A1751">
        <v>-0.23428799677800002</v>
      </c>
      <c r="B1751">
        <v>5.0166208326000002E-2</v>
      </c>
    </row>
    <row r="1752" spans="1:2" x14ac:dyDescent="0.55000000000000004">
      <c r="A1752">
        <v>-0.2197993511736</v>
      </c>
      <c r="B1752">
        <v>4.9026668091600001E-2</v>
      </c>
    </row>
    <row r="1753" spans="1:2" x14ac:dyDescent="0.55000000000000004">
      <c r="A1753">
        <v>-0.22191703703730001</v>
      </c>
      <c r="B1753">
        <v>4.8657734070960003E-2</v>
      </c>
    </row>
    <row r="1754" spans="1:2" x14ac:dyDescent="0.55000000000000004">
      <c r="A1754">
        <v>-0.22320304087950002</v>
      </c>
      <c r="B1754">
        <v>4.4556648387599998E-2</v>
      </c>
    </row>
    <row r="1755" spans="1:2" x14ac:dyDescent="0.55000000000000004">
      <c r="A1755">
        <v>-0.21633235432875</v>
      </c>
      <c r="B1755">
        <v>3.9499859899919998E-2</v>
      </c>
    </row>
    <row r="1756" spans="1:2" x14ac:dyDescent="0.55000000000000004">
      <c r="A1756">
        <v>-0.22499053656750001</v>
      </c>
      <c r="B1756">
        <v>3.3263238042479999E-2</v>
      </c>
    </row>
    <row r="1757" spans="1:2" x14ac:dyDescent="0.55000000000000004">
      <c r="A1757">
        <v>-0.2390198950854</v>
      </c>
      <c r="B1757">
        <v>2.6334077921039999E-2</v>
      </c>
    </row>
    <row r="1758" spans="1:2" x14ac:dyDescent="0.55000000000000004">
      <c r="A1758">
        <v>-0.22645528997850001</v>
      </c>
      <c r="B1758">
        <v>2.1966050215919998E-2</v>
      </c>
    </row>
    <row r="1759" spans="1:2" x14ac:dyDescent="0.55000000000000004">
      <c r="A1759">
        <v>-0.21662530501095001</v>
      </c>
      <c r="B1759">
        <v>1.8383738650319999E-2</v>
      </c>
    </row>
    <row r="1760" spans="1:2" x14ac:dyDescent="0.55000000000000004">
      <c r="A1760">
        <v>-0.21079856559465002</v>
      </c>
      <c r="B1760">
        <v>1.7858668730159996E-2</v>
      </c>
    </row>
    <row r="1761" spans="1:2" x14ac:dyDescent="0.55000000000000004">
      <c r="A1761">
        <v>-0.19460683382085001</v>
      </c>
      <c r="B1761">
        <v>1.8479434846799998E-2</v>
      </c>
    </row>
    <row r="1762" spans="1:2" x14ac:dyDescent="0.55000000000000004">
      <c r="A1762">
        <v>-0.1796626250793</v>
      </c>
      <c r="B1762">
        <v>1.7830967199599999E-2</v>
      </c>
    </row>
    <row r="1763" spans="1:2" x14ac:dyDescent="0.55000000000000004">
      <c r="A1763">
        <v>-0.18224083934595001</v>
      </c>
      <c r="B1763">
        <v>1.7300860637519996E-2</v>
      </c>
    </row>
    <row r="1764" spans="1:2" x14ac:dyDescent="0.55000000000000004">
      <c r="A1764">
        <v>-0.1801864606212</v>
      </c>
      <c r="B1764">
        <v>1.397919529128E-2</v>
      </c>
    </row>
    <row r="1765" spans="1:2" x14ac:dyDescent="0.55000000000000004">
      <c r="A1765">
        <v>-0.16423802687160002</v>
      </c>
      <c r="B1765">
        <v>8.9941789509600002E-3</v>
      </c>
    </row>
    <row r="1766" spans="1:2" x14ac:dyDescent="0.55000000000000004">
      <c r="A1766">
        <v>-0.16705705652955002</v>
      </c>
      <c r="B1766">
        <v>3.70192745352E-3</v>
      </c>
    </row>
    <row r="1767" spans="1:2" x14ac:dyDescent="0.55000000000000004">
      <c r="A1767">
        <v>-0.16669210949325</v>
      </c>
      <c r="B1767">
        <v>-2.4704772194399996E-3</v>
      </c>
    </row>
    <row r="1768" spans="1:2" x14ac:dyDescent="0.55000000000000004">
      <c r="A1768">
        <v>-0.15179507077680002</v>
      </c>
      <c r="B1768">
        <v>-7.9050138511199998E-3</v>
      </c>
    </row>
    <row r="1769" spans="1:2" x14ac:dyDescent="0.55000000000000004">
      <c r="A1769">
        <v>-0.14177019912660002</v>
      </c>
      <c r="B1769">
        <v>-1.0371709231439999E-2</v>
      </c>
    </row>
    <row r="1770" spans="1:2" x14ac:dyDescent="0.55000000000000004">
      <c r="A1770">
        <v>-0.1337041248345</v>
      </c>
      <c r="B1770">
        <v>-7.9843409613599998E-3</v>
      </c>
    </row>
    <row r="1771" spans="1:2" x14ac:dyDescent="0.55000000000000004">
      <c r="A1771">
        <v>-0.1134681840666</v>
      </c>
      <c r="B1771">
        <v>-7.8622023947999987E-3</v>
      </c>
    </row>
    <row r="1772" spans="1:2" x14ac:dyDescent="0.55000000000000004">
      <c r="A1772">
        <v>-9.9553026662100003E-2</v>
      </c>
      <c r="B1772">
        <v>-1.040066992248E-2</v>
      </c>
    </row>
    <row r="1773" spans="1:2" x14ac:dyDescent="0.55000000000000004">
      <c r="A1773">
        <v>-8.2306175905800014E-2</v>
      </c>
      <c r="B1773">
        <v>-1.5010456439759999E-2</v>
      </c>
    </row>
    <row r="1774" spans="1:2" x14ac:dyDescent="0.55000000000000004">
      <c r="A1774">
        <v>-8.1979709679450008E-2</v>
      </c>
      <c r="B1774">
        <v>-2.194213488216E-2</v>
      </c>
    </row>
    <row r="1775" spans="1:2" x14ac:dyDescent="0.55000000000000004">
      <c r="A1775">
        <v>-7.4855794572900008E-2</v>
      </c>
      <c r="B1775">
        <v>-2.8781894609519999E-2</v>
      </c>
    </row>
    <row r="1776" spans="1:2" x14ac:dyDescent="0.55000000000000004">
      <c r="A1776">
        <v>-5.9458505327100002E-2</v>
      </c>
      <c r="B1776">
        <v>-3.9829768661039995E-2</v>
      </c>
    </row>
    <row r="1777" spans="1:2" x14ac:dyDescent="0.55000000000000004">
      <c r="A1777">
        <v>-5.7961477688400001E-2</v>
      </c>
      <c r="B1777">
        <v>-4.7054831495279996E-2</v>
      </c>
    </row>
    <row r="1778" spans="1:2" x14ac:dyDescent="0.55000000000000004">
      <c r="A1778">
        <v>-5.2782705458999997E-2</v>
      </c>
      <c r="B1778">
        <v>-4.9702845984719995E-2</v>
      </c>
    </row>
    <row r="1779" spans="1:2" x14ac:dyDescent="0.55000000000000004">
      <c r="A1779">
        <v>-1.64220640056E-2</v>
      </c>
      <c r="B1779">
        <v>-5.4487655808719997E-2</v>
      </c>
    </row>
    <row r="1780" spans="1:2" x14ac:dyDescent="0.55000000000000004">
      <c r="A1780">
        <v>-5.6437132702500002E-3</v>
      </c>
      <c r="B1780">
        <v>-5.3032066293839997E-2</v>
      </c>
    </row>
    <row r="1781" spans="1:2" x14ac:dyDescent="0.55000000000000004">
      <c r="A1781">
        <v>-4.2397843653000002E-3</v>
      </c>
      <c r="B1781">
        <v>-5.3424924363599996E-2</v>
      </c>
    </row>
    <row r="1782" spans="1:2" x14ac:dyDescent="0.55000000000000004">
      <c r="A1782">
        <v>2.2349213993699997E-2</v>
      </c>
      <c r="B1782">
        <v>-5.4803705089199996E-2</v>
      </c>
    </row>
    <row r="1783" spans="1:2" x14ac:dyDescent="0.55000000000000004">
      <c r="A1783">
        <v>4.394936154015E-2</v>
      </c>
      <c r="B1783">
        <v>-5.5527722365199997E-2</v>
      </c>
    </row>
    <row r="1784" spans="1:2" x14ac:dyDescent="0.55000000000000004">
      <c r="A1784">
        <v>4.64431662882E-2</v>
      </c>
      <c r="B1784">
        <v>-6.0560586803759996E-2</v>
      </c>
    </row>
    <row r="1785" spans="1:2" x14ac:dyDescent="0.55000000000000004">
      <c r="A1785">
        <v>5.7950169779700002E-2</v>
      </c>
      <c r="B1785">
        <v>-6.3695896398959992E-2</v>
      </c>
    </row>
    <row r="1786" spans="1:2" x14ac:dyDescent="0.55000000000000004">
      <c r="A1786">
        <v>8.0483787296549994E-2</v>
      </c>
      <c r="B1786">
        <v>-6.8471892099600001E-2</v>
      </c>
    </row>
    <row r="1787" spans="1:2" x14ac:dyDescent="0.55000000000000004">
      <c r="A1787">
        <v>7.7621311562850001E-2</v>
      </c>
      <c r="B1787">
        <v>-7.3212631306799988E-2</v>
      </c>
    </row>
    <row r="1788" spans="1:2" x14ac:dyDescent="0.55000000000000004">
      <c r="A1788">
        <v>8.5411813603050002E-2</v>
      </c>
      <c r="B1788">
        <v>-7.36029710556E-2</v>
      </c>
    </row>
    <row r="1789" spans="1:2" x14ac:dyDescent="0.55000000000000004">
      <c r="A1789">
        <v>0.10469566465379999</v>
      </c>
      <c r="B1789">
        <v>-7.4737474648079991E-2</v>
      </c>
    </row>
    <row r="1790" spans="1:2" x14ac:dyDescent="0.55000000000000004">
      <c r="A1790">
        <v>0.1175879773035</v>
      </c>
      <c r="B1790">
        <v>-7.3513570661519992E-2</v>
      </c>
    </row>
    <row r="1791" spans="1:2" x14ac:dyDescent="0.55000000000000004">
      <c r="A1791">
        <v>0.11997006357105</v>
      </c>
      <c r="B1791">
        <v>-7.3259220244559997E-2</v>
      </c>
    </row>
    <row r="1792" spans="1:2" x14ac:dyDescent="0.55000000000000004">
      <c r="A1792">
        <v>0.1431739919709</v>
      </c>
      <c r="B1792">
        <v>-7.1879180358479997E-2</v>
      </c>
    </row>
    <row r="1793" spans="1:2" x14ac:dyDescent="0.55000000000000004">
      <c r="A1793">
        <v>0.16499509384545</v>
      </c>
      <c r="B1793">
        <v>-7.0570912619759993E-2</v>
      </c>
    </row>
    <row r="1794" spans="1:2" x14ac:dyDescent="0.55000000000000004">
      <c r="A1794">
        <v>0.1622430952758</v>
      </c>
      <c r="B1794">
        <v>-7.3436761872239992E-2</v>
      </c>
    </row>
    <row r="1795" spans="1:2" x14ac:dyDescent="0.55000000000000004">
      <c r="A1795">
        <v>0.1844874860598</v>
      </c>
      <c r="B1795">
        <v>-7.3682298165840002E-2</v>
      </c>
    </row>
    <row r="1796" spans="1:2" x14ac:dyDescent="0.55000000000000004">
      <c r="A1796">
        <v>0.1959125626656</v>
      </c>
      <c r="B1796">
        <v>-7.8078027401519992E-2</v>
      </c>
    </row>
    <row r="1797" spans="1:2" x14ac:dyDescent="0.55000000000000004">
      <c r="A1797">
        <v>0.20544339036869999</v>
      </c>
      <c r="B1797">
        <v>-8.1873137088239997E-2</v>
      </c>
    </row>
    <row r="1798" spans="1:2" x14ac:dyDescent="0.55000000000000004">
      <c r="A1798">
        <v>0.19927280629575</v>
      </c>
      <c r="B1798">
        <v>-8.275958606615999E-2</v>
      </c>
    </row>
    <row r="1799" spans="1:2" x14ac:dyDescent="0.55000000000000004">
      <c r="A1799">
        <v>0.21945164650695001</v>
      </c>
      <c r="B1799">
        <v>-8.5174655866799995E-2</v>
      </c>
    </row>
    <row r="1800" spans="1:2" x14ac:dyDescent="0.55000000000000004">
      <c r="A1800">
        <v>0.22497053944365</v>
      </c>
      <c r="B1800">
        <v>-8.3516341514639991E-2</v>
      </c>
    </row>
    <row r="1801" spans="1:2" x14ac:dyDescent="0.55000000000000004">
      <c r="A1801">
        <v>0.22090895201925001</v>
      </c>
      <c r="B1801">
        <v>-8.2264735997519989E-2</v>
      </c>
    </row>
    <row r="1802" spans="1:2" x14ac:dyDescent="0.55000000000000004">
      <c r="A1802">
        <v>0.23189956786755</v>
      </c>
      <c r="B1802">
        <v>-8.1813956545679994E-2</v>
      </c>
    </row>
    <row r="1803" spans="1:2" x14ac:dyDescent="0.55000000000000004">
      <c r="A1803">
        <v>0.24786165609810001</v>
      </c>
      <c r="B1803">
        <v>-7.9849666196879998E-2</v>
      </c>
    </row>
    <row r="1804" spans="1:2" x14ac:dyDescent="0.55000000000000004">
      <c r="A1804">
        <v>0.26853826420575</v>
      </c>
      <c r="B1804">
        <v>-8.1151638133199991E-2</v>
      </c>
    </row>
    <row r="1805" spans="1:2" x14ac:dyDescent="0.55000000000000004">
      <c r="A1805">
        <v>0.26009358839640001</v>
      </c>
      <c r="B1805">
        <v>-8.1249852650639998E-2</v>
      </c>
    </row>
    <row r="1806" spans="1:2" x14ac:dyDescent="0.55000000000000004">
      <c r="A1806">
        <v>0.28325282940405</v>
      </c>
      <c r="B1806">
        <v>-8.2554342907919992E-2</v>
      </c>
    </row>
    <row r="1807" spans="1:2" x14ac:dyDescent="0.55000000000000004">
      <c r="A1807">
        <v>0.2796269440536</v>
      </c>
      <c r="B1807">
        <v>-8.4386421406319995E-2</v>
      </c>
    </row>
    <row r="1808" spans="1:2" x14ac:dyDescent="0.55000000000000004">
      <c r="A1808">
        <v>0.27362890296719999</v>
      </c>
      <c r="B1808">
        <v>-8.0430139178159998E-2</v>
      </c>
    </row>
    <row r="1809" spans="1:2" x14ac:dyDescent="0.55000000000000004">
      <c r="A1809">
        <v>0.23932015760565001</v>
      </c>
      <c r="B1809">
        <v>-7.1794816606319992E-2</v>
      </c>
    </row>
    <row r="1810" spans="1:2" x14ac:dyDescent="0.55000000000000004">
      <c r="A1810">
        <v>0.25436243034674999</v>
      </c>
      <c r="B1810">
        <v>-5.7445423776239998E-2</v>
      </c>
    </row>
    <row r="1811" spans="1:2" x14ac:dyDescent="0.55000000000000004">
      <c r="A1811">
        <v>0.2552350758111</v>
      </c>
      <c r="B1811">
        <v>-4.3590881014799999E-2</v>
      </c>
    </row>
    <row r="1812" spans="1:2" x14ac:dyDescent="0.55000000000000004">
      <c r="A1812">
        <v>0.25604813808585003</v>
      </c>
      <c r="B1812">
        <v>-3.3878976232559997E-2</v>
      </c>
    </row>
    <row r="1813" spans="1:2" x14ac:dyDescent="0.55000000000000004">
      <c r="A1813">
        <v>0.27918379408095001</v>
      </c>
      <c r="B1813">
        <v>-2.6448670240080002E-2</v>
      </c>
    </row>
    <row r="1814" spans="1:2" x14ac:dyDescent="0.55000000000000004">
      <c r="A1814">
        <v>0.29238891847605003</v>
      </c>
      <c r="B1814">
        <v>-2.3318397286800002E-2</v>
      </c>
    </row>
    <row r="1815" spans="1:2" x14ac:dyDescent="0.55000000000000004">
      <c r="A1815">
        <v>0.28771536204179998</v>
      </c>
      <c r="B1815">
        <v>-1.979652542424E-2</v>
      </c>
    </row>
    <row r="1816" spans="1:2" x14ac:dyDescent="0.55000000000000004">
      <c r="A1816">
        <v>0.27294617891970002</v>
      </c>
      <c r="B1816">
        <v>-1.6063114601040002E-2</v>
      </c>
    </row>
    <row r="1817" spans="1:2" x14ac:dyDescent="0.55000000000000004">
      <c r="A1817">
        <v>0.26894665731779999</v>
      </c>
      <c r="B1817">
        <v>-1.261679236728E-2</v>
      </c>
    </row>
    <row r="1818" spans="1:2" x14ac:dyDescent="0.55000000000000004">
      <c r="A1818">
        <v>0.23741970212070002</v>
      </c>
      <c r="B1818">
        <v>-6.0540479455199999E-3</v>
      </c>
    </row>
    <row r="1819" spans="1:2" x14ac:dyDescent="0.55000000000000004">
      <c r="A1819">
        <v>0.21835184013225001</v>
      </c>
      <c r="B1819">
        <v>-2.379856884E-4</v>
      </c>
    </row>
    <row r="1820" spans="1:2" x14ac:dyDescent="0.55000000000000004">
      <c r="A1820">
        <v>0.20293468982325</v>
      </c>
      <c r="B1820">
        <v>5.2935063002400003E-3</v>
      </c>
    </row>
    <row r="1821" spans="1:2" x14ac:dyDescent="0.55000000000000004">
      <c r="A1821">
        <v>0.20154441539925</v>
      </c>
      <c r="B1821">
        <v>1.050768984792E-2</v>
      </c>
    </row>
    <row r="1822" spans="1:2" x14ac:dyDescent="0.55000000000000004">
      <c r="A1822">
        <v>0.19777453734059999</v>
      </c>
      <c r="B1822">
        <v>1.046361923112E-2</v>
      </c>
    </row>
    <row r="1823" spans="1:2" x14ac:dyDescent="0.55000000000000004">
      <c r="A1823">
        <v>0.21450003518790001</v>
      </c>
      <c r="B1823">
        <v>1.169759650152E-2</v>
      </c>
    </row>
    <row r="1824" spans="1:2" x14ac:dyDescent="0.55000000000000004">
      <c r="A1824">
        <v>0.23192315288010001</v>
      </c>
      <c r="B1824">
        <v>1.279180695864E-2</v>
      </c>
    </row>
    <row r="1825" spans="1:2" x14ac:dyDescent="0.55000000000000004">
      <c r="A1825">
        <v>0.22918977405720001</v>
      </c>
      <c r="B1825">
        <v>1.0779668511599999E-2</v>
      </c>
    </row>
    <row r="1826" spans="1:2" x14ac:dyDescent="0.55000000000000004">
      <c r="A1826">
        <v>0.21612864237029999</v>
      </c>
      <c r="B1826">
        <v>1.4992819477679999E-2</v>
      </c>
    </row>
    <row r="1827" spans="1:2" x14ac:dyDescent="0.55000000000000004">
      <c r="A1827">
        <v>0.19909033277759999</v>
      </c>
      <c r="B1827">
        <v>1.8101686702799998E-2</v>
      </c>
    </row>
    <row r="1828" spans="1:2" x14ac:dyDescent="0.55000000000000004">
      <c r="A1828">
        <v>0.17366444793225</v>
      </c>
      <c r="B1828">
        <v>2.1249587902799998E-2</v>
      </c>
    </row>
    <row r="1829" spans="1:2" x14ac:dyDescent="0.55000000000000004">
      <c r="A1829">
        <v>0.13444381337805</v>
      </c>
      <c r="B1829">
        <v>2.7681379634639996E-2</v>
      </c>
    </row>
    <row r="1830" spans="1:2" x14ac:dyDescent="0.55000000000000004">
      <c r="A1830">
        <v>0.12488443539659999</v>
      </c>
      <c r="B1830">
        <v>2.9592785243279997E-2</v>
      </c>
    </row>
    <row r="1831" spans="1:2" x14ac:dyDescent="0.55000000000000004">
      <c r="A1831">
        <v>0.12727645219575001</v>
      </c>
      <c r="B1831">
        <v>3.316628268552E-2</v>
      </c>
    </row>
    <row r="1832" spans="1:2" x14ac:dyDescent="0.55000000000000004">
      <c r="A1832">
        <v>0.12496015570005001</v>
      </c>
      <c r="B1832">
        <v>3.4574024102159998E-2</v>
      </c>
    </row>
    <row r="1833" spans="1:2" x14ac:dyDescent="0.55000000000000004">
      <c r="A1833">
        <v>0.1183625587683</v>
      </c>
      <c r="B1833">
        <v>3.4327228648080001E-2</v>
      </c>
    </row>
    <row r="1834" spans="1:2" x14ac:dyDescent="0.55000000000000004">
      <c r="A1834">
        <v>0.13343710573709999</v>
      </c>
      <c r="B1834">
        <v>3.6280186552560004E-2</v>
      </c>
    </row>
    <row r="1835" spans="1:2" x14ac:dyDescent="0.55000000000000004">
      <c r="A1835">
        <v>0.13386784254525</v>
      </c>
      <c r="B1835">
        <v>3.6330552971760001E-2</v>
      </c>
    </row>
    <row r="1836" spans="1:2" x14ac:dyDescent="0.55000000000000004">
      <c r="A1836">
        <v>0.12354257231415</v>
      </c>
      <c r="B1836">
        <v>3.9682438169520003E-2</v>
      </c>
    </row>
    <row r="1837" spans="1:2" x14ac:dyDescent="0.55000000000000004">
      <c r="A1837">
        <v>0.10398687296085</v>
      </c>
      <c r="B1837">
        <v>4.3854036839760004E-2</v>
      </c>
    </row>
    <row r="1838" spans="1:2" x14ac:dyDescent="0.55000000000000004">
      <c r="A1838">
        <v>9.1007668159650001E-2</v>
      </c>
      <c r="B1838">
        <v>4.6819359770160003E-2</v>
      </c>
    </row>
    <row r="1839" spans="1:2" x14ac:dyDescent="0.55000000000000004">
      <c r="A1839">
        <v>5.8254292309950002E-2</v>
      </c>
      <c r="B1839">
        <v>5.2036061638800001E-2</v>
      </c>
    </row>
    <row r="1840" spans="1:2" x14ac:dyDescent="0.55000000000000004">
      <c r="A1840">
        <v>2.8619103382650002E-2</v>
      </c>
      <c r="B1840">
        <v>5.4381877613040003E-2</v>
      </c>
    </row>
    <row r="1841" spans="1:2" x14ac:dyDescent="0.55000000000000004">
      <c r="A1841">
        <v>1.5454942430400001E-2</v>
      </c>
      <c r="B1841">
        <v>5.6279432456399998E-2</v>
      </c>
    </row>
    <row r="1842" spans="1:2" x14ac:dyDescent="0.55000000000000004">
      <c r="A1842">
        <v>1.6440547691700003E-2</v>
      </c>
      <c r="B1842">
        <v>5.7981817425360002E-2</v>
      </c>
    </row>
    <row r="1843" spans="1:2" x14ac:dyDescent="0.55000000000000004">
      <c r="A1843">
        <v>9.7448867603999994E-3</v>
      </c>
      <c r="B1843">
        <v>5.7894935352240003E-2</v>
      </c>
    </row>
    <row r="1844" spans="1:2" x14ac:dyDescent="0.55000000000000004">
      <c r="A1844">
        <v>8.7220420056000007E-3</v>
      </c>
      <c r="B1844">
        <v>6.2080384787759998E-2</v>
      </c>
    </row>
    <row r="1845" spans="1:2" x14ac:dyDescent="0.55000000000000004">
      <c r="A1845">
        <v>1.6271728654500002E-2</v>
      </c>
      <c r="B1845">
        <v>6.5747060105520005E-2</v>
      </c>
    </row>
    <row r="1846" spans="1:2" x14ac:dyDescent="0.55000000000000004">
      <c r="A1846">
        <v>2.2820922629999997E-3</v>
      </c>
      <c r="B1846">
        <v>7.1031756640080004E-2</v>
      </c>
    </row>
    <row r="1847" spans="1:2" x14ac:dyDescent="0.55000000000000004">
      <c r="A1847">
        <v>-1.16901656982E-2</v>
      </c>
      <c r="B1847">
        <v>7.9665820051440003E-2</v>
      </c>
    </row>
    <row r="1848" spans="1:2" x14ac:dyDescent="0.55000000000000004">
      <c r="A1848">
        <v>-2.4304423463100001E-2</v>
      </c>
      <c r="B1848">
        <v>8.5231309373039993E-2</v>
      </c>
    </row>
    <row r="1849" spans="1:2" x14ac:dyDescent="0.55000000000000004">
      <c r="A1849">
        <v>-3.98159138223E-2</v>
      </c>
      <c r="B1849">
        <v>9.1310536170480003E-2</v>
      </c>
    </row>
    <row r="1850" spans="1:2" x14ac:dyDescent="0.55000000000000004">
      <c r="A1850">
        <v>-6.352257538440001E-2</v>
      </c>
      <c r="B1850">
        <v>9.4220456039759995E-2</v>
      </c>
    </row>
    <row r="1851" spans="1:2" x14ac:dyDescent="0.55000000000000004">
      <c r="A1851">
        <v>-8.8892600989500012E-2</v>
      </c>
      <c r="B1851">
        <v>9.3705459403439995E-2</v>
      </c>
    </row>
    <row r="1852" spans="1:2" x14ac:dyDescent="0.55000000000000004">
      <c r="A1852">
        <v>-0.10437305843745001</v>
      </c>
      <c r="B1852">
        <v>9.5433027581999993E-2</v>
      </c>
    </row>
    <row r="1853" spans="1:2" x14ac:dyDescent="0.55000000000000004">
      <c r="A1853">
        <v>-9.4768993063800003E-2</v>
      </c>
      <c r="B1853">
        <v>9.0926492224080002E-2</v>
      </c>
    </row>
    <row r="1854" spans="1:2" x14ac:dyDescent="0.55000000000000004">
      <c r="A1854">
        <v>-0.11269608523470001</v>
      </c>
      <c r="B1854">
        <v>8.4602988293520004E-2</v>
      </c>
    </row>
    <row r="1855" spans="1:2" x14ac:dyDescent="0.55000000000000004">
      <c r="A1855">
        <v>-0.1032968370753</v>
      </c>
      <c r="B1855">
        <v>8.6417438545199995E-2</v>
      </c>
    </row>
    <row r="1856" spans="1:2" x14ac:dyDescent="0.55000000000000004">
      <c r="A1856">
        <v>-9.0361078349850008E-2</v>
      </c>
      <c r="B1856">
        <v>8.404895768232E-2</v>
      </c>
    </row>
    <row r="1857" spans="1:2" x14ac:dyDescent="0.55000000000000004">
      <c r="A1857">
        <v>-0.11861592338475001</v>
      </c>
      <c r="B1857">
        <v>8.732151576984E-2</v>
      </c>
    </row>
    <row r="1858" spans="1:2" x14ac:dyDescent="0.55000000000000004">
      <c r="A1858">
        <v>-0.1289474001981</v>
      </c>
      <c r="B1858">
        <v>9.32546799516E-2</v>
      </c>
    </row>
    <row r="1859" spans="1:2" x14ac:dyDescent="0.55000000000000004">
      <c r="A1859">
        <v>-0.13026195431865001</v>
      </c>
      <c r="B1859">
        <v>9.4935659192400004E-2</v>
      </c>
    </row>
    <row r="1860" spans="1:2" x14ac:dyDescent="0.55000000000000004">
      <c r="A1860">
        <v>-0.15526206762165001</v>
      </c>
      <c r="B1860">
        <v>9.8617444435919993E-2</v>
      </c>
    </row>
    <row r="1861" spans="1:2" x14ac:dyDescent="0.55000000000000004">
      <c r="A1861">
        <v>-0.18742085289180002</v>
      </c>
      <c r="B1861">
        <v>9.5761668467280001E-2</v>
      </c>
    </row>
    <row r="1862" spans="1:2" x14ac:dyDescent="0.55000000000000004">
      <c r="A1862">
        <v>-0.17546697547830001</v>
      </c>
      <c r="B1862">
        <v>9.1265206393200002E-2</v>
      </c>
    </row>
    <row r="1863" spans="1:2" x14ac:dyDescent="0.55000000000000004">
      <c r="A1863">
        <v>-0.19353681904095002</v>
      </c>
      <c r="B1863">
        <v>8.7404620361519997E-2</v>
      </c>
    </row>
    <row r="1864" spans="1:2" x14ac:dyDescent="0.55000000000000004">
      <c r="A1864">
        <v>-0.20695420854900001</v>
      </c>
      <c r="B1864">
        <v>8.2223174986319994E-2</v>
      </c>
    </row>
    <row r="1865" spans="1:2" x14ac:dyDescent="0.55000000000000004">
      <c r="A1865">
        <v>-0.19786156555275</v>
      </c>
      <c r="B1865">
        <v>8.2060743284399995E-2</v>
      </c>
    </row>
    <row r="1866" spans="1:2" x14ac:dyDescent="0.55000000000000004">
      <c r="A1866">
        <v>-0.17533167198525001</v>
      </c>
      <c r="B1866">
        <v>8.3199024358319995E-2</v>
      </c>
    </row>
    <row r="1867" spans="1:2" x14ac:dyDescent="0.55000000000000004">
      <c r="A1867">
        <v>-0.1917282209733</v>
      </c>
      <c r="B1867">
        <v>8.6265080127120003E-2</v>
      </c>
    </row>
    <row r="1868" spans="1:2" x14ac:dyDescent="0.55000000000000004">
      <c r="A1868">
        <v>-0.19321531808040002</v>
      </c>
      <c r="B1868">
        <v>9.19514488548E-2</v>
      </c>
    </row>
    <row r="1869" spans="1:2" x14ac:dyDescent="0.55000000000000004">
      <c r="A1869">
        <v>-0.19481661630090003</v>
      </c>
      <c r="B1869">
        <v>9.2754793241039996E-2</v>
      </c>
    </row>
    <row r="1870" spans="1:2" x14ac:dyDescent="0.55000000000000004">
      <c r="A1870">
        <v>-0.21441452041350001</v>
      </c>
      <c r="B1870">
        <v>9.3657611305199992E-2</v>
      </c>
    </row>
    <row r="1871" spans="1:2" x14ac:dyDescent="0.55000000000000004">
      <c r="A1871">
        <v>-0.23672842491870003</v>
      </c>
      <c r="B1871">
        <v>8.9331135895919997E-2</v>
      </c>
    </row>
    <row r="1872" spans="1:2" x14ac:dyDescent="0.55000000000000004">
      <c r="A1872">
        <v>-0.23764699909170001</v>
      </c>
      <c r="B1872">
        <v>7.9811882667119999E-2</v>
      </c>
    </row>
    <row r="1873" spans="1:2" x14ac:dyDescent="0.55000000000000004">
      <c r="A1873">
        <v>-0.2394369774126</v>
      </c>
      <c r="B1873">
        <v>7.0654008496080001E-2</v>
      </c>
    </row>
    <row r="1874" spans="1:2" x14ac:dyDescent="0.55000000000000004">
      <c r="A1874">
        <v>-0.23850847270800002</v>
      </c>
      <c r="B1874">
        <v>5.9529325655279998E-2</v>
      </c>
    </row>
    <row r="1875" spans="1:2" x14ac:dyDescent="0.55000000000000004">
      <c r="A1875">
        <v>-0.23847619848030002</v>
      </c>
      <c r="B1875">
        <v>5.3554609177679999E-2</v>
      </c>
    </row>
    <row r="1876" spans="1:2" x14ac:dyDescent="0.55000000000000004">
      <c r="A1876">
        <v>-0.23372071516035001</v>
      </c>
      <c r="B1876">
        <v>5.1142057698000003E-2</v>
      </c>
    </row>
    <row r="1877" spans="1:2" x14ac:dyDescent="0.55000000000000004">
      <c r="A1877">
        <v>-0.21782317538520002</v>
      </c>
      <c r="B1877">
        <v>4.9332644088240001E-2</v>
      </c>
    </row>
    <row r="1878" spans="1:2" x14ac:dyDescent="0.55000000000000004">
      <c r="A1878">
        <v>-0.2214329236218</v>
      </c>
      <c r="B1878">
        <v>4.945226433384E-2</v>
      </c>
    </row>
    <row r="1879" spans="1:2" x14ac:dyDescent="0.55000000000000004">
      <c r="A1879">
        <v>-0.22142299309020003</v>
      </c>
      <c r="B1879">
        <v>4.5563976771599998E-2</v>
      </c>
    </row>
    <row r="1880" spans="1:2" x14ac:dyDescent="0.55000000000000004">
      <c r="A1880">
        <v>-0.21690708384510002</v>
      </c>
      <c r="B1880">
        <v>4.0218840534000003E-2</v>
      </c>
    </row>
    <row r="1881" spans="1:2" x14ac:dyDescent="0.55000000000000004">
      <c r="A1881">
        <v>-0.2239304523192</v>
      </c>
      <c r="B1881">
        <v>3.4540026769200004E-2</v>
      </c>
    </row>
    <row r="1882" spans="1:2" x14ac:dyDescent="0.55000000000000004">
      <c r="A1882">
        <v>-0.24062491725525001</v>
      </c>
      <c r="B1882">
        <v>2.6855370359759996E-2</v>
      </c>
    </row>
    <row r="1883" spans="1:2" x14ac:dyDescent="0.55000000000000004">
      <c r="A1883">
        <v>-0.2282105114388</v>
      </c>
      <c r="B1883">
        <v>2.2807169416559997E-2</v>
      </c>
    </row>
    <row r="1884" spans="1:2" x14ac:dyDescent="0.55000000000000004">
      <c r="A1884">
        <v>-0.21683632880745002</v>
      </c>
      <c r="B1884">
        <v>1.9211007085679997E-2</v>
      </c>
    </row>
    <row r="1885" spans="1:2" x14ac:dyDescent="0.55000000000000004">
      <c r="A1885">
        <v>-0.21063471182325003</v>
      </c>
      <c r="B1885">
        <v>1.7953105766159997E-2</v>
      </c>
    </row>
    <row r="1886" spans="1:2" x14ac:dyDescent="0.55000000000000004">
      <c r="A1886">
        <v>-0.19368081174915</v>
      </c>
      <c r="B1886">
        <v>1.9572386143439997E-2</v>
      </c>
    </row>
    <row r="1887" spans="1:2" x14ac:dyDescent="0.55000000000000004">
      <c r="A1887">
        <v>-0.17876018802015001</v>
      </c>
      <c r="B1887">
        <v>1.8199901220239997E-2</v>
      </c>
    </row>
    <row r="1888" spans="1:2" x14ac:dyDescent="0.55000000000000004">
      <c r="A1888">
        <v>-0.17899231419630002</v>
      </c>
      <c r="B1888">
        <v>1.7769268336079998E-2</v>
      </c>
    </row>
    <row r="1889" spans="1:2" x14ac:dyDescent="0.55000000000000004">
      <c r="A1889">
        <v>-0.18006605292555</v>
      </c>
      <c r="B1889">
        <v>1.4913492367439999E-2</v>
      </c>
    </row>
    <row r="1890" spans="1:2" x14ac:dyDescent="0.55000000000000004">
      <c r="A1890">
        <v>-0.16275341239740002</v>
      </c>
      <c r="B1890">
        <v>9.2283828002399995E-3</v>
      </c>
    </row>
    <row r="1891" spans="1:2" x14ac:dyDescent="0.55000000000000004">
      <c r="A1891">
        <v>-0.16758585733725001</v>
      </c>
      <c r="B1891">
        <v>4.4209080875999996E-3</v>
      </c>
    </row>
    <row r="1892" spans="1:2" x14ac:dyDescent="0.55000000000000004">
      <c r="A1892">
        <v>-0.1661794457994</v>
      </c>
      <c r="B1892">
        <v>-1.7212767338399997E-3</v>
      </c>
    </row>
    <row r="1893" spans="1:2" x14ac:dyDescent="0.55000000000000004">
      <c r="A1893">
        <v>-0.15307610935320001</v>
      </c>
      <c r="B1893">
        <v>-7.3320958327199991E-3</v>
      </c>
    </row>
    <row r="1894" spans="1:2" x14ac:dyDescent="0.55000000000000004">
      <c r="A1894">
        <v>-0.14234120469360001</v>
      </c>
      <c r="B1894">
        <v>-9.769830521999999E-3</v>
      </c>
    </row>
    <row r="1895" spans="1:2" x14ac:dyDescent="0.55000000000000004">
      <c r="A1895">
        <v>-0.13556982345885002</v>
      </c>
      <c r="B1895">
        <v>-7.8810898020000002E-3</v>
      </c>
    </row>
    <row r="1896" spans="1:2" x14ac:dyDescent="0.55000000000000004">
      <c r="A1896">
        <v>-0.11255829910875001</v>
      </c>
      <c r="B1896">
        <v>-7.3295775117599993E-3</v>
      </c>
    </row>
    <row r="1897" spans="1:2" x14ac:dyDescent="0.55000000000000004">
      <c r="A1897">
        <v>-9.8672933299050011E-2</v>
      </c>
      <c r="B1897">
        <v>-9.86174923704E-3</v>
      </c>
    </row>
    <row r="1898" spans="1:2" x14ac:dyDescent="0.55000000000000004">
      <c r="A1898">
        <v>-8.1855578034450011E-2</v>
      </c>
      <c r="B1898">
        <v>-1.4475313235759998E-2</v>
      </c>
    </row>
    <row r="1899" spans="1:2" x14ac:dyDescent="0.55000000000000004">
      <c r="A1899">
        <v>-8.0020912321350002E-2</v>
      </c>
      <c r="B1899">
        <v>-2.1016651929359999E-2</v>
      </c>
    </row>
    <row r="1900" spans="1:2" x14ac:dyDescent="0.55000000000000004">
      <c r="A1900">
        <v>-7.4303408752650013E-2</v>
      </c>
      <c r="B1900">
        <v>-2.8130908641359999E-2</v>
      </c>
    </row>
    <row r="1901" spans="1:2" x14ac:dyDescent="0.55000000000000004">
      <c r="A1901">
        <v>-5.9107212771750003E-2</v>
      </c>
      <c r="B1901">
        <v>-3.875318645064E-2</v>
      </c>
    </row>
    <row r="1902" spans="1:2" x14ac:dyDescent="0.55000000000000004">
      <c r="A1902">
        <v>-5.9124591202049999E-2</v>
      </c>
      <c r="B1902">
        <v>-4.6529761575119996E-2</v>
      </c>
    </row>
    <row r="1903" spans="1:2" x14ac:dyDescent="0.55000000000000004">
      <c r="A1903">
        <v>-5.3737277809050001E-2</v>
      </c>
      <c r="B1903">
        <v>-4.9341466926959995E-2</v>
      </c>
    </row>
    <row r="1904" spans="1:2" x14ac:dyDescent="0.55000000000000004">
      <c r="A1904">
        <v>-1.8599333058899999E-2</v>
      </c>
      <c r="B1904">
        <v>-5.3685570582959995E-2</v>
      </c>
    </row>
    <row r="1905" spans="1:2" x14ac:dyDescent="0.55000000000000004">
      <c r="A1905">
        <v>-4.6692798570000006E-3</v>
      </c>
      <c r="B1905">
        <v>-5.2960294146479993E-2</v>
      </c>
    </row>
    <row r="1906" spans="1:2" x14ac:dyDescent="0.55000000000000004">
      <c r="A1906">
        <v>-5.29366203135E-3</v>
      </c>
      <c r="B1906">
        <v>-5.2952739183599995E-2</v>
      </c>
    </row>
    <row r="1907" spans="1:2" x14ac:dyDescent="0.55000000000000004">
      <c r="A1907">
        <v>2.2216393133549998E-2</v>
      </c>
      <c r="B1907">
        <v>-5.4286190131919994E-2</v>
      </c>
    </row>
    <row r="1908" spans="1:2" x14ac:dyDescent="0.55000000000000004">
      <c r="A1908">
        <v>4.4623396372500006E-2</v>
      </c>
      <c r="B1908">
        <v>-5.5186489875119996E-2</v>
      </c>
    </row>
    <row r="1909" spans="1:2" x14ac:dyDescent="0.55000000000000004">
      <c r="A1909">
        <v>4.8385826532450001E-2</v>
      </c>
      <c r="B1909">
        <v>-5.9633844690479998E-2</v>
      </c>
    </row>
    <row r="1910" spans="1:2" x14ac:dyDescent="0.55000000000000004">
      <c r="A1910">
        <v>5.7072559049550005E-2</v>
      </c>
      <c r="B1910">
        <v>-6.3345849785519992E-2</v>
      </c>
    </row>
    <row r="1911" spans="1:2" x14ac:dyDescent="0.55000000000000004">
      <c r="A1911">
        <v>8.0763083497799995E-2</v>
      </c>
      <c r="B1911">
        <v>-6.7877568353039999E-2</v>
      </c>
    </row>
    <row r="1912" spans="1:2" x14ac:dyDescent="0.55000000000000004">
      <c r="A1912">
        <v>7.7781441384899994E-2</v>
      </c>
      <c r="B1912">
        <v>-7.2624603362639997E-2</v>
      </c>
    </row>
    <row r="1913" spans="1:2" x14ac:dyDescent="0.55000000000000004">
      <c r="A1913">
        <v>8.317247872724999E-2</v>
      </c>
      <c r="B1913">
        <v>-7.3681039005359994E-2</v>
      </c>
    </row>
    <row r="1914" spans="1:2" x14ac:dyDescent="0.55000000000000004">
      <c r="A1914">
        <v>9.9027813743100004E-2</v>
      </c>
      <c r="B1914">
        <v>-7.434209825735999E-2</v>
      </c>
    </row>
    <row r="1915" spans="1:2" x14ac:dyDescent="0.55000000000000004">
      <c r="A1915">
        <v>0.11779900109999999</v>
      </c>
      <c r="B1915">
        <v>-7.3464463402799995E-2</v>
      </c>
    </row>
    <row r="1916" spans="1:2" x14ac:dyDescent="0.55000000000000004">
      <c r="A1916">
        <v>0.1169226316863</v>
      </c>
      <c r="B1916">
        <v>-7.2901618668239992E-2</v>
      </c>
    </row>
    <row r="1917" spans="1:2" x14ac:dyDescent="0.55000000000000004">
      <c r="A1917">
        <v>0.14986592895285</v>
      </c>
      <c r="B1917">
        <v>-7.161097917624E-2</v>
      </c>
    </row>
    <row r="1918" spans="1:2" x14ac:dyDescent="0.55000000000000004">
      <c r="A1918">
        <v>0.16436202245595</v>
      </c>
      <c r="B1918">
        <v>-7.0460106497519992E-2</v>
      </c>
    </row>
    <row r="1919" spans="1:2" x14ac:dyDescent="0.55000000000000004">
      <c r="A1919">
        <v>0.16958051681174999</v>
      </c>
      <c r="B1919">
        <v>-7.2779480101679991E-2</v>
      </c>
    </row>
    <row r="1920" spans="1:2" x14ac:dyDescent="0.55000000000000004">
      <c r="A1920">
        <v>0.17807856922845</v>
      </c>
      <c r="B1920">
        <v>-7.3804436732399989E-2</v>
      </c>
    </row>
    <row r="1921" spans="1:2" x14ac:dyDescent="0.55000000000000004">
      <c r="A1921">
        <v>0.19944410796584999</v>
      </c>
      <c r="B1921">
        <v>-7.729105210152E-2</v>
      </c>
    </row>
    <row r="1922" spans="1:2" x14ac:dyDescent="0.55000000000000004">
      <c r="A1922">
        <v>0.20164868598105001</v>
      </c>
      <c r="B1922">
        <v>-8.1210818675759994E-2</v>
      </c>
    </row>
    <row r="1923" spans="1:2" x14ac:dyDescent="0.55000000000000004">
      <c r="A1923">
        <v>0.20262436071074999</v>
      </c>
      <c r="B1923">
        <v>-8.2349099749679994E-2</v>
      </c>
    </row>
    <row r="1924" spans="1:2" x14ac:dyDescent="0.55000000000000004">
      <c r="A1924">
        <v>0.21417108632865001</v>
      </c>
      <c r="B1924">
        <v>-8.4582850441199994E-2</v>
      </c>
    </row>
    <row r="1925" spans="1:2" x14ac:dyDescent="0.55000000000000004">
      <c r="A1925">
        <v>0.22527962723969999</v>
      </c>
      <c r="B1925">
        <v>-8.3483603342159998E-2</v>
      </c>
    </row>
    <row r="1926" spans="1:2" x14ac:dyDescent="0.55000000000000004">
      <c r="A1926">
        <v>0.22800183421455</v>
      </c>
      <c r="B1926">
        <v>-8.2101045135119996E-2</v>
      </c>
    </row>
    <row r="1927" spans="1:2" x14ac:dyDescent="0.55000000000000004">
      <c r="A1927">
        <v>0.23338294102529999</v>
      </c>
      <c r="B1927">
        <v>-8.1343030526160001E-2</v>
      </c>
    </row>
    <row r="1928" spans="1:2" x14ac:dyDescent="0.55000000000000004">
      <c r="A1928">
        <v>0.25941707093115002</v>
      </c>
      <c r="B1928">
        <v>-7.9673383729679997E-2</v>
      </c>
    </row>
    <row r="1929" spans="1:2" x14ac:dyDescent="0.55000000000000004">
      <c r="A1929">
        <v>0.26644168072169999</v>
      </c>
      <c r="B1929">
        <v>-8.0577460954320002E-2</v>
      </c>
    </row>
    <row r="1930" spans="1:2" x14ac:dyDescent="0.55000000000000004">
      <c r="A1930">
        <v>0.26748686917260001</v>
      </c>
      <c r="B1930">
        <v>-8.1149119812239989E-2</v>
      </c>
    </row>
    <row r="1931" spans="1:2" x14ac:dyDescent="0.55000000000000004">
      <c r="A1931">
        <v>0.27528978437730001</v>
      </c>
      <c r="B1931">
        <v>-8.2214369578319998E-2</v>
      </c>
    </row>
    <row r="1932" spans="1:2" x14ac:dyDescent="0.55000000000000004">
      <c r="A1932">
        <v>0.28413664671645</v>
      </c>
      <c r="B1932">
        <v>-8.3487380823599994E-2</v>
      </c>
    </row>
    <row r="1933" spans="1:2" x14ac:dyDescent="0.55000000000000004">
      <c r="A1933">
        <v>0.26836572121919999</v>
      </c>
      <c r="B1933">
        <v>-8.0193417007920001E-2</v>
      </c>
    </row>
    <row r="1934" spans="1:2" x14ac:dyDescent="0.55000000000000004">
      <c r="A1934">
        <v>0.24441948558225002</v>
      </c>
      <c r="B1934">
        <v>-7.1170273008239998E-2</v>
      </c>
    </row>
    <row r="1935" spans="1:2" x14ac:dyDescent="0.55000000000000004">
      <c r="A1935">
        <v>0.25285671349290001</v>
      </c>
      <c r="B1935">
        <v>-5.6688668327759997E-2</v>
      </c>
    </row>
    <row r="1936" spans="1:2" x14ac:dyDescent="0.55000000000000004">
      <c r="A1936">
        <v>0.25956851153805</v>
      </c>
      <c r="B1936">
        <v>-4.2922266799919999E-2</v>
      </c>
    </row>
    <row r="1937" spans="1:2" x14ac:dyDescent="0.55000000000000004">
      <c r="A1937">
        <v>0.25955237442419998</v>
      </c>
      <c r="B1937">
        <v>-3.3374052880079996E-2</v>
      </c>
    </row>
    <row r="1938" spans="1:2" x14ac:dyDescent="0.55000000000000004">
      <c r="A1938">
        <v>0.2753890896933</v>
      </c>
      <c r="B1938">
        <v>-2.5956338492400002E-2</v>
      </c>
    </row>
    <row r="1939" spans="1:2" x14ac:dyDescent="0.55000000000000004">
      <c r="A1939">
        <v>0.29395545983595001</v>
      </c>
      <c r="B1939">
        <v>-2.2732887663600002E-2</v>
      </c>
    </row>
    <row r="1940" spans="1:2" x14ac:dyDescent="0.55000000000000004">
      <c r="A1940">
        <v>0.28398768874245001</v>
      </c>
      <c r="B1940">
        <v>-1.9607651352240001E-2</v>
      </c>
    </row>
    <row r="1941" spans="1:2" x14ac:dyDescent="0.55000000000000004">
      <c r="A1941">
        <v>0.27371951906804998</v>
      </c>
      <c r="B1941">
        <v>-1.5728177913360002E-2</v>
      </c>
    </row>
    <row r="1942" spans="1:2" x14ac:dyDescent="0.55000000000000004">
      <c r="A1942">
        <v>0.26233540590510002</v>
      </c>
      <c r="B1942">
        <v>-1.2375033555119999E-2</v>
      </c>
    </row>
    <row r="1943" spans="1:2" x14ac:dyDescent="0.55000000000000004">
      <c r="A1943">
        <v>0.23894776267065002</v>
      </c>
      <c r="B1943">
        <v>-5.8299173800799992E-3</v>
      </c>
    </row>
    <row r="1944" spans="1:2" x14ac:dyDescent="0.55000000000000004">
      <c r="A1944">
        <v>0.21438459275805</v>
      </c>
      <c r="B1944">
        <v>3.8655790967999999E-4</v>
      </c>
    </row>
    <row r="1945" spans="1:2" x14ac:dyDescent="0.55000000000000004">
      <c r="A1945">
        <v>0.20415862784295</v>
      </c>
      <c r="B1945">
        <v>5.7291758263199998E-3</v>
      </c>
    </row>
    <row r="1946" spans="1:2" x14ac:dyDescent="0.55000000000000004">
      <c r="A1946">
        <v>0.20287510663364999</v>
      </c>
      <c r="B1946">
        <v>1.082499828888E-2</v>
      </c>
    </row>
    <row r="1947" spans="1:2" x14ac:dyDescent="0.55000000000000004">
      <c r="A1947">
        <v>0.20116705519844999</v>
      </c>
      <c r="B1947">
        <v>1.069278643848E-2</v>
      </c>
    </row>
    <row r="1948" spans="1:2" x14ac:dyDescent="0.55000000000000004">
      <c r="A1948">
        <v>0.21422694556890001</v>
      </c>
      <c r="B1948">
        <v>1.19003213388E-2</v>
      </c>
    </row>
    <row r="1949" spans="1:2" x14ac:dyDescent="0.55000000000000004">
      <c r="A1949">
        <v>0.23119077617460002</v>
      </c>
      <c r="B1949">
        <v>1.2888762315599999E-2</v>
      </c>
    </row>
    <row r="1950" spans="1:2" x14ac:dyDescent="0.55000000000000004">
      <c r="A1950">
        <v>0.2308183812396</v>
      </c>
      <c r="B1950">
        <v>1.069530475944E-2</v>
      </c>
    </row>
    <row r="1951" spans="1:2" x14ac:dyDescent="0.55000000000000004">
      <c r="A1951">
        <v>0.21285529089165001</v>
      </c>
      <c r="B1951">
        <v>1.512880880952E-2</v>
      </c>
    </row>
    <row r="1952" spans="1:2" x14ac:dyDescent="0.55000000000000004">
      <c r="A1952">
        <v>0.19813700174400001</v>
      </c>
      <c r="B1952">
        <v>1.8058875246479998E-2</v>
      </c>
    </row>
    <row r="1953" spans="1:2" x14ac:dyDescent="0.55000000000000004">
      <c r="A1953">
        <v>0.17253733259564999</v>
      </c>
      <c r="B1953">
        <v>2.1274771112399997E-2</v>
      </c>
    </row>
    <row r="1954" spans="1:2" x14ac:dyDescent="0.55000000000000004">
      <c r="A1954">
        <v>0.13480379514855001</v>
      </c>
      <c r="B1954">
        <v>2.7897955237199998E-2</v>
      </c>
    </row>
    <row r="1955" spans="1:2" x14ac:dyDescent="0.55000000000000004">
      <c r="A1955">
        <v>0.12350781545355</v>
      </c>
      <c r="B1955">
        <v>2.9787955117679996E-2</v>
      </c>
    </row>
    <row r="1956" spans="1:2" x14ac:dyDescent="0.55000000000000004">
      <c r="A1956">
        <v>0.12914339213654999</v>
      </c>
      <c r="B1956">
        <v>3.368002016136E-2</v>
      </c>
    </row>
    <row r="1957" spans="1:2" x14ac:dyDescent="0.55000000000000004">
      <c r="A1957">
        <v>0.12444625068974999</v>
      </c>
      <c r="B1957">
        <v>3.4993324542E-2</v>
      </c>
    </row>
    <row r="1958" spans="1:2" x14ac:dyDescent="0.55000000000000004">
      <c r="A1958">
        <v>0.12219450264945</v>
      </c>
      <c r="B1958">
        <v>3.4740233285519999E-2</v>
      </c>
    </row>
    <row r="1959" spans="1:2" x14ac:dyDescent="0.55000000000000004">
      <c r="A1959">
        <v>0.13212503424944999</v>
      </c>
      <c r="B1959">
        <v>3.6631492326479997E-2</v>
      </c>
    </row>
    <row r="1960" spans="1:2" x14ac:dyDescent="0.55000000000000004">
      <c r="A1960">
        <v>0.13633185569850001</v>
      </c>
      <c r="B1960">
        <v>3.6524463685679999E-2</v>
      </c>
    </row>
    <row r="1961" spans="1:2" x14ac:dyDescent="0.55000000000000004">
      <c r="A1961">
        <v>0.12024315319005</v>
      </c>
      <c r="B1961">
        <v>4.0178547398639998E-2</v>
      </c>
    </row>
    <row r="1962" spans="1:2" x14ac:dyDescent="0.55000000000000004">
      <c r="A1962">
        <v>0.1039111526574</v>
      </c>
      <c r="B1962">
        <v>4.4365255994640002E-2</v>
      </c>
    </row>
    <row r="1963" spans="1:2" x14ac:dyDescent="0.55000000000000004">
      <c r="A1963">
        <v>8.5830137246699995E-2</v>
      </c>
      <c r="B1963">
        <v>4.715303729736E-2</v>
      </c>
    </row>
    <row r="1964" spans="1:2" x14ac:dyDescent="0.55000000000000004">
      <c r="A1964">
        <v>5.8850124205950004E-2</v>
      </c>
      <c r="B1964">
        <v>5.2515801781679999E-2</v>
      </c>
    </row>
    <row r="1965" spans="1:2" x14ac:dyDescent="0.55000000000000004">
      <c r="A1965">
        <v>2.6577137822400003E-2</v>
      </c>
      <c r="B1965">
        <v>5.4660152079119999E-2</v>
      </c>
    </row>
    <row r="1966" spans="1:2" x14ac:dyDescent="0.55000000000000004">
      <c r="A1966">
        <v>1.5482251392299999E-2</v>
      </c>
      <c r="B1966">
        <v>5.6766727562160002E-2</v>
      </c>
    </row>
    <row r="1967" spans="1:2" x14ac:dyDescent="0.55000000000000004">
      <c r="A1967">
        <v>1.7264781814500002E-2</v>
      </c>
      <c r="B1967">
        <v>5.8369638853199998E-2</v>
      </c>
    </row>
    <row r="1968" spans="1:2" x14ac:dyDescent="0.55000000000000004">
      <c r="A1968">
        <v>1.0344442605749999E-2</v>
      </c>
      <c r="B1968">
        <v>5.8287793422000002E-2</v>
      </c>
    </row>
    <row r="1969" spans="1:2" x14ac:dyDescent="0.55000000000000004">
      <c r="A1969">
        <v>1.2457163203650002E-2</v>
      </c>
      <c r="B1969">
        <v>6.2955501321359991E-2</v>
      </c>
    </row>
    <row r="1970" spans="1:2" x14ac:dyDescent="0.55000000000000004">
      <c r="A1970">
        <v>1.3638896464049999E-2</v>
      </c>
      <c r="B1970">
        <v>6.6284721630479992E-2</v>
      </c>
    </row>
    <row r="1971" spans="1:2" x14ac:dyDescent="0.55000000000000004">
      <c r="A1971">
        <v>5.6100616654500002E-3</v>
      </c>
      <c r="B1971">
        <v>7.1831323544880005E-2</v>
      </c>
    </row>
    <row r="1972" spans="1:2" x14ac:dyDescent="0.55000000000000004">
      <c r="A1972">
        <v>-1.5740581274550001E-2</v>
      </c>
      <c r="B1972">
        <v>8.0169484243440003E-2</v>
      </c>
    </row>
    <row r="1973" spans="1:2" x14ac:dyDescent="0.55000000000000004">
      <c r="A1973">
        <v>-2.3814103465349998E-2</v>
      </c>
      <c r="B1973">
        <v>8.5775266700400005E-2</v>
      </c>
    </row>
    <row r="1974" spans="1:2" x14ac:dyDescent="0.55000000000000004">
      <c r="A1974">
        <v>-4.5115093747350003E-2</v>
      </c>
      <c r="B1974">
        <v>9.180916372056E-2</v>
      </c>
    </row>
    <row r="1975" spans="1:2" x14ac:dyDescent="0.55000000000000004">
      <c r="A1975">
        <v>-6.2266363137E-2</v>
      </c>
      <c r="B1975">
        <v>9.4382887741679994E-2</v>
      </c>
    </row>
    <row r="1976" spans="1:2" x14ac:dyDescent="0.55000000000000004">
      <c r="A1976">
        <v>-9.2216846442600003E-2</v>
      </c>
      <c r="B1976">
        <v>9.38779643892E-2</v>
      </c>
    </row>
    <row r="1977" spans="1:2" x14ac:dyDescent="0.55000000000000004">
      <c r="A1977">
        <v>-0.1015018934886</v>
      </c>
      <c r="B1977">
        <v>9.5308370694480005E-2</v>
      </c>
    </row>
    <row r="1978" spans="1:2" x14ac:dyDescent="0.55000000000000004">
      <c r="A1978">
        <v>-9.2312427809250003E-2</v>
      </c>
      <c r="B1978">
        <v>9.065955020232E-2</v>
      </c>
    </row>
    <row r="1979" spans="1:2" x14ac:dyDescent="0.55000000000000004">
      <c r="A1979">
        <v>-0.11255705779230001</v>
      </c>
      <c r="B1979">
        <v>8.4781789081679992E-2</v>
      </c>
    </row>
    <row r="1980" spans="1:2" x14ac:dyDescent="0.55000000000000004">
      <c r="A1980">
        <v>-0.10058456063205001</v>
      </c>
      <c r="B1980">
        <v>8.6583647728560004E-2</v>
      </c>
    </row>
    <row r="1981" spans="1:2" x14ac:dyDescent="0.55000000000000004">
      <c r="A1981">
        <v>-9.2684822744250009E-2</v>
      </c>
      <c r="B1981">
        <v>8.4567731800079995E-2</v>
      </c>
    </row>
    <row r="1982" spans="1:2" x14ac:dyDescent="0.55000000000000004">
      <c r="A1982">
        <v>-0.11800891964070001</v>
      </c>
      <c r="B1982">
        <v>8.8064420453039999E-2</v>
      </c>
    </row>
    <row r="1983" spans="1:2" x14ac:dyDescent="0.55000000000000004">
      <c r="A1983">
        <v>-0.13281534225630001</v>
      </c>
      <c r="B1983">
        <v>9.3770935748399994E-2</v>
      </c>
    </row>
    <row r="1984" spans="1:2" x14ac:dyDescent="0.55000000000000004">
      <c r="A1984">
        <v>-0.12911621923530001</v>
      </c>
      <c r="B1984">
        <v>9.5392734446639996E-2</v>
      </c>
    </row>
    <row r="1985" spans="1:2" x14ac:dyDescent="0.55000000000000004">
      <c r="A1985">
        <v>-0.15909649413570001</v>
      </c>
      <c r="B1985">
        <v>9.871565895336E-2</v>
      </c>
    </row>
    <row r="1986" spans="1:2" x14ac:dyDescent="0.55000000000000004">
      <c r="A1986">
        <v>-0.18505614505455001</v>
      </c>
      <c r="B1986">
        <v>9.5749076862479993E-2</v>
      </c>
    </row>
    <row r="1987" spans="1:2" x14ac:dyDescent="0.55000000000000004">
      <c r="A1987">
        <v>-0.17655809263785002</v>
      </c>
      <c r="B1987">
        <v>9.1116625456560005E-2</v>
      </c>
    </row>
    <row r="1988" spans="1:2" x14ac:dyDescent="0.55000000000000004">
      <c r="A1988">
        <v>-0.1907450983449</v>
      </c>
      <c r="B1988">
        <v>8.7369363868080002E-2</v>
      </c>
    </row>
    <row r="1989" spans="1:2" x14ac:dyDescent="0.55000000000000004">
      <c r="A1989">
        <v>-0.20697282829575001</v>
      </c>
      <c r="B1989">
        <v>8.2313834540879996E-2</v>
      </c>
    </row>
    <row r="1990" spans="1:2" x14ac:dyDescent="0.55000000000000004">
      <c r="A1990">
        <v>-0.19555768222155001</v>
      </c>
      <c r="B1990">
        <v>8.2135033752719994E-2</v>
      </c>
    </row>
    <row r="1991" spans="1:2" x14ac:dyDescent="0.55000000000000004">
      <c r="A1991">
        <v>-0.17707696291395</v>
      </c>
      <c r="B1991">
        <v>8.3163767864880001E-2</v>
      </c>
    </row>
    <row r="1992" spans="1:2" x14ac:dyDescent="0.55000000000000004">
      <c r="A1992">
        <v>-0.19269272385495001</v>
      </c>
      <c r="B1992">
        <v>8.6411142742799998E-2</v>
      </c>
    </row>
    <row r="1993" spans="1:2" x14ac:dyDescent="0.55000000000000004">
      <c r="A1993">
        <v>-0.19512818672985002</v>
      </c>
      <c r="B1993">
        <v>9.1533407575439998E-2</v>
      </c>
    </row>
    <row r="1994" spans="1:2" x14ac:dyDescent="0.55000000000000004">
      <c r="A1994">
        <v>-0.19639184687595002</v>
      </c>
      <c r="B1994">
        <v>9.2331715319760005E-2</v>
      </c>
    </row>
    <row r="1995" spans="1:2" x14ac:dyDescent="0.55000000000000004">
      <c r="A1995">
        <v>-0.21629635615170001</v>
      </c>
      <c r="B1995">
        <v>9.2991515411279993E-2</v>
      </c>
    </row>
    <row r="1996" spans="1:2" x14ac:dyDescent="0.55000000000000004">
      <c r="A1996">
        <v>-0.23496079029390002</v>
      </c>
      <c r="B1996">
        <v>8.8011535712879993E-2</v>
      </c>
    </row>
    <row r="1997" spans="1:2" x14ac:dyDescent="0.55000000000000004">
      <c r="A1997">
        <v>-0.23628279231315003</v>
      </c>
      <c r="B1997">
        <v>7.8906546282000001E-2</v>
      </c>
    </row>
    <row r="1998" spans="1:2" x14ac:dyDescent="0.55000000000000004">
      <c r="A1998">
        <v>-0.2393947726533</v>
      </c>
      <c r="B1998">
        <v>6.9640384309680003E-2</v>
      </c>
    </row>
    <row r="1999" spans="1:2" x14ac:dyDescent="0.55000000000000004">
      <c r="A1999">
        <v>-0.23820683281065003</v>
      </c>
      <c r="B1999">
        <v>5.8899745415280001E-2</v>
      </c>
    </row>
    <row r="2000" spans="1:2" x14ac:dyDescent="0.55000000000000004">
      <c r="A2000">
        <v>-0.23924333204640003</v>
      </c>
      <c r="B2000">
        <v>5.3047167504240003E-2</v>
      </c>
    </row>
    <row r="2001" spans="1:2" x14ac:dyDescent="0.55000000000000004">
      <c r="A2001">
        <v>-0.23394291080490001</v>
      </c>
      <c r="B2001">
        <v>5.0264422843440001E-2</v>
      </c>
    </row>
    <row r="2002" spans="1:2" x14ac:dyDescent="0.55000000000000004">
      <c r="A2002">
        <v>-0.21966653031345001</v>
      </c>
      <c r="B2002">
        <v>4.8813869970479998E-2</v>
      </c>
    </row>
    <row r="2003" spans="1:2" x14ac:dyDescent="0.55000000000000004">
      <c r="A2003">
        <v>-0.22275244300815</v>
      </c>
      <c r="B2003">
        <v>4.8854163105840002E-2</v>
      </c>
    </row>
    <row r="2004" spans="1:2" x14ac:dyDescent="0.55000000000000004">
      <c r="A2004">
        <v>-0.22303298052585002</v>
      </c>
      <c r="B2004">
        <v>4.4502504486959998E-2</v>
      </c>
    </row>
    <row r="2005" spans="1:2" x14ac:dyDescent="0.55000000000000004">
      <c r="A2005">
        <v>-0.21670226663085002</v>
      </c>
      <c r="B2005">
        <v>3.9735322909680001E-2</v>
      </c>
    </row>
    <row r="2006" spans="1:2" x14ac:dyDescent="0.55000000000000004">
      <c r="A2006">
        <v>-0.2255466463371</v>
      </c>
      <c r="B2006">
        <v>3.364728198888E-2</v>
      </c>
    </row>
    <row r="2007" spans="1:2" x14ac:dyDescent="0.55000000000000004">
      <c r="A2007">
        <v>-0.23994219320775001</v>
      </c>
      <c r="B2007">
        <v>2.6706789423119999E-2</v>
      </c>
    </row>
    <row r="2008" spans="1:2" x14ac:dyDescent="0.55000000000000004">
      <c r="A2008">
        <v>-0.22726090435455001</v>
      </c>
      <c r="B2008">
        <v>2.2499934259439996E-2</v>
      </c>
    </row>
    <row r="2009" spans="1:2" x14ac:dyDescent="0.55000000000000004">
      <c r="A2009">
        <v>-0.21678419351655001</v>
      </c>
      <c r="B2009">
        <v>1.8786670003919998E-2</v>
      </c>
    </row>
    <row r="2010" spans="1:2" x14ac:dyDescent="0.55000000000000004">
      <c r="A2010">
        <v>-0.2103653461536</v>
      </c>
      <c r="B2010">
        <v>1.8031173715919998E-2</v>
      </c>
    </row>
    <row r="2011" spans="1:2" x14ac:dyDescent="0.55000000000000004">
      <c r="A2011">
        <v>-0.19447277164425</v>
      </c>
      <c r="B2011">
        <v>1.8679641363119996E-2</v>
      </c>
    </row>
    <row r="2012" spans="1:2" x14ac:dyDescent="0.55000000000000004">
      <c r="A2012">
        <v>-0.17930760857460001</v>
      </c>
      <c r="B2012">
        <v>1.7887629421199997E-2</v>
      </c>
    </row>
    <row r="2013" spans="1:2" x14ac:dyDescent="0.55000000000000004">
      <c r="A2013">
        <v>-0.18083815175745002</v>
      </c>
      <c r="B2013">
        <v>1.7334857970479997E-2</v>
      </c>
    </row>
    <row r="2014" spans="1:2" x14ac:dyDescent="0.55000000000000004">
      <c r="A2014">
        <v>-0.17938953546030001</v>
      </c>
      <c r="B2014">
        <v>1.380920862648E-2</v>
      </c>
    </row>
    <row r="2015" spans="1:2" x14ac:dyDescent="0.55000000000000004">
      <c r="A2015">
        <v>-0.16498281674160001</v>
      </c>
      <c r="B2015">
        <v>9.2258644792799997E-3</v>
      </c>
    </row>
    <row r="2016" spans="1:2" x14ac:dyDescent="0.55000000000000004">
      <c r="A2016">
        <v>-0.16778198533635</v>
      </c>
      <c r="B2016">
        <v>3.8517675506399996E-3</v>
      </c>
    </row>
    <row r="2017" spans="1:2" x14ac:dyDescent="0.55000000000000004">
      <c r="A2017">
        <v>-0.16650839465865</v>
      </c>
      <c r="B2017">
        <v>-2.2060535186400002E-3</v>
      </c>
    </row>
    <row r="2018" spans="1:2" x14ac:dyDescent="0.55000000000000004">
      <c r="A2018">
        <v>-0.15282660474675</v>
      </c>
      <c r="B2018">
        <v>-7.4038679800799995E-3</v>
      </c>
    </row>
    <row r="2019" spans="1:2" x14ac:dyDescent="0.55000000000000004">
      <c r="A2019">
        <v>-0.14337025603065001</v>
      </c>
      <c r="B2019">
        <v>-1.0063214913839999E-2</v>
      </c>
    </row>
    <row r="2020" spans="1:2" x14ac:dyDescent="0.55000000000000004">
      <c r="A2020">
        <v>-0.133269664077</v>
      </c>
      <c r="B2020">
        <v>-7.6896974090399986E-3</v>
      </c>
    </row>
    <row r="2021" spans="1:2" x14ac:dyDescent="0.55000000000000004">
      <c r="A2021">
        <v>-0.11254836857715</v>
      </c>
      <c r="B2021">
        <v>-8.1278852560799988E-3</v>
      </c>
    </row>
    <row r="2022" spans="1:2" x14ac:dyDescent="0.55000000000000004">
      <c r="A2022">
        <v>-9.8883957095550007E-2</v>
      </c>
      <c r="B2022">
        <v>-1.0632355450799999E-2</v>
      </c>
    </row>
    <row r="2023" spans="1:2" x14ac:dyDescent="0.55000000000000004">
      <c r="A2023">
        <v>-8.1012724164900005E-2</v>
      </c>
      <c r="B2023">
        <v>-1.512629920392E-2</v>
      </c>
    </row>
    <row r="2024" spans="1:2" x14ac:dyDescent="0.55000000000000004">
      <c r="A2024">
        <v>-8.0829009330300003E-2</v>
      </c>
      <c r="B2024">
        <v>-2.2103307423600001E-2</v>
      </c>
    </row>
    <row r="2025" spans="1:2" x14ac:dyDescent="0.55000000000000004">
      <c r="A2025">
        <v>-7.3819295337150009E-2</v>
      </c>
      <c r="B2025">
        <v>-2.859176137704E-2</v>
      </c>
    </row>
    <row r="2026" spans="1:2" x14ac:dyDescent="0.55000000000000004">
      <c r="A2026">
        <v>-5.9721664414499998E-2</v>
      </c>
      <c r="B2026">
        <v>-3.9795771328079994E-2</v>
      </c>
    </row>
    <row r="2027" spans="1:2" x14ac:dyDescent="0.55000000000000004">
      <c r="A2027">
        <v>-5.9101006189500004E-2</v>
      </c>
      <c r="B2027">
        <v>-4.6528502414639995E-2</v>
      </c>
    </row>
    <row r="2028" spans="1:2" x14ac:dyDescent="0.55000000000000004">
      <c r="A2028">
        <v>-5.2463687131350002E-2</v>
      </c>
      <c r="B2028">
        <v>-4.9297396310159995E-2</v>
      </c>
    </row>
    <row r="2029" spans="1:2" x14ac:dyDescent="0.55000000000000004">
      <c r="A2029">
        <v>-1.5992568513900001E-2</v>
      </c>
      <c r="B2029">
        <v>-5.4292485934319998E-2</v>
      </c>
    </row>
    <row r="2030" spans="1:2" x14ac:dyDescent="0.55000000000000004">
      <c r="A2030">
        <v>-6.1923751411500005E-3</v>
      </c>
      <c r="B2030">
        <v>-5.2382339486159994E-2</v>
      </c>
    </row>
    <row r="2031" spans="1:2" x14ac:dyDescent="0.55000000000000004">
      <c r="A2031">
        <v>-3.0195702949500003E-3</v>
      </c>
      <c r="B2031">
        <v>-5.3188202193359999E-2</v>
      </c>
    </row>
    <row r="2032" spans="1:2" x14ac:dyDescent="0.55000000000000004">
      <c r="A2032">
        <v>2.4145398896850002E-2</v>
      </c>
      <c r="B2032">
        <v>-5.4420920303279996E-2</v>
      </c>
    </row>
    <row r="2033" spans="1:2" x14ac:dyDescent="0.55000000000000004">
      <c r="A2033">
        <v>4.5580451355450004E-2</v>
      </c>
      <c r="B2033">
        <v>-5.5031613136079995E-2</v>
      </c>
    </row>
    <row r="2034" spans="1:2" x14ac:dyDescent="0.55000000000000004">
      <c r="A2034">
        <v>4.6516403958750001E-2</v>
      </c>
      <c r="B2034">
        <v>-6.0561845964239996E-2</v>
      </c>
    </row>
    <row r="2035" spans="1:2" x14ac:dyDescent="0.55000000000000004">
      <c r="A2035">
        <v>5.8723509928049998E-2</v>
      </c>
      <c r="B2035">
        <v>-6.3029800505039993E-2</v>
      </c>
    </row>
    <row r="2036" spans="1:2" x14ac:dyDescent="0.55000000000000004">
      <c r="A2036">
        <v>7.96111418322E-2</v>
      </c>
      <c r="B2036">
        <v>-6.8101698918479989E-2</v>
      </c>
    </row>
    <row r="2037" spans="1:2" x14ac:dyDescent="0.55000000000000004">
      <c r="A2037">
        <v>7.7390426703149995E-2</v>
      </c>
      <c r="B2037">
        <v>-7.2720299559119989E-2</v>
      </c>
    </row>
    <row r="2038" spans="1:2" x14ac:dyDescent="0.55000000000000004">
      <c r="A2038">
        <v>8.4277250367749995E-2</v>
      </c>
      <c r="B2038">
        <v>-7.2847474767599993E-2</v>
      </c>
    </row>
    <row r="2039" spans="1:2" x14ac:dyDescent="0.55000000000000004">
      <c r="A2039">
        <v>0.1069623084915</v>
      </c>
      <c r="B2039">
        <v>-7.4363503985519996E-2</v>
      </c>
    </row>
    <row r="2040" spans="1:2" x14ac:dyDescent="0.55000000000000004">
      <c r="A2040">
        <v>0.11932706164994999</v>
      </c>
      <c r="B2040">
        <v>-7.3140859159439991E-2</v>
      </c>
    </row>
    <row r="2041" spans="1:2" x14ac:dyDescent="0.55000000000000004">
      <c r="A2041">
        <v>0.12284122851990001</v>
      </c>
      <c r="B2041">
        <v>-7.2775702620239996E-2</v>
      </c>
    </row>
    <row r="2042" spans="1:2" x14ac:dyDescent="0.55000000000000004">
      <c r="A2042">
        <v>0.14809581169514999</v>
      </c>
      <c r="B2042">
        <v>-7.1796075766799999E-2</v>
      </c>
    </row>
    <row r="2043" spans="1:2" x14ac:dyDescent="0.55000000000000004">
      <c r="A2043">
        <v>0.1641596878746</v>
      </c>
      <c r="B2043">
        <v>-7.0224643487759988E-2</v>
      </c>
    </row>
    <row r="2044" spans="1:2" x14ac:dyDescent="0.55000000000000004">
      <c r="A2044">
        <v>0.16625254740930001</v>
      </c>
      <c r="B2044">
        <v>-7.3246628639759989E-2</v>
      </c>
    </row>
    <row r="2045" spans="1:2" x14ac:dyDescent="0.55000000000000004">
      <c r="A2045">
        <v>0.17986730623290001</v>
      </c>
      <c r="B2045">
        <v>-7.3490905772879991E-2</v>
      </c>
    </row>
    <row r="2046" spans="1:2" x14ac:dyDescent="0.55000000000000004">
      <c r="A2046">
        <v>0.19939693794075</v>
      </c>
      <c r="B2046">
        <v>-7.7799752935439989E-2</v>
      </c>
    </row>
    <row r="2047" spans="1:2" x14ac:dyDescent="0.55000000000000004">
      <c r="A2047">
        <v>0.20341135534005</v>
      </c>
      <c r="B2047">
        <v>-8.1563383610159995E-2</v>
      </c>
    </row>
    <row r="2048" spans="1:2" x14ac:dyDescent="0.55000000000000004">
      <c r="A2048">
        <v>0.20426538105764999</v>
      </c>
      <c r="B2048">
        <v>-8.2153929875279988E-2</v>
      </c>
    </row>
    <row r="2049" spans="1:2" x14ac:dyDescent="0.55000000000000004">
      <c r="A2049">
        <v>0.21674309401305</v>
      </c>
      <c r="B2049">
        <v>-8.5009705843919994E-2</v>
      </c>
    </row>
    <row r="2050" spans="1:2" x14ac:dyDescent="0.55000000000000004">
      <c r="A2050">
        <v>0.22625281933649999</v>
      </c>
      <c r="B2050">
        <v>-8.3168813222159993E-2</v>
      </c>
    </row>
    <row r="2051" spans="1:2" x14ac:dyDescent="0.55000000000000004">
      <c r="A2051">
        <v>0.22417857954855</v>
      </c>
      <c r="B2051">
        <v>-8.2137560789039998E-2</v>
      </c>
    </row>
    <row r="2052" spans="1:2" x14ac:dyDescent="0.55000000000000004">
      <c r="A2052">
        <v>0.23637078972045</v>
      </c>
      <c r="B2052">
        <v>-8.1462650771760001E-2</v>
      </c>
    </row>
    <row r="2053" spans="1:2" x14ac:dyDescent="0.55000000000000004">
      <c r="A2053">
        <v>0.25539892958249999</v>
      </c>
      <c r="B2053">
        <v>-7.9503397064879994E-2</v>
      </c>
    </row>
    <row r="2054" spans="1:2" x14ac:dyDescent="0.55000000000000004">
      <c r="A2054">
        <v>0.26763955109595</v>
      </c>
      <c r="B2054">
        <v>-8.13090331932E-2</v>
      </c>
    </row>
    <row r="2055" spans="1:2" x14ac:dyDescent="0.55000000000000004">
      <c r="A2055">
        <v>0.26388084488535002</v>
      </c>
      <c r="B2055">
        <v>-8.1594862622159994E-2</v>
      </c>
    </row>
    <row r="2056" spans="1:2" x14ac:dyDescent="0.55000000000000004">
      <c r="A2056">
        <v>0.27890449787970001</v>
      </c>
      <c r="B2056">
        <v>-8.2826321571599998E-2</v>
      </c>
    </row>
    <row r="2057" spans="1:2" x14ac:dyDescent="0.55000000000000004">
      <c r="A2057">
        <v>0.28263837776130002</v>
      </c>
      <c r="B2057">
        <v>-8.4585368762159996E-2</v>
      </c>
    </row>
    <row r="2058" spans="1:2" x14ac:dyDescent="0.55000000000000004">
      <c r="A2058">
        <v>0.26835579068760002</v>
      </c>
      <c r="B2058">
        <v>-8.035207122839999E-2</v>
      </c>
    </row>
    <row r="2059" spans="1:2" x14ac:dyDescent="0.55000000000000004">
      <c r="A2059">
        <v>0.24302424589245</v>
      </c>
      <c r="B2059">
        <v>-7.1542984510319999E-2</v>
      </c>
    </row>
    <row r="2060" spans="1:2" x14ac:dyDescent="0.55000000000000004">
      <c r="A2060">
        <v>0.2560419315036</v>
      </c>
      <c r="B2060">
        <v>-5.6752885512239996E-2</v>
      </c>
    </row>
    <row r="2061" spans="1:2" x14ac:dyDescent="0.55000000000000004">
      <c r="A2061">
        <v>0.25693195539824998</v>
      </c>
      <c r="B2061">
        <v>-4.2827829763919995E-2</v>
      </c>
    </row>
    <row r="2062" spans="1:2" x14ac:dyDescent="0.55000000000000004">
      <c r="A2062">
        <v>0.25798583306430001</v>
      </c>
      <c r="B2062">
        <v>-3.3591887643119996E-2</v>
      </c>
    </row>
    <row r="2063" spans="1:2" x14ac:dyDescent="0.55000000000000004">
      <c r="A2063">
        <v>0.27864630405809998</v>
      </c>
      <c r="B2063">
        <v>-2.6113733552400001E-2</v>
      </c>
    </row>
    <row r="2064" spans="1:2" x14ac:dyDescent="0.55000000000000004">
      <c r="A2064">
        <v>0.29376926236845002</v>
      </c>
      <c r="B2064">
        <v>-2.340402019944E-2</v>
      </c>
    </row>
    <row r="2065" spans="1:2" x14ac:dyDescent="0.55000000000000004">
      <c r="A2065">
        <v>0.28349612742824998</v>
      </c>
      <c r="B2065">
        <v>-1.968194182056E-2</v>
      </c>
    </row>
    <row r="2066" spans="1:2" x14ac:dyDescent="0.55000000000000004">
      <c r="A2066">
        <v>0.27329871279149998</v>
      </c>
      <c r="B2066">
        <v>-1.5971195886E-2</v>
      </c>
    </row>
    <row r="2067" spans="1:2" x14ac:dyDescent="0.55000000000000004">
      <c r="A2067">
        <v>0.26478079931159998</v>
      </c>
      <c r="B2067">
        <v>-1.280062979736E-2</v>
      </c>
    </row>
    <row r="2068" spans="1:2" x14ac:dyDescent="0.55000000000000004">
      <c r="A2068">
        <v>0.23827621047120001</v>
      </c>
      <c r="B2068">
        <v>-5.8097708123999994E-3</v>
      </c>
    </row>
    <row r="2069" spans="1:2" x14ac:dyDescent="0.55000000000000004">
      <c r="A2069">
        <v>0.21471850688310001</v>
      </c>
      <c r="B2069">
        <v>8.4359394480000094E-5</v>
      </c>
    </row>
    <row r="2070" spans="1:2" x14ac:dyDescent="0.55000000000000004">
      <c r="A2070">
        <v>0.20327605184700001</v>
      </c>
      <c r="B2070">
        <v>5.5214143471199999E-3</v>
      </c>
    </row>
    <row r="2071" spans="1:2" x14ac:dyDescent="0.55000000000000004">
      <c r="A2071">
        <v>0.20198135878965001</v>
      </c>
      <c r="B2071">
        <v>1.072048796904E-2</v>
      </c>
    </row>
    <row r="2072" spans="1:2" x14ac:dyDescent="0.55000000000000004">
      <c r="A2072">
        <v>0.20066556335265001</v>
      </c>
      <c r="B2072">
        <v>1.056687039048E-2</v>
      </c>
    </row>
    <row r="2073" spans="1:2" x14ac:dyDescent="0.55000000000000004">
      <c r="A2073">
        <v>0.21558618708165</v>
      </c>
      <c r="B2073">
        <v>1.1808402623759999E-2</v>
      </c>
    </row>
    <row r="2074" spans="1:2" x14ac:dyDescent="0.55000000000000004">
      <c r="A2074">
        <v>0.2304037815453</v>
      </c>
      <c r="B2074">
        <v>1.286231994552E-2</v>
      </c>
    </row>
    <row r="2075" spans="1:2" x14ac:dyDescent="0.55000000000000004">
      <c r="A2075">
        <v>0.22884592940055001</v>
      </c>
      <c r="B2075">
        <v>1.089802959672E-2</v>
      </c>
    </row>
    <row r="2076" spans="1:2" x14ac:dyDescent="0.55000000000000004">
      <c r="A2076">
        <v>0.21436100774550002</v>
      </c>
      <c r="B2076">
        <v>1.51237721676E-2</v>
      </c>
    </row>
    <row r="2077" spans="1:2" x14ac:dyDescent="0.55000000000000004">
      <c r="A2077">
        <v>0.19717994676105</v>
      </c>
      <c r="B2077">
        <v>1.8181013813039999E-2</v>
      </c>
    </row>
    <row r="2078" spans="1:2" x14ac:dyDescent="0.55000000000000004">
      <c r="A2078">
        <v>0.17124015690540001</v>
      </c>
      <c r="B2078">
        <v>2.1508974961679996E-2</v>
      </c>
    </row>
    <row r="2079" spans="1:2" x14ac:dyDescent="0.55000000000000004">
      <c r="A2079">
        <v>0.13406148791145001</v>
      </c>
      <c r="B2079">
        <v>2.7828701410799999E-2</v>
      </c>
    </row>
    <row r="2080" spans="1:2" x14ac:dyDescent="0.55000000000000004">
      <c r="A2080">
        <v>0.12497256886454999</v>
      </c>
      <c r="B2080">
        <v>2.9932758572879997E-2</v>
      </c>
    </row>
    <row r="2081" spans="1:2" x14ac:dyDescent="0.55000000000000004">
      <c r="A2081">
        <v>0.12884299355564999</v>
      </c>
      <c r="B2081">
        <v>3.3530180064240002E-2</v>
      </c>
    </row>
    <row r="2082" spans="1:2" x14ac:dyDescent="0.55000000000000004">
      <c r="A2082">
        <v>0.12486581564985</v>
      </c>
      <c r="B2082">
        <v>3.4869926814959998E-2</v>
      </c>
    </row>
    <row r="2083" spans="1:2" x14ac:dyDescent="0.55000000000000004">
      <c r="A2083">
        <v>0.12057706731510001</v>
      </c>
      <c r="B2083">
        <v>3.467601610104E-2</v>
      </c>
    </row>
    <row r="2084" spans="1:2" x14ac:dyDescent="0.55000000000000004">
      <c r="A2084">
        <v>0.13426506380924999</v>
      </c>
      <c r="B2084">
        <v>3.6708301115759998E-2</v>
      </c>
    </row>
    <row r="2085" spans="1:2" x14ac:dyDescent="0.55000000000000004">
      <c r="A2085">
        <v>0.13474172932605</v>
      </c>
      <c r="B2085">
        <v>3.6720892720559999E-2</v>
      </c>
    </row>
    <row r="2086" spans="1:2" x14ac:dyDescent="0.55000000000000004">
      <c r="A2086">
        <v>0.11953560281355</v>
      </c>
      <c r="B2086">
        <v>4.0424083692240001E-2</v>
      </c>
    </row>
    <row r="2087" spans="1:2" x14ac:dyDescent="0.55000000000000004">
      <c r="A2087">
        <v>0.1023669549936</v>
      </c>
      <c r="B2087">
        <v>4.4589386560079998E-2</v>
      </c>
    </row>
    <row r="2088" spans="1:2" x14ac:dyDescent="0.55000000000000004">
      <c r="A2088">
        <v>8.7102486607950003E-2</v>
      </c>
      <c r="B2088">
        <v>4.7568560255759999E-2</v>
      </c>
    </row>
    <row r="2089" spans="1:2" x14ac:dyDescent="0.55000000000000004">
      <c r="A2089">
        <v>5.7293513377650006E-2</v>
      </c>
      <c r="B2089">
        <v>5.2655568594959998E-2</v>
      </c>
    </row>
    <row r="2090" spans="1:2" x14ac:dyDescent="0.55000000000000004">
      <c r="A2090">
        <v>2.6446799595150006E-2</v>
      </c>
      <c r="B2090">
        <v>5.4971164717680002E-2</v>
      </c>
    </row>
    <row r="2091" spans="1:2" x14ac:dyDescent="0.55000000000000004">
      <c r="A2091">
        <v>1.6834045006350003E-2</v>
      </c>
      <c r="B2091">
        <v>5.6901457733519997E-2</v>
      </c>
    </row>
    <row r="2092" spans="1:2" x14ac:dyDescent="0.55000000000000004">
      <c r="A2092">
        <v>1.8131220696600003E-2</v>
      </c>
      <c r="B2092">
        <v>5.8466594210159997E-2</v>
      </c>
    </row>
    <row r="2093" spans="1:2" x14ac:dyDescent="0.55000000000000004">
      <c r="A2093">
        <v>1.071932017365E-2</v>
      </c>
      <c r="B2093">
        <v>5.850436902456E-2</v>
      </c>
    </row>
    <row r="2094" spans="1:2" x14ac:dyDescent="0.55000000000000004">
      <c r="A2094">
        <v>1.11972270069E-2</v>
      </c>
      <c r="B2094">
        <v>6.2963056284239996E-2</v>
      </c>
    </row>
    <row r="2095" spans="1:2" x14ac:dyDescent="0.55000000000000004">
      <c r="A2095">
        <v>1.536184369665E-2</v>
      </c>
      <c r="B2095">
        <v>6.6515147998319993E-2</v>
      </c>
    </row>
    <row r="2096" spans="1:2" x14ac:dyDescent="0.55000000000000004">
      <c r="A2096">
        <v>3.1038437528999995E-3</v>
      </c>
      <c r="B2096">
        <v>7.1764588039439997E-2</v>
      </c>
    </row>
    <row r="2097" spans="1:2" x14ac:dyDescent="0.55000000000000004">
      <c r="A2097">
        <v>-1.44434055843E-2</v>
      </c>
      <c r="B2097">
        <v>8.0427612141839994E-2</v>
      </c>
    </row>
    <row r="2098" spans="1:2" x14ac:dyDescent="0.55000000000000004">
      <c r="A2098">
        <v>-2.5487398039950003E-2</v>
      </c>
      <c r="B2098">
        <v>8.5938957562799997E-2</v>
      </c>
    </row>
    <row r="2099" spans="1:2" x14ac:dyDescent="0.55000000000000004">
      <c r="A2099">
        <v>-4.3378492033800002E-2</v>
      </c>
      <c r="B2099">
        <v>9.2054700014159996E-2</v>
      </c>
    </row>
    <row r="2100" spans="1:2" x14ac:dyDescent="0.55000000000000004">
      <c r="A2100">
        <v>-6.2626344907500006E-2</v>
      </c>
      <c r="B2100">
        <v>9.4520136234000005E-2</v>
      </c>
    </row>
    <row r="2101" spans="1:2" x14ac:dyDescent="0.55000000000000004">
      <c r="A2101">
        <v>-9.0510036323850004E-2</v>
      </c>
      <c r="B2101">
        <v>9.4229270163119994E-2</v>
      </c>
    </row>
    <row r="2102" spans="1:2" x14ac:dyDescent="0.55000000000000004">
      <c r="A2102">
        <v>-0.10184449682880001</v>
      </c>
      <c r="B2102">
        <v>9.5747817701999999E-2</v>
      </c>
    </row>
    <row r="2103" spans="1:2" x14ac:dyDescent="0.55000000000000004">
      <c r="A2103">
        <v>-9.1994650798050012E-2</v>
      </c>
      <c r="B2103">
        <v>9.1166991875759995E-2</v>
      </c>
    </row>
    <row r="2104" spans="1:2" x14ac:dyDescent="0.55000000000000004">
      <c r="A2104">
        <v>-0.11197736301015</v>
      </c>
      <c r="B2104">
        <v>8.5092801720240002E-2</v>
      </c>
    </row>
    <row r="2105" spans="1:2" x14ac:dyDescent="0.55000000000000004">
      <c r="A2105">
        <v>-0.10124990624925001</v>
      </c>
      <c r="B2105">
        <v>8.6873254638959993E-2</v>
      </c>
    </row>
    <row r="2106" spans="1:2" x14ac:dyDescent="0.55000000000000004">
      <c r="A2106">
        <v>-9.201078791190001E-2</v>
      </c>
      <c r="B2106">
        <v>8.4484627208399998E-2</v>
      </c>
    </row>
    <row r="2107" spans="1:2" x14ac:dyDescent="0.55000000000000004">
      <c r="A2107">
        <v>-0.11904914282580001</v>
      </c>
      <c r="B2107">
        <v>8.8156339168079995E-2</v>
      </c>
    </row>
    <row r="2108" spans="1:2" x14ac:dyDescent="0.55000000000000004">
      <c r="A2108">
        <v>-0.13097322864450001</v>
      </c>
      <c r="B2108">
        <v>9.3721828489679998E-2</v>
      </c>
    </row>
    <row r="2109" spans="1:2" x14ac:dyDescent="0.55000000000000004">
      <c r="A2109">
        <v>-0.12977908221959999</v>
      </c>
      <c r="B2109">
        <v>9.5489689803599995E-2</v>
      </c>
    </row>
    <row r="2110" spans="1:2" x14ac:dyDescent="0.55000000000000004">
      <c r="A2110">
        <v>-0.15679757607030001</v>
      </c>
      <c r="B2110">
        <v>9.9102221220720002E-2</v>
      </c>
    </row>
    <row r="2111" spans="1:2" x14ac:dyDescent="0.55000000000000004">
      <c r="A2111">
        <v>-0.1859660300124</v>
      </c>
      <c r="B2111">
        <v>9.611171508072E-2</v>
      </c>
    </row>
    <row r="2112" spans="1:2" x14ac:dyDescent="0.55000000000000004">
      <c r="A2112">
        <v>-0.17479542327885</v>
      </c>
      <c r="B2112">
        <v>9.1606438883280003E-2</v>
      </c>
    </row>
    <row r="2113" spans="1:2" x14ac:dyDescent="0.55000000000000004">
      <c r="A2113">
        <v>-0.19273492861425001</v>
      </c>
      <c r="B2113">
        <v>8.7794960110319994E-2</v>
      </c>
    </row>
    <row r="2114" spans="1:2" x14ac:dyDescent="0.55000000000000004">
      <c r="A2114">
        <v>-0.2070088264728</v>
      </c>
      <c r="B2114">
        <v>8.2634920463279998E-2</v>
      </c>
    </row>
    <row r="2115" spans="1:2" x14ac:dyDescent="0.55000000000000004">
      <c r="A2115">
        <v>-0.19671955441875003</v>
      </c>
      <c r="B2115">
        <v>8.2716765894480002E-2</v>
      </c>
    </row>
    <row r="2116" spans="1:2" x14ac:dyDescent="0.55000000000000004">
      <c r="A2116">
        <v>-0.17568420585705002</v>
      </c>
      <c r="B2116">
        <v>8.3794607265360005E-2</v>
      </c>
    </row>
    <row r="2117" spans="1:2" x14ac:dyDescent="0.55000000000000004">
      <c r="A2117">
        <v>-0.19387321579890002</v>
      </c>
      <c r="B2117">
        <v>8.6955100070159996E-2</v>
      </c>
    </row>
    <row r="2118" spans="1:2" x14ac:dyDescent="0.55000000000000004">
      <c r="A2118">
        <v>-0.19453856141610001</v>
      </c>
      <c r="B2118">
        <v>9.2601175662479995E-2</v>
      </c>
    </row>
    <row r="2119" spans="1:2" x14ac:dyDescent="0.55000000000000004">
      <c r="A2119">
        <v>-0.19582704789120001</v>
      </c>
      <c r="B2119">
        <v>9.3196758569519991E-2</v>
      </c>
    </row>
    <row r="2120" spans="1:2" x14ac:dyDescent="0.55000000000000004">
      <c r="A2120">
        <v>-0.21497931939825002</v>
      </c>
      <c r="B2120">
        <v>9.4147424731920004E-2</v>
      </c>
    </row>
    <row r="2121" spans="1:2" x14ac:dyDescent="0.55000000000000004">
      <c r="A2121">
        <v>-0.23564847960720001</v>
      </c>
      <c r="B2121">
        <v>8.9258104588079992E-2</v>
      </c>
    </row>
    <row r="2122" spans="1:2" x14ac:dyDescent="0.55000000000000004">
      <c r="A2122">
        <v>-0.23642926765425001</v>
      </c>
      <c r="B2122">
        <v>8.0224887304559997E-2</v>
      </c>
    </row>
    <row r="2123" spans="1:2" x14ac:dyDescent="0.55000000000000004">
      <c r="A2123">
        <v>-0.23827758784830003</v>
      </c>
      <c r="B2123">
        <v>7.0925987159759993E-2</v>
      </c>
    </row>
    <row r="2124" spans="1:2" x14ac:dyDescent="0.55000000000000004">
      <c r="A2124">
        <v>-0.23775126967350002</v>
      </c>
      <c r="B2124">
        <v>5.978367607224E-2</v>
      </c>
    </row>
    <row r="2125" spans="1:2" x14ac:dyDescent="0.55000000000000004">
      <c r="A2125">
        <v>-0.2388783850101</v>
      </c>
      <c r="B2125">
        <v>5.4170338652400001E-2</v>
      </c>
    </row>
    <row r="2126" spans="1:2" x14ac:dyDescent="0.55000000000000004">
      <c r="A2126">
        <v>-0.23381008994475003</v>
      </c>
      <c r="B2126">
        <v>5.1216348166320001E-2</v>
      </c>
    </row>
    <row r="2127" spans="1:2" x14ac:dyDescent="0.55000000000000004">
      <c r="A2127">
        <v>-0.21867968373570001</v>
      </c>
      <c r="B2127">
        <v>4.971542887416E-2</v>
      </c>
    </row>
    <row r="2128" spans="1:2" x14ac:dyDescent="0.55000000000000004">
      <c r="A2128">
        <v>-0.22275989090685</v>
      </c>
      <c r="B2128">
        <v>4.9754462849039997E-2</v>
      </c>
    </row>
    <row r="2129" spans="1:2" x14ac:dyDescent="0.55000000000000004">
      <c r="A2129">
        <v>-0.22312483794315002</v>
      </c>
      <c r="B2129">
        <v>4.5291998107919999E-2</v>
      </c>
    </row>
    <row r="2130" spans="1:2" x14ac:dyDescent="0.55000000000000004">
      <c r="A2130">
        <v>-0.21729561589395002</v>
      </c>
      <c r="B2130">
        <v>4.0405196285040003E-2</v>
      </c>
    </row>
    <row r="2131" spans="1:2" x14ac:dyDescent="0.55000000000000004">
      <c r="A2131">
        <v>-0.22475965170780002</v>
      </c>
      <c r="B2131">
        <v>3.4202571760559998E-2</v>
      </c>
    </row>
    <row r="2132" spans="1:2" x14ac:dyDescent="0.55000000000000004">
      <c r="A2132">
        <v>-0.24001791351120003</v>
      </c>
      <c r="B2132">
        <v>2.7054317715599997E-2</v>
      </c>
    </row>
    <row r="2133" spans="1:2" x14ac:dyDescent="0.55000000000000004">
      <c r="A2133">
        <v>-0.22737758810085001</v>
      </c>
      <c r="B2133">
        <v>2.3043891586799998E-2</v>
      </c>
    </row>
    <row r="2134" spans="1:2" x14ac:dyDescent="0.55000000000000004">
      <c r="A2134">
        <v>-0.21615732870930002</v>
      </c>
      <c r="B2134">
        <v>1.9077536074799999E-2</v>
      </c>
    </row>
    <row r="2135" spans="1:2" x14ac:dyDescent="0.55000000000000004">
      <c r="A2135">
        <v>-0.2095659383598</v>
      </c>
      <c r="B2135">
        <v>1.8473139044399997E-2</v>
      </c>
    </row>
    <row r="2136" spans="1:2" x14ac:dyDescent="0.55000000000000004">
      <c r="A2136">
        <v>-0.19371060334395002</v>
      </c>
      <c r="B2136">
        <v>1.9093905161039999E-2</v>
      </c>
    </row>
    <row r="2137" spans="1:2" x14ac:dyDescent="0.55000000000000004">
      <c r="A2137">
        <v>-0.17904693212010001</v>
      </c>
      <c r="B2137">
        <v>1.8252785960399996E-2</v>
      </c>
    </row>
    <row r="2138" spans="1:2" x14ac:dyDescent="0.55000000000000004">
      <c r="A2138">
        <v>-0.18050423763240001</v>
      </c>
      <c r="B2138">
        <v>1.7781859940879999E-2</v>
      </c>
    </row>
    <row r="2139" spans="1:2" x14ac:dyDescent="0.55000000000000004">
      <c r="A2139">
        <v>-0.18014053191255</v>
      </c>
      <c r="B2139">
        <v>1.4379608323920001E-2</v>
      </c>
    </row>
    <row r="2140" spans="1:2" x14ac:dyDescent="0.55000000000000004">
      <c r="A2140">
        <v>-0.16448753147805001</v>
      </c>
      <c r="B2140">
        <v>9.5406545992799997E-3</v>
      </c>
    </row>
    <row r="2141" spans="1:2" x14ac:dyDescent="0.55000000000000004">
      <c r="A2141">
        <v>-0.16849450097865001</v>
      </c>
      <c r="B2141">
        <v>4.3315076935200002E-3</v>
      </c>
    </row>
    <row r="2142" spans="1:2" x14ac:dyDescent="0.55000000000000004">
      <c r="A2142">
        <v>-0.16685223931530002</v>
      </c>
      <c r="B2142">
        <v>-1.68476107992E-3</v>
      </c>
    </row>
    <row r="2143" spans="1:2" x14ac:dyDescent="0.55000000000000004">
      <c r="A2143">
        <v>-0.15215381123085001</v>
      </c>
      <c r="B2143">
        <v>-6.9392377629599999E-3</v>
      </c>
    </row>
    <row r="2144" spans="1:2" x14ac:dyDescent="0.55000000000000004">
      <c r="A2144">
        <v>-0.14226548439015002</v>
      </c>
      <c r="B2144">
        <v>-9.7799038058400001E-3</v>
      </c>
    </row>
    <row r="2145" spans="1:2" x14ac:dyDescent="0.55000000000000004">
      <c r="A2145">
        <v>-0.13447249971705</v>
      </c>
      <c r="B2145">
        <v>-7.5940012125599986E-3</v>
      </c>
    </row>
    <row r="2146" spans="1:2" x14ac:dyDescent="0.55000000000000004">
      <c r="A2146">
        <v>-0.1119363995673</v>
      </c>
      <c r="B2146">
        <v>-7.3937946962400001E-3</v>
      </c>
    </row>
    <row r="2147" spans="1:2" x14ac:dyDescent="0.55000000000000004">
      <c r="A2147">
        <v>-9.8520251375700002E-2</v>
      </c>
      <c r="B2147">
        <v>-9.8894507676000002E-3</v>
      </c>
    </row>
    <row r="2148" spans="1:2" x14ac:dyDescent="0.55000000000000004">
      <c r="A2148">
        <v>-8.1620969225400006E-2</v>
      </c>
      <c r="B2148">
        <v>-1.4265033435599999E-2</v>
      </c>
    </row>
    <row r="2149" spans="1:2" x14ac:dyDescent="0.55000000000000004">
      <c r="A2149">
        <v>-8.0637846597000004E-2</v>
      </c>
      <c r="B2149">
        <v>-2.1200489359440002E-2</v>
      </c>
    </row>
    <row r="2150" spans="1:2" x14ac:dyDescent="0.55000000000000004">
      <c r="A2150">
        <v>-7.4488364903700005E-2</v>
      </c>
      <c r="B2150">
        <v>-2.8147277727599999E-2</v>
      </c>
    </row>
    <row r="2151" spans="1:2" x14ac:dyDescent="0.55000000000000004">
      <c r="A2151">
        <v>-5.9492020871250002E-2</v>
      </c>
      <c r="B2151">
        <v>-3.8840068523759999E-2</v>
      </c>
    </row>
    <row r="2152" spans="1:2" x14ac:dyDescent="0.55000000000000004">
      <c r="A2152">
        <v>-5.8305322345050002E-2</v>
      </c>
      <c r="B2152">
        <v>-4.6415177971439993E-2</v>
      </c>
    </row>
    <row r="2153" spans="1:2" x14ac:dyDescent="0.55000000000000004">
      <c r="A2153">
        <v>-5.3564734822500001E-2</v>
      </c>
      <c r="B2153">
        <v>-4.9024158485999995E-2</v>
      </c>
    </row>
    <row r="2154" spans="1:2" x14ac:dyDescent="0.55000000000000004">
      <c r="A2154">
        <v>-1.6413374790449999E-2</v>
      </c>
      <c r="B2154">
        <v>-5.3729641199759995E-2</v>
      </c>
    </row>
    <row r="2155" spans="1:2" x14ac:dyDescent="0.55000000000000004">
      <c r="A2155">
        <v>-4.5910769206500002E-3</v>
      </c>
      <c r="B2155">
        <v>-5.2659354791759996E-2</v>
      </c>
    </row>
    <row r="2156" spans="1:2" x14ac:dyDescent="0.55000000000000004">
      <c r="A2156">
        <v>-3.9269726199000002E-3</v>
      </c>
      <c r="B2156">
        <v>-5.2668168915119995E-2</v>
      </c>
    </row>
    <row r="2157" spans="1:2" x14ac:dyDescent="0.55000000000000004">
      <c r="A2157">
        <v>2.2081089640499998E-2</v>
      </c>
      <c r="B2157">
        <v>-5.4204344700719997E-2</v>
      </c>
    </row>
    <row r="2158" spans="1:2" x14ac:dyDescent="0.55000000000000004">
      <c r="A2158">
        <v>4.5186954040800004E-2</v>
      </c>
      <c r="B2158">
        <v>-5.4860367310799997E-2</v>
      </c>
    </row>
    <row r="2159" spans="1:2" x14ac:dyDescent="0.55000000000000004">
      <c r="A2159">
        <v>4.6571021882550002E-2</v>
      </c>
      <c r="B2159">
        <v>-5.9904564193679996E-2</v>
      </c>
    </row>
    <row r="2160" spans="1:2" x14ac:dyDescent="0.55000000000000004">
      <c r="A2160">
        <v>5.8053199045049998E-2</v>
      </c>
      <c r="B2160">
        <v>-6.3209860453679989E-2</v>
      </c>
    </row>
    <row r="2161" spans="1:2" x14ac:dyDescent="0.55000000000000004">
      <c r="A2161">
        <v>7.9531697579399999E-2</v>
      </c>
      <c r="B2161">
        <v>-6.7532558381519989E-2</v>
      </c>
    </row>
    <row r="2162" spans="1:2" x14ac:dyDescent="0.55000000000000004">
      <c r="A2162">
        <v>7.9280951656499996E-2</v>
      </c>
      <c r="B2162">
        <v>-7.2528907166159992E-2</v>
      </c>
    </row>
    <row r="2163" spans="1:2" x14ac:dyDescent="0.55000000000000004">
      <c r="A2163">
        <v>8.25009265278E-2</v>
      </c>
      <c r="B2163">
        <v>-7.306153204919999E-2</v>
      </c>
    </row>
    <row r="2164" spans="1:2" x14ac:dyDescent="0.55000000000000004">
      <c r="A2164">
        <v>0.1059791858631</v>
      </c>
      <c r="B2164">
        <v>-7.3990792483439996E-2</v>
      </c>
    </row>
    <row r="2165" spans="1:2" x14ac:dyDescent="0.55000000000000004">
      <c r="A2165">
        <v>0.1181589828705</v>
      </c>
      <c r="B2165">
        <v>-7.2982204938960002E-2</v>
      </c>
    </row>
    <row r="2166" spans="1:2" x14ac:dyDescent="0.55000000000000004">
      <c r="A2166">
        <v>0.1234867130739</v>
      </c>
      <c r="B2166">
        <v>-7.2436988451119996E-2</v>
      </c>
    </row>
    <row r="2167" spans="1:2" x14ac:dyDescent="0.55000000000000004">
      <c r="A2167">
        <v>0.14656402719584999</v>
      </c>
      <c r="B2167">
        <v>-7.1385589450319989E-2</v>
      </c>
    </row>
    <row r="2168" spans="1:2" x14ac:dyDescent="0.55000000000000004">
      <c r="A2168">
        <v>0.16556113414665</v>
      </c>
      <c r="B2168">
        <v>-6.9804083887439999E-2</v>
      </c>
    </row>
    <row r="2169" spans="1:2" x14ac:dyDescent="0.55000000000000004">
      <c r="A2169">
        <v>0.16549906832415001</v>
      </c>
      <c r="B2169">
        <v>-7.248105906791999E-2</v>
      </c>
    </row>
    <row r="2170" spans="1:2" x14ac:dyDescent="0.55000000000000004">
      <c r="A2170">
        <v>0.17970345246149999</v>
      </c>
      <c r="B2170">
        <v>-7.3115675949839989E-2</v>
      </c>
    </row>
    <row r="2171" spans="1:2" x14ac:dyDescent="0.55000000000000004">
      <c r="A2171">
        <v>0.19807121197215</v>
      </c>
      <c r="B2171">
        <v>-7.6894416550319991E-2</v>
      </c>
    </row>
    <row r="2172" spans="1:2" x14ac:dyDescent="0.55000000000000004">
      <c r="A2172">
        <v>0.20305385620245001</v>
      </c>
      <c r="B2172">
        <v>-8.0937580851599994E-2</v>
      </c>
    </row>
    <row r="2173" spans="1:2" x14ac:dyDescent="0.55000000000000004">
      <c r="A2173">
        <v>0.20435103189270001</v>
      </c>
      <c r="B2173">
        <v>-8.1657820646159993E-2</v>
      </c>
    </row>
    <row r="2174" spans="1:2" x14ac:dyDescent="0.55000000000000004">
      <c r="A2174">
        <v>0.21562466789160001</v>
      </c>
      <c r="B2174">
        <v>-8.426302367928E-2</v>
      </c>
    </row>
    <row r="2175" spans="1:2" x14ac:dyDescent="0.55000000000000004">
      <c r="A2175">
        <v>0.22899737000744999</v>
      </c>
      <c r="B2175">
        <v>-8.2739439498479991E-2</v>
      </c>
    </row>
    <row r="2176" spans="1:2" x14ac:dyDescent="0.55000000000000004">
      <c r="A2176">
        <v>0.22531810804965</v>
      </c>
      <c r="B2176">
        <v>-8.1356881291439989E-2</v>
      </c>
    </row>
    <row r="2177" spans="1:2" x14ac:dyDescent="0.55000000000000004">
      <c r="A2177">
        <v>0.23719750647615001</v>
      </c>
      <c r="B2177">
        <v>-8.0683230434639999E-2</v>
      </c>
    </row>
    <row r="2178" spans="1:2" x14ac:dyDescent="0.55000000000000004">
      <c r="A2178">
        <v>0.25593766092179998</v>
      </c>
      <c r="B2178">
        <v>-7.8925442404559995E-2</v>
      </c>
    </row>
    <row r="2179" spans="1:2" x14ac:dyDescent="0.55000000000000004">
      <c r="A2179">
        <v>0.2660022546984</v>
      </c>
      <c r="B2179">
        <v>-8.0233710143279999E-2</v>
      </c>
    </row>
    <row r="2180" spans="1:2" x14ac:dyDescent="0.55000000000000004">
      <c r="A2180">
        <v>0.26338307698890001</v>
      </c>
      <c r="B2180">
        <v>-8.0606421645359999E-2</v>
      </c>
    </row>
    <row r="2181" spans="1:2" x14ac:dyDescent="0.55000000000000004">
      <c r="A2181">
        <v>0.27620215196804998</v>
      </c>
      <c r="B2181">
        <v>-8.1827807310959996E-2</v>
      </c>
    </row>
    <row r="2182" spans="1:2" x14ac:dyDescent="0.55000000000000004">
      <c r="A2182">
        <v>0.28405844378009998</v>
      </c>
      <c r="B2182">
        <v>-8.343701440439999E-2</v>
      </c>
    </row>
    <row r="2183" spans="1:2" x14ac:dyDescent="0.55000000000000004">
      <c r="A2183">
        <v>0.26750176497</v>
      </c>
      <c r="B2183">
        <v>-7.9406441707919995E-2</v>
      </c>
    </row>
    <row r="2184" spans="1:2" x14ac:dyDescent="0.55000000000000004">
      <c r="A2184">
        <v>0.24548205246345001</v>
      </c>
      <c r="B2184">
        <v>-7.0750972568399989E-2</v>
      </c>
    </row>
    <row r="2185" spans="1:2" x14ac:dyDescent="0.55000000000000004">
      <c r="A2185">
        <v>0.25342027116120003</v>
      </c>
      <c r="B2185">
        <v>-5.6283218653199997E-2</v>
      </c>
    </row>
    <row r="2186" spans="1:2" x14ac:dyDescent="0.55000000000000004">
      <c r="A2186">
        <v>0.26174453927489999</v>
      </c>
      <c r="B2186">
        <v>-4.2353126262959999E-2</v>
      </c>
    </row>
    <row r="2187" spans="1:2" x14ac:dyDescent="0.55000000000000004">
      <c r="A2187">
        <v>0.2555255438604</v>
      </c>
      <c r="B2187">
        <v>-3.2933346712079994E-2</v>
      </c>
    </row>
    <row r="2188" spans="1:2" x14ac:dyDescent="0.55000000000000004">
      <c r="A2188">
        <v>0.27732430203885</v>
      </c>
      <c r="B2188">
        <v>-2.5460229263279999E-2</v>
      </c>
    </row>
    <row r="2189" spans="1:2" x14ac:dyDescent="0.55000000000000004">
      <c r="A2189">
        <v>0.29259870095610002</v>
      </c>
      <c r="B2189">
        <v>-2.2561641838320001E-2</v>
      </c>
    </row>
    <row r="2190" spans="1:2" x14ac:dyDescent="0.55000000000000004">
      <c r="A2190">
        <v>0.28436008367745003</v>
      </c>
      <c r="B2190">
        <v>-1.9041029136239999E-2</v>
      </c>
    </row>
    <row r="2191" spans="1:2" x14ac:dyDescent="0.55000000000000004">
      <c r="A2191">
        <v>0.2707564967019</v>
      </c>
      <c r="B2191">
        <v>-1.5249696930959998E-2</v>
      </c>
    </row>
    <row r="2192" spans="1:2" x14ac:dyDescent="0.55000000000000004">
      <c r="A2192">
        <v>0.26320308610365001</v>
      </c>
      <c r="B2192">
        <v>-1.2036319386E-2</v>
      </c>
    </row>
    <row r="2193" spans="1:2" x14ac:dyDescent="0.55000000000000004">
      <c r="A2193">
        <v>0.23906072246759999</v>
      </c>
      <c r="B2193">
        <v>-5.2519627197599996E-3</v>
      </c>
    </row>
    <row r="2194" spans="1:2" x14ac:dyDescent="0.55000000000000004">
      <c r="A2194">
        <v>0.21520262029859999</v>
      </c>
      <c r="B2194">
        <v>6.3964916615999999E-4</v>
      </c>
    </row>
    <row r="2195" spans="1:2" x14ac:dyDescent="0.55000000000000004">
      <c r="A2195">
        <v>0.20356155463049999</v>
      </c>
      <c r="B2195">
        <v>6.0993690074400003E-3</v>
      </c>
    </row>
    <row r="2196" spans="1:2" x14ac:dyDescent="0.55000000000000004">
      <c r="A2196">
        <v>0.20286765873495</v>
      </c>
      <c r="B2196">
        <v>1.1090681150160001E-2</v>
      </c>
    </row>
    <row r="2197" spans="1:2" x14ac:dyDescent="0.55000000000000004">
      <c r="A2197">
        <v>0.20103299302184999</v>
      </c>
      <c r="B2197">
        <v>1.0735597894799999E-2</v>
      </c>
    </row>
    <row r="2198" spans="1:2" x14ac:dyDescent="0.55000000000000004">
      <c r="A2198">
        <v>0.21396254516505001</v>
      </c>
      <c r="B2198">
        <v>1.2163485879119999E-2</v>
      </c>
    </row>
    <row r="2199" spans="1:2" x14ac:dyDescent="0.55000000000000004">
      <c r="A2199">
        <v>0.22935238651215001</v>
      </c>
      <c r="B2199">
        <v>1.2902613080879999E-2</v>
      </c>
    </row>
    <row r="2200" spans="1:2" x14ac:dyDescent="0.55000000000000004">
      <c r="A2200">
        <v>0.22824761487164999</v>
      </c>
      <c r="B2200">
        <v>1.077715019064E-2</v>
      </c>
    </row>
    <row r="2201" spans="1:2" x14ac:dyDescent="0.55000000000000004">
      <c r="A2201">
        <v>0.21239103853935001</v>
      </c>
      <c r="B2201">
        <v>1.5414638238479999E-2</v>
      </c>
    </row>
    <row r="2202" spans="1:2" x14ac:dyDescent="0.55000000000000004">
      <c r="A2202">
        <v>0.19833437105955001</v>
      </c>
      <c r="B2202">
        <v>1.8231380232239996E-2</v>
      </c>
    </row>
    <row r="2203" spans="1:2" x14ac:dyDescent="0.55000000000000004">
      <c r="A2203">
        <v>0.17146483518285</v>
      </c>
      <c r="B2203">
        <v>2.1542972294639997E-2</v>
      </c>
    </row>
    <row r="2204" spans="1:2" x14ac:dyDescent="0.55000000000000004">
      <c r="A2204">
        <v>0.13398204365864999</v>
      </c>
      <c r="B2204">
        <v>2.8142232370319997E-2</v>
      </c>
    </row>
    <row r="2205" spans="1:2" x14ac:dyDescent="0.55000000000000004">
      <c r="A2205">
        <v>0.12592217594880001</v>
      </c>
      <c r="B2205">
        <v>2.9718701291279997E-2</v>
      </c>
    </row>
    <row r="2206" spans="1:2" x14ac:dyDescent="0.55000000000000004">
      <c r="A2206">
        <v>0.12963247081785001</v>
      </c>
      <c r="B2206">
        <v>3.3788307962639999E-2</v>
      </c>
    </row>
    <row r="2207" spans="1:2" x14ac:dyDescent="0.55000000000000004">
      <c r="A2207">
        <v>0.12505821969959999</v>
      </c>
      <c r="B2207">
        <v>3.4989547060559997E-2</v>
      </c>
    </row>
    <row r="2208" spans="1:2" x14ac:dyDescent="0.55000000000000004">
      <c r="A2208">
        <v>0.12006812757060001</v>
      </c>
      <c r="B2208">
        <v>3.4784303902319999E-2</v>
      </c>
    </row>
    <row r="2209" spans="1:2" x14ac:dyDescent="0.55000000000000004">
      <c r="A2209">
        <v>0.13303864315665001</v>
      </c>
      <c r="B2209">
        <v>3.7035682840560004E-2</v>
      </c>
    </row>
    <row r="2210" spans="1:2" x14ac:dyDescent="0.55000000000000004">
      <c r="A2210">
        <v>0.13396466522834999</v>
      </c>
      <c r="B2210">
        <v>3.6807774793679998E-2</v>
      </c>
    </row>
    <row r="2211" spans="1:2" x14ac:dyDescent="0.55000000000000004">
      <c r="A2211">
        <v>0.11868530104529999</v>
      </c>
      <c r="B2211">
        <v>4.0644436776240002E-2</v>
      </c>
    </row>
    <row r="2212" spans="1:2" x14ac:dyDescent="0.55000000000000004">
      <c r="A2212">
        <v>0.1017587099331</v>
      </c>
      <c r="B2212">
        <v>4.4542797622320003E-2</v>
      </c>
    </row>
    <row r="2213" spans="1:2" x14ac:dyDescent="0.55000000000000004">
      <c r="A2213">
        <v>8.6458243370399993E-2</v>
      </c>
      <c r="B2213">
        <v>4.7457754133519998E-2</v>
      </c>
    </row>
    <row r="2214" spans="1:2" x14ac:dyDescent="0.55000000000000004">
      <c r="A2214">
        <v>5.9406233975549998E-2</v>
      </c>
      <c r="B2214">
        <v>5.284444266696E-2</v>
      </c>
    </row>
    <row r="2215" spans="1:2" x14ac:dyDescent="0.55000000000000004">
      <c r="A2215">
        <v>2.6245706330250002E-2</v>
      </c>
      <c r="B2215">
        <v>5.50013845692E-2</v>
      </c>
    </row>
    <row r="2216" spans="1:2" x14ac:dyDescent="0.55000000000000004">
      <c r="A2216">
        <v>1.7463392446499998E-2</v>
      </c>
      <c r="B2216">
        <v>5.7265355112239999E-2</v>
      </c>
    </row>
    <row r="2217" spans="1:2" x14ac:dyDescent="0.55000000000000004">
      <c r="A2217">
        <v>1.7954953760699999E-2</v>
      </c>
      <c r="B2217">
        <v>5.8534588876079999E-2</v>
      </c>
    </row>
    <row r="2218" spans="1:2" x14ac:dyDescent="0.55000000000000004">
      <c r="A2218">
        <v>1.24286129253E-2</v>
      </c>
      <c r="B2218">
        <v>5.8611397665359999E-2</v>
      </c>
    </row>
    <row r="2219" spans="1:2" x14ac:dyDescent="0.55000000000000004">
      <c r="A2219">
        <v>9.7684717729499999E-3</v>
      </c>
      <c r="B2219">
        <v>6.3394948328879999E-2</v>
      </c>
    </row>
    <row r="2220" spans="1:2" x14ac:dyDescent="0.55000000000000004">
      <c r="A2220">
        <v>1.4389892916300001E-2</v>
      </c>
      <c r="B2220">
        <v>6.6630990762479997E-2</v>
      </c>
    </row>
    <row r="2221" spans="1:2" x14ac:dyDescent="0.55000000000000004">
      <c r="A2221">
        <v>3.2428711952999997E-3</v>
      </c>
      <c r="B2221">
        <v>7.2341283539280002E-2</v>
      </c>
    </row>
    <row r="2222" spans="1:2" x14ac:dyDescent="0.55000000000000004">
      <c r="A2222">
        <v>-1.5196884669450001E-2</v>
      </c>
      <c r="B2222">
        <v>8.0660556830639996E-2</v>
      </c>
    </row>
    <row r="2223" spans="1:2" x14ac:dyDescent="0.55000000000000004">
      <c r="A2223">
        <v>-2.5689732621300004E-2</v>
      </c>
      <c r="B2223">
        <v>8.5959104130479996E-2</v>
      </c>
    </row>
    <row r="2224" spans="1:2" x14ac:dyDescent="0.55000000000000004">
      <c r="A2224">
        <v>-4.3404559679249999E-2</v>
      </c>
      <c r="B2224">
        <v>9.2218390876560002E-2</v>
      </c>
    </row>
    <row r="2225" spans="1:2" x14ac:dyDescent="0.55000000000000004">
      <c r="A2225">
        <v>-6.1339099748850004E-2</v>
      </c>
      <c r="B2225">
        <v>9.4516358752559995E-2</v>
      </c>
    </row>
    <row r="2226" spans="1:2" x14ac:dyDescent="0.55000000000000004">
      <c r="A2226">
        <v>-9.0582032677950008E-2</v>
      </c>
      <c r="B2226">
        <v>9.4120982361839994E-2</v>
      </c>
    </row>
    <row r="2227" spans="1:2" x14ac:dyDescent="0.55000000000000004">
      <c r="A2227">
        <v>-9.9993694001850014E-2</v>
      </c>
      <c r="B2227">
        <v>9.6274146782639999E-2</v>
      </c>
    </row>
    <row r="2228" spans="1:2" x14ac:dyDescent="0.55000000000000004">
      <c r="A2228">
        <v>-9.2134919556900008E-2</v>
      </c>
      <c r="B2228">
        <v>9.1241282344079994E-2</v>
      </c>
    </row>
    <row r="2229" spans="1:2" x14ac:dyDescent="0.55000000000000004">
      <c r="A2229">
        <v>-0.11131325870940001</v>
      </c>
      <c r="B2229">
        <v>8.5530989567280002E-2</v>
      </c>
    </row>
    <row r="2230" spans="1:2" x14ac:dyDescent="0.55000000000000004">
      <c r="A2230">
        <v>-0.10218710016900001</v>
      </c>
      <c r="B2230">
        <v>8.6984060761199994E-2</v>
      </c>
    </row>
    <row r="2231" spans="1:2" x14ac:dyDescent="0.55000000000000004">
      <c r="A2231">
        <v>-9.1684321685550005E-2</v>
      </c>
      <c r="B2231">
        <v>8.4843487945199997E-2</v>
      </c>
    </row>
    <row r="2232" spans="1:2" x14ac:dyDescent="0.55000000000000004">
      <c r="A2232">
        <v>-0.11980386322740001</v>
      </c>
      <c r="B2232">
        <v>8.8341435758639994E-2</v>
      </c>
    </row>
    <row r="2233" spans="1:2" x14ac:dyDescent="0.55000000000000004">
      <c r="A2233">
        <v>-0.13079199644280001</v>
      </c>
      <c r="B2233">
        <v>9.3813747204719994E-2</v>
      </c>
    </row>
    <row r="2234" spans="1:2" x14ac:dyDescent="0.55000000000000004">
      <c r="A2234">
        <v>-0.1297890127512</v>
      </c>
      <c r="B2234">
        <v>9.5754113504399996E-2</v>
      </c>
    </row>
    <row r="2235" spans="1:2" x14ac:dyDescent="0.55000000000000004">
      <c r="A2235">
        <v>-0.15632587581930002</v>
      </c>
      <c r="B2235">
        <v>9.9190362454320002E-2</v>
      </c>
    </row>
    <row r="2236" spans="1:2" x14ac:dyDescent="0.55000000000000004">
      <c r="A2236">
        <v>-0.18570287092500001</v>
      </c>
      <c r="B2236">
        <v>9.623133532632E-2</v>
      </c>
    </row>
    <row r="2237" spans="1:2" x14ac:dyDescent="0.55000000000000004">
      <c r="A2237">
        <v>-0.17396001730800001</v>
      </c>
      <c r="B2237">
        <v>9.1830569448719992E-2</v>
      </c>
    </row>
    <row r="2238" spans="1:2" x14ac:dyDescent="0.55000000000000004">
      <c r="A2238">
        <v>-0.19105418614095002</v>
      </c>
      <c r="B2238">
        <v>8.7655193297039996E-2</v>
      </c>
    </row>
    <row r="2239" spans="1:2" x14ac:dyDescent="0.55000000000000004">
      <c r="A2239">
        <v>-0.20675559791700002</v>
      </c>
      <c r="B2239">
        <v>8.3056739224079995E-2</v>
      </c>
    </row>
    <row r="2240" spans="1:2" x14ac:dyDescent="0.55000000000000004">
      <c r="A2240">
        <v>-0.19650108272355002</v>
      </c>
      <c r="B2240">
        <v>8.2799870486159999E-2</v>
      </c>
    </row>
    <row r="2241" spans="1:2" x14ac:dyDescent="0.55000000000000004">
      <c r="A2241">
        <v>-0.17612487319680001</v>
      </c>
      <c r="B2241">
        <v>8.3619583958639998E-2</v>
      </c>
    </row>
    <row r="2242" spans="1:2" x14ac:dyDescent="0.55000000000000004">
      <c r="A2242">
        <v>-0.19331214076350001</v>
      </c>
      <c r="B2242">
        <v>8.7000429847439997E-2</v>
      </c>
    </row>
    <row r="2243" spans="1:2" x14ac:dyDescent="0.55000000000000004">
      <c r="A2243">
        <v>-0.19442932556850001</v>
      </c>
      <c r="B2243">
        <v>9.1966558780559995E-2</v>
      </c>
    </row>
    <row r="2244" spans="1:2" x14ac:dyDescent="0.55000000000000004">
      <c r="A2244">
        <v>-0.19536279553890001</v>
      </c>
      <c r="B2244">
        <v>9.3113653977839994E-2</v>
      </c>
    </row>
    <row r="2245" spans="1:2" x14ac:dyDescent="0.55000000000000004">
      <c r="A2245">
        <v>-0.21399247282050002</v>
      </c>
      <c r="B2245">
        <v>9.3646278860879992E-2</v>
      </c>
    </row>
    <row r="2246" spans="1:2" x14ac:dyDescent="0.55000000000000004">
      <c r="A2246">
        <v>-0.23377781571705</v>
      </c>
      <c r="B2246">
        <v>8.8632301829520005E-2</v>
      </c>
    </row>
    <row r="2247" spans="1:2" x14ac:dyDescent="0.55000000000000004">
      <c r="A2247">
        <v>-0.23620334806035001</v>
      </c>
      <c r="B2247">
        <v>7.963811852088E-2</v>
      </c>
    </row>
    <row r="2248" spans="1:2" x14ac:dyDescent="0.55000000000000004">
      <c r="A2248">
        <v>-0.23848116374610001</v>
      </c>
      <c r="B2248">
        <v>7.0194414920879994E-2</v>
      </c>
    </row>
    <row r="2249" spans="1:2" x14ac:dyDescent="0.55000000000000004">
      <c r="A2249">
        <v>-0.23741239028265002</v>
      </c>
      <c r="B2249">
        <v>5.9485255038479998E-2</v>
      </c>
    </row>
    <row r="2250" spans="1:2" x14ac:dyDescent="0.55000000000000004">
      <c r="A2250">
        <v>-0.2394195989823</v>
      </c>
      <c r="B2250">
        <v>5.3813996236559997E-2</v>
      </c>
    </row>
    <row r="2251" spans="1:2" x14ac:dyDescent="0.55000000000000004">
      <c r="A2251">
        <v>-0.23427061834770002</v>
      </c>
      <c r="B2251">
        <v>5.084237750376E-2</v>
      </c>
    </row>
    <row r="2252" spans="1:2" x14ac:dyDescent="0.55000000000000004">
      <c r="A2252">
        <v>-0.219367373049</v>
      </c>
      <c r="B2252">
        <v>4.9739352923280002E-2</v>
      </c>
    </row>
    <row r="2253" spans="1:2" x14ac:dyDescent="0.55000000000000004">
      <c r="A2253">
        <v>-0.22238625465540002</v>
      </c>
      <c r="B2253">
        <v>4.9522777320720003E-2</v>
      </c>
    </row>
    <row r="2254" spans="1:2" x14ac:dyDescent="0.55000000000000004">
      <c r="A2254">
        <v>-0.22310125293060001</v>
      </c>
      <c r="B2254">
        <v>4.5244150009679997E-2</v>
      </c>
    </row>
    <row r="2255" spans="1:2" x14ac:dyDescent="0.55000000000000004">
      <c r="A2255">
        <v>-0.21609898683615</v>
      </c>
      <c r="B2255">
        <v>4.0508447444399999E-2</v>
      </c>
    </row>
    <row r="2256" spans="1:2" x14ac:dyDescent="0.55000000000000004">
      <c r="A2256">
        <v>-0.22452007763295001</v>
      </c>
      <c r="B2256">
        <v>3.4072878231119999E-2</v>
      </c>
    </row>
    <row r="2257" spans="1:2" x14ac:dyDescent="0.55000000000000004">
      <c r="A2257">
        <v>-0.23850847270800002</v>
      </c>
      <c r="B2257">
        <v>2.7094610850959999E-2</v>
      </c>
    </row>
    <row r="2258" spans="1:2" x14ac:dyDescent="0.55000000000000004">
      <c r="A2258">
        <v>-0.22689595731825002</v>
      </c>
      <c r="B2258">
        <v>2.3120700376079998E-2</v>
      </c>
    </row>
    <row r="2259" spans="1:2" x14ac:dyDescent="0.55000000000000004">
      <c r="A2259">
        <v>-0.2161200892158</v>
      </c>
      <c r="B2259">
        <v>1.9080054395759997E-2</v>
      </c>
    </row>
    <row r="2260" spans="1:2" x14ac:dyDescent="0.55000000000000004">
      <c r="A2260">
        <v>-0.21082463324010001</v>
      </c>
      <c r="B2260">
        <v>1.8416476822799999E-2</v>
      </c>
    </row>
    <row r="2261" spans="1:2" x14ac:dyDescent="0.55000000000000004">
      <c r="A2261">
        <v>-0.19400355402615002</v>
      </c>
      <c r="B2261">
        <v>1.9012059729839999E-2</v>
      </c>
    </row>
    <row r="2262" spans="1:2" x14ac:dyDescent="0.55000000000000004">
      <c r="A2262">
        <v>-0.18006481160910001</v>
      </c>
      <c r="B2262">
        <v>1.8130647393839999E-2</v>
      </c>
    </row>
    <row r="2263" spans="1:2" x14ac:dyDescent="0.55000000000000004">
      <c r="A2263">
        <v>-0.18057002740425002</v>
      </c>
      <c r="B2263">
        <v>1.7713865274959998E-2</v>
      </c>
    </row>
    <row r="2264" spans="1:2" x14ac:dyDescent="0.55000000000000004">
      <c r="A2264">
        <v>-0.17999902183725</v>
      </c>
      <c r="B2264">
        <v>1.4311613657999999E-2</v>
      </c>
    </row>
    <row r="2265" spans="1:2" x14ac:dyDescent="0.55000000000000004">
      <c r="A2265">
        <v>-0.16408782758115001</v>
      </c>
      <c r="B2265">
        <v>9.5721336112800006E-3</v>
      </c>
    </row>
    <row r="2266" spans="1:2" x14ac:dyDescent="0.55000000000000004">
      <c r="A2266">
        <v>-0.16786887748785001</v>
      </c>
      <c r="B2266">
        <v>4.4725336672800002E-3</v>
      </c>
    </row>
    <row r="2267" spans="1:2" x14ac:dyDescent="0.55000000000000004">
      <c r="A2267">
        <v>-0.16599448964835001</v>
      </c>
      <c r="B2267">
        <v>-2.0473992981600003E-3</v>
      </c>
    </row>
    <row r="2268" spans="1:2" x14ac:dyDescent="0.55000000000000004">
      <c r="A2268">
        <v>-0.15311459016315002</v>
      </c>
      <c r="B2268">
        <v>-7.42653286872E-3</v>
      </c>
    </row>
    <row r="2269" spans="1:2" x14ac:dyDescent="0.55000000000000004">
      <c r="A2269">
        <v>-0.14189308945515</v>
      </c>
      <c r="B2269">
        <v>-9.6942808931999996E-3</v>
      </c>
    </row>
    <row r="2270" spans="1:2" x14ac:dyDescent="0.55000000000000004">
      <c r="A2270">
        <v>-0.13302015947055001</v>
      </c>
      <c r="B2270">
        <v>-7.4970458555999996E-3</v>
      </c>
    </row>
    <row r="2271" spans="1:2" x14ac:dyDescent="0.55000000000000004">
      <c r="A2271">
        <v>-0.1138927142925</v>
      </c>
      <c r="B2271">
        <v>-7.5952603730399994E-3</v>
      </c>
    </row>
    <row r="2272" spans="1:2" x14ac:dyDescent="0.55000000000000004">
      <c r="A2272">
        <v>-9.9493443472500012E-2</v>
      </c>
      <c r="B2272">
        <v>-1.024957066488E-2</v>
      </c>
    </row>
    <row r="2273" spans="1:2" x14ac:dyDescent="0.55000000000000004">
      <c r="A2273">
        <v>-8.1231195860100011E-2</v>
      </c>
      <c r="B2273">
        <v>-1.4582341876559999E-2</v>
      </c>
    </row>
    <row r="2274" spans="1:2" x14ac:dyDescent="0.55000000000000004">
      <c r="A2274">
        <v>-8.1134373177000008E-2</v>
      </c>
      <c r="B2274">
        <v>-2.14107691596E-2</v>
      </c>
    </row>
    <row r="2275" spans="1:2" x14ac:dyDescent="0.55000000000000004">
      <c r="A2275">
        <v>-7.4835933509700012E-2</v>
      </c>
      <c r="B2275">
        <v>-2.8338670120559999E-2</v>
      </c>
    </row>
    <row r="2276" spans="1:2" x14ac:dyDescent="0.55000000000000004">
      <c r="A2276">
        <v>-5.8799366292149997E-2</v>
      </c>
      <c r="B2276">
        <v>-3.9193892618639994E-2</v>
      </c>
    </row>
    <row r="2277" spans="1:2" x14ac:dyDescent="0.55000000000000004">
      <c r="A2277">
        <v>-5.9179209125850001E-2</v>
      </c>
      <c r="B2277">
        <v>-4.6324518416879998E-2</v>
      </c>
    </row>
    <row r="2278" spans="1:2" x14ac:dyDescent="0.55000000000000004">
      <c r="A2278">
        <v>-5.2654849864650001E-2</v>
      </c>
      <c r="B2278">
        <v>-4.9025417646479996E-2</v>
      </c>
    </row>
    <row r="2279" spans="1:2" x14ac:dyDescent="0.55000000000000004">
      <c r="A2279">
        <v>-1.6820526586050003E-2</v>
      </c>
      <c r="B2279">
        <v>-5.3875703815439997E-2</v>
      </c>
    </row>
    <row r="2280" spans="1:2" x14ac:dyDescent="0.55000000000000004">
      <c r="A2280">
        <v>-5.9676968637000002E-3</v>
      </c>
      <c r="B2280">
        <v>-5.2401226893359999E-2</v>
      </c>
    </row>
    <row r="2281" spans="1:2" x14ac:dyDescent="0.55000000000000004">
      <c r="A2281">
        <v>-4.0126234549500003E-3</v>
      </c>
      <c r="B2281">
        <v>-5.2882226196719999E-2</v>
      </c>
    </row>
    <row r="2282" spans="1:2" x14ac:dyDescent="0.55000000000000004">
      <c r="A2282">
        <v>2.3239237888350001E-2</v>
      </c>
      <c r="B2282">
        <v>-5.4109907664719993E-2</v>
      </c>
    </row>
    <row r="2283" spans="1:2" x14ac:dyDescent="0.55000000000000004">
      <c r="A2283">
        <v>4.4252242753950004E-2</v>
      </c>
      <c r="B2283">
        <v>-5.4773485237679997E-2</v>
      </c>
    </row>
    <row r="2284" spans="1:2" x14ac:dyDescent="0.55000000000000004">
      <c r="A2284">
        <v>4.5929261277900001E-2</v>
      </c>
      <c r="B2284">
        <v>-5.9983891303919998E-2</v>
      </c>
    </row>
    <row r="2285" spans="1:2" x14ac:dyDescent="0.55000000000000004">
      <c r="A2285">
        <v>5.8825297876950004E-2</v>
      </c>
      <c r="B2285">
        <v>-6.3053724554160001E-2</v>
      </c>
    </row>
    <row r="2286" spans="1:2" x14ac:dyDescent="0.55000000000000004">
      <c r="A2286">
        <v>7.9822165628699995E-2</v>
      </c>
      <c r="B2286">
        <v>-6.7822165291919992E-2</v>
      </c>
    </row>
    <row r="2287" spans="1:2" x14ac:dyDescent="0.55000000000000004">
      <c r="A2287">
        <v>7.8825388519350004E-2</v>
      </c>
      <c r="B2287">
        <v>-7.2326182328879995E-2</v>
      </c>
    </row>
    <row r="2288" spans="1:2" x14ac:dyDescent="0.55000000000000004">
      <c r="A2288">
        <v>8.4695574011400002E-2</v>
      </c>
      <c r="B2288">
        <v>-7.2768147657359991E-2</v>
      </c>
    </row>
    <row r="2289" spans="1:2" x14ac:dyDescent="0.55000000000000004">
      <c r="A2289">
        <v>0.1069821695547</v>
      </c>
      <c r="B2289">
        <v>-7.4094043642799992E-2</v>
      </c>
    </row>
    <row r="2290" spans="1:2" x14ac:dyDescent="0.55000000000000004">
      <c r="A2290">
        <v>0.11758425335415</v>
      </c>
      <c r="B2290">
        <v>-7.2916728593999988E-2</v>
      </c>
    </row>
    <row r="2291" spans="1:2" x14ac:dyDescent="0.55000000000000004">
      <c r="A2291">
        <v>0.1218903801192</v>
      </c>
      <c r="B2291">
        <v>-7.2586828548240001E-2</v>
      </c>
    </row>
    <row r="2292" spans="1:2" x14ac:dyDescent="0.55000000000000004">
      <c r="A2292">
        <v>0.14589123367994999</v>
      </c>
      <c r="B2292">
        <v>-7.1443510832399998E-2</v>
      </c>
    </row>
    <row r="2293" spans="1:2" x14ac:dyDescent="0.55000000000000004">
      <c r="A2293">
        <v>0.1655325838683</v>
      </c>
      <c r="B2293">
        <v>-6.9884670158159995E-2</v>
      </c>
    </row>
    <row r="2294" spans="1:2" x14ac:dyDescent="0.55000000000000004">
      <c r="A2294">
        <v>0.1657336771332</v>
      </c>
      <c r="B2294">
        <v>-7.2589346869199989E-2</v>
      </c>
    </row>
    <row r="2295" spans="1:2" x14ac:dyDescent="0.55000000000000004">
      <c r="A2295">
        <v>0.18170817852825</v>
      </c>
      <c r="B2295">
        <v>-7.3366248885359989E-2</v>
      </c>
    </row>
    <row r="2296" spans="1:2" x14ac:dyDescent="0.55000000000000004">
      <c r="A2296">
        <v>0.19786515344145</v>
      </c>
      <c r="B2296">
        <v>-7.7195355905039995E-2</v>
      </c>
    </row>
    <row r="2297" spans="1:2" x14ac:dyDescent="0.55000000000000004">
      <c r="A2297">
        <v>0.20574254763315</v>
      </c>
      <c r="B2297">
        <v>-8.1238520206319997E-2</v>
      </c>
    </row>
    <row r="2298" spans="1:2" x14ac:dyDescent="0.55000000000000004">
      <c r="A2298">
        <v>0.2034299750868</v>
      </c>
      <c r="B2298">
        <v>-8.1914689384079989E-2</v>
      </c>
    </row>
    <row r="2299" spans="1:2" x14ac:dyDescent="0.55000000000000004">
      <c r="A2299">
        <v>0.21827611982879999</v>
      </c>
      <c r="B2299">
        <v>-8.417110496423999E-2</v>
      </c>
    </row>
    <row r="2300" spans="1:2" x14ac:dyDescent="0.55000000000000004">
      <c r="A2300">
        <v>0.22531314278385001</v>
      </c>
      <c r="B2300">
        <v>-8.3093263593360001E-2</v>
      </c>
    </row>
    <row r="2301" spans="1:2" x14ac:dyDescent="0.55000000000000004">
      <c r="A2301">
        <v>0.22853808292095001</v>
      </c>
      <c r="B2301">
        <v>-8.1592344301199993E-2</v>
      </c>
    </row>
    <row r="2302" spans="1:2" x14ac:dyDescent="0.55000000000000004">
      <c r="A2302">
        <v>0.23208824796795</v>
      </c>
      <c r="B2302">
        <v>-8.1191931268559989E-2</v>
      </c>
    </row>
    <row r="2303" spans="1:2" x14ac:dyDescent="0.55000000000000004">
      <c r="A2303">
        <v>0.25769908896435001</v>
      </c>
      <c r="B2303">
        <v>-7.9377481016879997E-2</v>
      </c>
    </row>
    <row r="2304" spans="1:2" x14ac:dyDescent="0.55000000000000004">
      <c r="A2304">
        <v>0.26346376255815002</v>
      </c>
      <c r="B2304">
        <v>-8.0529612856079999E-2</v>
      </c>
    </row>
    <row r="2305" spans="1:2" x14ac:dyDescent="0.55000000000000004">
      <c r="A2305">
        <v>0.26734287646440003</v>
      </c>
      <c r="B2305">
        <v>-8.1076088504399998E-2</v>
      </c>
    </row>
    <row r="2306" spans="1:2" x14ac:dyDescent="0.55000000000000004">
      <c r="A2306">
        <v>0.27521530539029998</v>
      </c>
      <c r="B2306">
        <v>-8.204816039495999E-2</v>
      </c>
    </row>
    <row r="2307" spans="1:2" x14ac:dyDescent="0.55000000000000004">
      <c r="A2307">
        <v>0.2862481259979</v>
      </c>
      <c r="B2307">
        <v>-8.387520225143999E-2</v>
      </c>
    </row>
    <row r="2308" spans="1:2" x14ac:dyDescent="0.55000000000000004">
      <c r="A2308">
        <v>0.26647147231649998</v>
      </c>
      <c r="B2308">
        <v>-7.964442303864E-2</v>
      </c>
    </row>
    <row r="2309" spans="1:2" x14ac:dyDescent="0.55000000000000004">
      <c r="A2309">
        <v>0.24647014035765002</v>
      </c>
      <c r="B2309">
        <v>-7.0467661460399997E-2</v>
      </c>
    </row>
    <row r="2310" spans="1:2" x14ac:dyDescent="0.55000000000000004">
      <c r="A2310">
        <v>0.25244832038085002</v>
      </c>
      <c r="B2310">
        <v>-5.6203891542959995E-2</v>
      </c>
    </row>
    <row r="2311" spans="1:2" x14ac:dyDescent="0.55000000000000004">
      <c r="A2311">
        <v>0.25953499599390001</v>
      </c>
      <c r="B2311">
        <v>-4.2150401425679995E-2</v>
      </c>
    </row>
    <row r="2312" spans="1:2" x14ac:dyDescent="0.55000000000000004">
      <c r="A2312">
        <v>0.25659555864029998</v>
      </c>
      <c r="B2312">
        <v>-3.3260728436879994E-2</v>
      </c>
    </row>
    <row r="2313" spans="1:2" x14ac:dyDescent="0.55000000000000004">
      <c r="A2313">
        <v>0.27660309718140003</v>
      </c>
      <c r="B2313">
        <v>-2.5749836173679999E-2</v>
      </c>
    </row>
    <row r="2314" spans="1:2" x14ac:dyDescent="0.55000000000000004">
      <c r="A2314">
        <v>0.2930331617136</v>
      </c>
      <c r="B2314">
        <v>-2.2586825047919999E-2</v>
      </c>
    </row>
    <row r="2315" spans="1:2" x14ac:dyDescent="0.55000000000000004">
      <c r="A2315">
        <v>0.282223778067</v>
      </c>
      <c r="B2315">
        <v>-1.9358337577199999E-2</v>
      </c>
    </row>
    <row r="2316" spans="1:2" x14ac:dyDescent="0.55000000000000004">
      <c r="A2316">
        <v>0.27226593750510003</v>
      </c>
      <c r="B2316">
        <v>-1.5391982065199998E-2</v>
      </c>
    </row>
    <row r="2317" spans="1:2" x14ac:dyDescent="0.55000000000000004">
      <c r="A2317">
        <v>0.26350720863389998</v>
      </c>
      <c r="B2317">
        <v>-1.2119423977679998E-2</v>
      </c>
    </row>
    <row r="2318" spans="1:2" x14ac:dyDescent="0.55000000000000004">
      <c r="A2318">
        <v>0.23856543720404999</v>
      </c>
      <c r="B2318">
        <v>-5.3501772371999995E-3</v>
      </c>
    </row>
    <row r="2319" spans="1:2" x14ac:dyDescent="0.55000000000000004">
      <c r="A2319">
        <v>0.21518896581765001</v>
      </c>
      <c r="B2319">
        <v>8.6629805255999991E-4</v>
      </c>
    </row>
    <row r="2320" spans="1:2" x14ac:dyDescent="0.55000000000000004">
      <c r="A2320">
        <v>0.20381974845209999</v>
      </c>
      <c r="B2320">
        <v>5.9067174539999996E-3</v>
      </c>
    </row>
    <row r="2321" spans="1:2" x14ac:dyDescent="0.55000000000000004">
      <c r="A2321">
        <v>0.20252753802765</v>
      </c>
      <c r="B2321">
        <v>1.119393230952E-2</v>
      </c>
    </row>
    <row r="2322" spans="1:2" x14ac:dyDescent="0.55000000000000004">
      <c r="A2322">
        <v>0.20029440973410001</v>
      </c>
      <c r="B2322">
        <v>1.0852699819440001E-2</v>
      </c>
    </row>
    <row r="2323" spans="1:2" x14ac:dyDescent="0.55000000000000004">
      <c r="A2323">
        <v>0.21493325462894999</v>
      </c>
      <c r="B2323">
        <v>1.197713012808E-2</v>
      </c>
    </row>
    <row r="2324" spans="1:2" x14ac:dyDescent="0.55000000000000004">
      <c r="A2324">
        <v>0.22831961122575001</v>
      </c>
      <c r="B2324">
        <v>1.313681693016E-2</v>
      </c>
    </row>
    <row r="2325" spans="1:2" x14ac:dyDescent="0.55000000000000004">
      <c r="A2325">
        <v>0.23034047440635</v>
      </c>
      <c r="B2325">
        <v>1.070160056184E-2</v>
      </c>
    </row>
    <row r="2326" spans="1:2" x14ac:dyDescent="0.55000000000000004">
      <c r="A2326">
        <v>0.21181382639009999</v>
      </c>
      <c r="B2326">
        <v>1.536175349832E-2</v>
      </c>
    </row>
    <row r="2327" spans="1:2" x14ac:dyDescent="0.55000000000000004">
      <c r="A2327">
        <v>0.19906550644859999</v>
      </c>
      <c r="B2327">
        <v>1.8639348227759998E-2</v>
      </c>
    </row>
    <row r="2328" spans="1:2" x14ac:dyDescent="0.55000000000000004">
      <c r="A2328">
        <v>0.17086900328685001</v>
      </c>
      <c r="B2328">
        <v>2.1648741774959998E-2</v>
      </c>
    </row>
    <row r="2329" spans="1:2" x14ac:dyDescent="0.55000000000000004">
      <c r="A2329">
        <v>0.13572981722024999</v>
      </c>
      <c r="B2329">
        <v>2.8308441553679998E-2</v>
      </c>
    </row>
    <row r="2330" spans="1:2" x14ac:dyDescent="0.55000000000000004">
      <c r="A2330">
        <v>0.1246858247646</v>
      </c>
      <c r="B2330">
        <v>3.0131705928719998E-2</v>
      </c>
    </row>
    <row r="2331" spans="1:2" x14ac:dyDescent="0.55000000000000004">
      <c r="A2331">
        <v>0.13050139233284999</v>
      </c>
      <c r="B2331">
        <v>3.3924297294480002E-2</v>
      </c>
    </row>
    <row r="2332" spans="1:2" x14ac:dyDescent="0.55000000000000004">
      <c r="A2332">
        <v>0.12382683378119999</v>
      </c>
      <c r="B2332">
        <v>3.5299300538639999E-2</v>
      </c>
    </row>
    <row r="2333" spans="1:2" x14ac:dyDescent="0.55000000000000004">
      <c r="A2333">
        <v>0.12125482609679999</v>
      </c>
      <c r="B2333">
        <v>3.5009693628240003E-2</v>
      </c>
    </row>
    <row r="2334" spans="1:2" x14ac:dyDescent="0.55000000000000004">
      <c r="A2334">
        <v>0.13204683131309999</v>
      </c>
      <c r="B2334">
        <v>3.7365582886319998E-2</v>
      </c>
    </row>
    <row r="2335" spans="1:2" x14ac:dyDescent="0.55000000000000004">
      <c r="A2335">
        <v>0.1345964953014</v>
      </c>
      <c r="B2335">
        <v>3.7063384371120001E-2</v>
      </c>
    </row>
    <row r="2336" spans="1:2" x14ac:dyDescent="0.55000000000000004">
      <c r="A2336">
        <v>0.11920789527075</v>
      </c>
      <c r="B2336">
        <v>4.084967993448E-2</v>
      </c>
    </row>
    <row r="2337" spans="1:2" x14ac:dyDescent="0.55000000000000004">
      <c r="A2337">
        <v>0.10304098982595</v>
      </c>
      <c r="B2337">
        <v>4.5003650357999997E-2</v>
      </c>
    </row>
    <row r="2338" spans="1:2" x14ac:dyDescent="0.55000000000000004">
      <c r="A2338">
        <v>8.6973389697150003E-2</v>
      </c>
      <c r="B2338">
        <v>4.7725955315760002E-2</v>
      </c>
    </row>
    <row r="2339" spans="1:2" x14ac:dyDescent="0.55000000000000004">
      <c r="A2339">
        <v>5.9304446026650005E-2</v>
      </c>
      <c r="B2339">
        <v>5.3016947652719998E-2</v>
      </c>
    </row>
    <row r="2340" spans="1:2" x14ac:dyDescent="0.55000000000000004">
      <c r="A2340">
        <v>2.6918499846150003E-2</v>
      </c>
      <c r="B2340">
        <v>5.5254475825680001E-2</v>
      </c>
    </row>
    <row r="2341" spans="1:2" x14ac:dyDescent="0.55000000000000004">
      <c r="A2341">
        <v>1.6868801866950001E-2</v>
      </c>
      <c r="B2341">
        <v>5.7294315803279997E-2</v>
      </c>
    </row>
    <row r="2342" spans="1:2" x14ac:dyDescent="0.55000000000000004">
      <c r="A2342">
        <v>1.8082809355050002E-2</v>
      </c>
      <c r="B2342">
        <v>5.8942556871600001E-2</v>
      </c>
    </row>
    <row r="2343" spans="1:2" x14ac:dyDescent="0.55000000000000004">
      <c r="A2343">
        <v>1.04549197698E-2</v>
      </c>
      <c r="B2343">
        <v>5.8647913319280001E-2</v>
      </c>
    </row>
    <row r="2344" spans="1:2" x14ac:dyDescent="0.55000000000000004">
      <c r="A2344">
        <v>1.1133919867950001E-2</v>
      </c>
      <c r="B2344">
        <v>6.3305547934799991E-2</v>
      </c>
    </row>
    <row r="2345" spans="1:2" x14ac:dyDescent="0.55000000000000004">
      <c r="A2345">
        <v>1.3314912870600002E-2</v>
      </c>
      <c r="B2345">
        <v>6.6651137330159996E-2</v>
      </c>
    </row>
    <row r="2346" spans="1:2" x14ac:dyDescent="0.55000000000000004">
      <c r="A2346">
        <v>4.6592132647500003E-3</v>
      </c>
      <c r="B2346">
        <v>7.2063009073199999E-2</v>
      </c>
    </row>
    <row r="2347" spans="1:2" x14ac:dyDescent="0.55000000000000004">
      <c r="A2347">
        <v>-1.5827473426050002E-2</v>
      </c>
      <c r="B2347">
        <v>8.0496865968240003E-2</v>
      </c>
    </row>
    <row r="2348" spans="1:2" x14ac:dyDescent="0.55000000000000004">
      <c r="A2348">
        <v>-2.3982922502549998E-2</v>
      </c>
      <c r="B2348">
        <v>8.6062355289839992E-2</v>
      </c>
    </row>
    <row r="2349" spans="1:2" x14ac:dyDescent="0.55000000000000004">
      <c r="A2349">
        <v>-4.3949497600799997E-2</v>
      </c>
      <c r="B2349">
        <v>9.2261202332880002E-2</v>
      </c>
    </row>
    <row r="2350" spans="1:2" x14ac:dyDescent="0.55000000000000004">
      <c r="A2350">
        <v>-6.0490039297049998E-2</v>
      </c>
      <c r="B2350">
        <v>9.4857591242639996E-2</v>
      </c>
    </row>
    <row r="2351" spans="1:2" x14ac:dyDescent="0.55000000000000004">
      <c r="A2351">
        <v>-9.0172398249450003E-2</v>
      </c>
      <c r="B2351">
        <v>9.4399256827919997E-2</v>
      </c>
    </row>
    <row r="2352" spans="1:2" x14ac:dyDescent="0.55000000000000004">
      <c r="A2352">
        <v>-0.10133679840075001</v>
      </c>
      <c r="B2352">
        <v>9.5915286045840001E-2</v>
      </c>
    </row>
    <row r="2353" spans="1:2" x14ac:dyDescent="0.55000000000000004">
      <c r="A2353">
        <v>-9.1680597736200006E-2</v>
      </c>
      <c r="B2353">
        <v>9.1450302983760001E-2</v>
      </c>
    </row>
    <row r="2354" spans="1:2" x14ac:dyDescent="0.55000000000000004">
      <c r="A2354">
        <v>-0.11131325870940001</v>
      </c>
      <c r="B2354">
        <v>8.5510842999600004E-2</v>
      </c>
    </row>
    <row r="2355" spans="1:2" x14ac:dyDescent="0.55000000000000004">
      <c r="A2355">
        <v>-0.10167567779160001</v>
      </c>
      <c r="B2355">
        <v>8.7154047425999998E-2</v>
      </c>
    </row>
    <row r="2356" spans="1:2" x14ac:dyDescent="0.55000000000000004">
      <c r="A2356">
        <v>-9.2767990946400009E-2</v>
      </c>
      <c r="B2356">
        <v>8.5010956289039999E-2</v>
      </c>
    </row>
    <row r="2357" spans="1:2" x14ac:dyDescent="0.55000000000000004">
      <c r="A2357">
        <v>-0.11723061422655001</v>
      </c>
      <c r="B2357">
        <v>8.8348990721519999E-2</v>
      </c>
    </row>
    <row r="2358" spans="1:2" x14ac:dyDescent="0.55000000000000004">
      <c r="A2358">
        <v>-0.13251618499185</v>
      </c>
      <c r="B2358">
        <v>9.3890555993999994E-2</v>
      </c>
    </row>
    <row r="2359" spans="1:2" x14ac:dyDescent="0.55000000000000004">
      <c r="A2359">
        <v>-0.12838632516270002</v>
      </c>
      <c r="B2359">
        <v>9.5971948267440002E-2</v>
      </c>
    </row>
    <row r="2360" spans="1:2" x14ac:dyDescent="0.55000000000000004">
      <c r="A2360">
        <v>-0.15665234204565001</v>
      </c>
      <c r="B2360">
        <v>9.9038004036239996E-2</v>
      </c>
    </row>
    <row r="2361" spans="1:2" x14ac:dyDescent="0.55000000000000004">
      <c r="A2361">
        <v>-0.18433245756420003</v>
      </c>
      <c r="B2361">
        <v>9.6552421248720002E-2</v>
      </c>
    </row>
    <row r="2362" spans="1:2" x14ac:dyDescent="0.55000000000000004">
      <c r="A2362">
        <v>-0.1756407597813</v>
      </c>
      <c r="B2362">
        <v>9.1995519471599993E-2</v>
      </c>
    </row>
    <row r="2363" spans="1:2" x14ac:dyDescent="0.55000000000000004">
      <c r="A2363">
        <v>-0.19002761743680002</v>
      </c>
      <c r="B2363">
        <v>8.812108267464E-2</v>
      </c>
    </row>
    <row r="2364" spans="1:2" x14ac:dyDescent="0.55000000000000004">
      <c r="A2364">
        <v>-0.2073166729524</v>
      </c>
      <c r="B2364">
        <v>8.3149917099599999E-2</v>
      </c>
    </row>
    <row r="2365" spans="1:2" x14ac:dyDescent="0.55000000000000004">
      <c r="A2365">
        <v>-0.19605545011800002</v>
      </c>
      <c r="B2365">
        <v>8.2808684609519997E-2</v>
      </c>
    </row>
    <row r="2366" spans="1:2" x14ac:dyDescent="0.55000000000000004">
      <c r="A2366">
        <v>-0.17655436868850002</v>
      </c>
      <c r="B2366">
        <v>8.399481378168E-2</v>
      </c>
    </row>
    <row r="2367" spans="1:2" x14ac:dyDescent="0.55000000000000004">
      <c r="A2367">
        <v>-0.19208820274380001</v>
      </c>
      <c r="B2367">
        <v>8.7060869550479994E-2</v>
      </c>
    </row>
    <row r="2368" spans="1:2" x14ac:dyDescent="0.55000000000000004">
      <c r="A2368">
        <v>-0.19503757062900001</v>
      </c>
      <c r="B2368">
        <v>9.2126472161519993E-2</v>
      </c>
    </row>
    <row r="2369" spans="1:2" x14ac:dyDescent="0.55000000000000004">
      <c r="A2369">
        <v>-0.19501150298355002</v>
      </c>
      <c r="B2369">
        <v>9.3141355508399998E-2</v>
      </c>
    </row>
    <row r="2370" spans="1:2" x14ac:dyDescent="0.55000000000000004">
      <c r="A2370">
        <v>-0.21400116203565001</v>
      </c>
      <c r="B2370">
        <v>9.3753307501679997E-2</v>
      </c>
    </row>
    <row r="2371" spans="1:2" x14ac:dyDescent="0.55000000000000004">
      <c r="A2371">
        <v>-0.23435751049920001</v>
      </c>
      <c r="B2371">
        <v>8.8947091949519996E-2</v>
      </c>
    </row>
    <row r="2372" spans="1:2" x14ac:dyDescent="0.55000000000000004">
      <c r="A2372">
        <v>-0.23612514512400001</v>
      </c>
      <c r="B2372">
        <v>8.0038531553520004E-2</v>
      </c>
    </row>
    <row r="2373" spans="1:2" x14ac:dyDescent="0.55000000000000004">
      <c r="A2373">
        <v>-0.23854943615085</v>
      </c>
      <c r="B2373">
        <v>7.0767332939280003E-2</v>
      </c>
    </row>
    <row r="2374" spans="1:2" x14ac:dyDescent="0.55000000000000004">
      <c r="A2374">
        <v>-0.23761596618045</v>
      </c>
      <c r="B2374">
        <v>6.0143795969519999E-2</v>
      </c>
    </row>
    <row r="2375" spans="1:2" x14ac:dyDescent="0.55000000000000004">
      <c r="A2375">
        <v>-0.23926815837540003</v>
      </c>
      <c r="B2375">
        <v>5.3952503889360001E-2</v>
      </c>
    </row>
    <row r="2376" spans="1:2" x14ac:dyDescent="0.55000000000000004">
      <c r="A2376">
        <v>-0.23394911738715002</v>
      </c>
      <c r="B2376">
        <v>5.1129466093200002E-2</v>
      </c>
    </row>
    <row r="2377" spans="1:2" x14ac:dyDescent="0.55000000000000004">
      <c r="A2377">
        <v>-0.21960322317450001</v>
      </c>
      <c r="B2377">
        <v>4.9833789959279999E-2</v>
      </c>
    </row>
    <row r="2378" spans="1:2" x14ac:dyDescent="0.55000000000000004">
      <c r="A2378">
        <v>-0.22159677739320002</v>
      </c>
      <c r="B2378">
        <v>4.944093188952E-2</v>
      </c>
    </row>
    <row r="2379" spans="1:2" x14ac:dyDescent="0.55000000000000004">
      <c r="A2379">
        <v>-0.22375418538330002</v>
      </c>
      <c r="B2379">
        <v>4.5390212625359999E-2</v>
      </c>
    </row>
    <row r="2380" spans="1:2" x14ac:dyDescent="0.55000000000000004">
      <c r="A2380">
        <v>-0.21606422997555003</v>
      </c>
      <c r="B2380">
        <v>4.06406592948E-2</v>
      </c>
    </row>
    <row r="2381" spans="1:2" x14ac:dyDescent="0.55000000000000004">
      <c r="A2381">
        <v>-0.22398879419235002</v>
      </c>
      <c r="B2381">
        <v>3.4430479807440004E-2</v>
      </c>
    </row>
    <row r="2382" spans="1:2" x14ac:dyDescent="0.55000000000000004">
      <c r="A2382">
        <v>-0.23800077427995001</v>
      </c>
      <c r="B2382">
        <v>2.7481173118319997E-2</v>
      </c>
    </row>
    <row r="2383" spans="1:2" x14ac:dyDescent="0.55000000000000004">
      <c r="A2383">
        <v>-0.22707346557060001</v>
      </c>
      <c r="B2383">
        <v>2.3223951535439998E-2</v>
      </c>
    </row>
    <row r="2384" spans="1:2" x14ac:dyDescent="0.55000000000000004">
      <c r="A2384">
        <v>-0.21577996850850001</v>
      </c>
      <c r="B2384">
        <v>1.9455284218799999E-2</v>
      </c>
    </row>
    <row r="2385" spans="1:2" x14ac:dyDescent="0.55000000000000004">
      <c r="A2385">
        <v>-0.20988495668745002</v>
      </c>
      <c r="B2385">
        <v>1.8667049758319999E-2</v>
      </c>
    </row>
    <row r="2386" spans="1:2" x14ac:dyDescent="0.55000000000000004">
      <c r="A2386">
        <v>-0.19429153944255001</v>
      </c>
      <c r="B2386">
        <v>1.9272705949199997E-2</v>
      </c>
    </row>
    <row r="2387" spans="1:2" x14ac:dyDescent="0.55000000000000004">
      <c r="A2387">
        <v>-0.17973586274985001</v>
      </c>
      <c r="B2387">
        <v>1.8561280277999997E-2</v>
      </c>
    </row>
    <row r="2388" spans="1:2" x14ac:dyDescent="0.55000000000000004">
      <c r="A2388">
        <v>-0.18063457585965001</v>
      </c>
      <c r="B2388">
        <v>1.8123092430959997E-2</v>
      </c>
    </row>
    <row r="2389" spans="1:2" x14ac:dyDescent="0.55000000000000004">
      <c r="A2389">
        <v>-0.17963283348450002</v>
      </c>
      <c r="B2389">
        <v>1.473217325832E-2</v>
      </c>
    </row>
    <row r="2390" spans="1:2" x14ac:dyDescent="0.55000000000000004">
      <c r="A2390">
        <v>-0.16497661015935</v>
      </c>
      <c r="B2390">
        <v>9.8692954845599999E-3</v>
      </c>
    </row>
    <row r="2391" spans="1:2" x14ac:dyDescent="0.55000000000000004">
      <c r="A2391">
        <v>-0.16703098888410001</v>
      </c>
      <c r="B2391">
        <v>4.6853317883999998E-3</v>
      </c>
    </row>
    <row r="2392" spans="1:2" x14ac:dyDescent="0.55000000000000004">
      <c r="A2392">
        <v>-0.16620551344485002</v>
      </c>
      <c r="B2392">
        <v>-1.6016564882399998E-3</v>
      </c>
    </row>
    <row r="2393" spans="1:2" x14ac:dyDescent="0.55000000000000004">
      <c r="A2393">
        <v>-0.15216622439535002</v>
      </c>
      <c r="B2393">
        <v>-6.8750205784799991E-3</v>
      </c>
    </row>
    <row r="2394" spans="1:2" x14ac:dyDescent="0.55000000000000004">
      <c r="A2394">
        <v>-0.14180867993655</v>
      </c>
      <c r="B2394">
        <v>-9.3807499336799986E-3</v>
      </c>
    </row>
    <row r="2395" spans="1:2" x14ac:dyDescent="0.55000000000000004">
      <c r="A2395">
        <v>-0.13271851957320002</v>
      </c>
      <c r="B2395">
        <v>-7.1973656613599987E-3</v>
      </c>
    </row>
    <row r="2396" spans="1:2" x14ac:dyDescent="0.55000000000000004">
      <c r="A2396">
        <v>-0.11311565019480001</v>
      </c>
      <c r="B2396">
        <v>-7.3383916351199997E-3</v>
      </c>
    </row>
    <row r="2397" spans="1:2" x14ac:dyDescent="0.55000000000000004">
      <c r="A2397">
        <v>-9.9209182005450008E-2</v>
      </c>
      <c r="B2397">
        <v>-9.8743408418399993E-3</v>
      </c>
    </row>
    <row r="2398" spans="1:2" x14ac:dyDescent="0.55000000000000004">
      <c r="A2398">
        <v>-8.1254780872650006E-2</v>
      </c>
      <c r="B2398">
        <v>-1.431288153384E-2</v>
      </c>
    </row>
    <row r="2399" spans="1:2" x14ac:dyDescent="0.55000000000000004">
      <c r="A2399">
        <v>-8.0644053179250011E-2</v>
      </c>
      <c r="B2399">
        <v>-2.0963767189200001E-2</v>
      </c>
    </row>
    <row r="2400" spans="1:2" x14ac:dyDescent="0.55000000000000004">
      <c r="A2400">
        <v>-7.4125900500300004E-2</v>
      </c>
      <c r="B2400">
        <v>-2.7948330371760002E-2</v>
      </c>
    </row>
    <row r="2401" spans="1:2" x14ac:dyDescent="0.55000000000000004">
      <c r="A2401">
        <v>-5.9077421176950001E-2</v>
      </c>
      <c r="B2401">
        <v>-3.8628529563119997E-2</v>
      </c>
    </row>
    <row r="2402" spans="1:2" x14ac:dyDescent="0.55000000000000004">
      <c r="A2402">
        <v>-5.8083126700499997E-2</v>
      </c>
      <c r="B2402">
        <v>-4.5908995458479998E-2</v>
      </c>
    </row>
    <row r="2403" spans="1:2" x14ac:dyDescent="0.55000000000000004">
      <c r="A2403">
        <v>-5.3140204596600002E-2</v>
      </c>
      <c r="B2403">
        <v>-4.8591007280879998E-2</v>
      </c>
    </row>
    <row r="2404" spans="1:2" x14ac:dyDescent="0.55000000000000004">
      <c r="A2404">
        <v>-1.6713773371350001E-2</v>
      </c>
      <c r="B2404">
        <v>-5.3247382735919994E-2</v>
      </c>
    </row>
    <row r="2405" spans="1:2" x14ac:dyDescent="0.55000000000000004">
      <c r="A2405">
        <v>-5.7256401559500009E-3</v>
      </c>
      <c r="B2405">
        <v>-5.2172059685999993E-2</v>
      </c>
    </row>
    <row r="2406" spans="1:2" x14ac:dyDescent="0.55000000000000004">
      <c r="A2406">
        <v>-3.5880932290500004E-3</v>
      </c>
      <c r="B2406">
        <v>-5.2251386796239994E-2</v>
      </c>
    </row>
    <row r="2407" spans="1:2" x14ac:dyDescent="0.55000000000000004">
      <c r="A2407">
        <v>2.2170464424899998E-2</v>
      </c>
      <c r="B2407">
        <v>-5.3766156853679997E-2</v>
      </c>
    </row>
    <row r="2408" spans="1:2" x14ac:dyDescent="0.55000000000000004">
      <c r="A2408">
        <v>4.4606017942200003E-2</v>
      </c>
      <c r="B2408">
        <v>-5.4439807710479994E-2</v>
      </c>
    </row>
    <row r="2409" spans="1:2" x14ac:dyDescent="0.55000000000000004">
      <c r="A2409">
        <v>4.6494060262650003E-2</v>
      </c>
      <c r="B2409">
        <v>-5.9368161829199996E-2</v>
      </c>
    </row>
    <row r="2410" spans="1:2" x14ac:dyDescent="0.55000000000000004">
      <c r="A2410">
        <v>5.9228725723200003E-2</v>
      </c>
      <c r="B2410">
        <v>-6.2595390139440002E-2</v>
      </c>
    </row>
    <row r="2411" spans="1:2" x14ac:dyDescent="0.55000000000000004">
      <c r="A2411">
        <v>8.0317450892249995E-2</v>
      </c>
      <c r="B2411">
        <v>-6.7444417147919988E-2</v>
      </c>
    </row>
    <row r="2412" spans="1:2" x14ac:dyDescent="0.55000000000000004">
      <c r="A2412">
        <v>7.9460942541749999E-2</v>
      </c>
      <c r="B2412">
        <v>-7.1971099073519992E-2</v>
      </c>
    </row>
    <row r="2413" spans="1:2" x14ac:dyDescent="0.55000000000000004">
      <c r="A2413">
        <v>8.4842049352500004E-2</v>
      </c>
      <c r="B2413">
        <v>-7.2584310227279999E-2</v>
      </c>
    </row>
    <row r="2414" spans="1:2" x14ac:dyDescent="0.55000000000000004">
      <c r="A2414">
        <v>0.1066668751764</v>
      </c>
      <c r="B2414">
        <v>-7.3665929079599998E-2</v>
      </c>
    </row>
    <row r="2415" spans="1:2" x14ac:dyDescent="0.55000000000000004">
      <c r="A2415">
        <v>0.11860213284314999</v>
      </c>
      <c r="B2415">
        <v>-7.2467208302640002E-2</v>
      </c>
    </row>
    <row r="2416" spans="1:2" x14ac:dyDescent="0.55000000000000004">
      <c r="A2416">
        <v>0.12161108391795</v>
      </c>
      <c r="B2416">
        <v>-7.2476022426E-2</v>
      </c>
    </row>
    <row r="2417" spans="1:2" x14ac:dyDescent="0.55000000000000004">
      <c r="A2417">
        <v>0.14687435630835</v>
      </c>
      <c r="B2417">
        <v>-7.1087168416560001E-2</v>
      </c>
    </row>
    <row r="2418" spans="1:2" x14ac:dyDescent="0.55000000000000004">
      <c r="A2418">
        <v>0.16479027663119999</v>
      </c>
      <c r="B2418">
        <v>-6.9859486948559993E-2</v>
      </c>
    </row>
    <row r="2419" spans="1:2" x14ac:dyDescent="0.55000000000000004">
      <c r="A2419">
        <v>0.16817286395744999</v>
      </c>
      <c r="B2419">
        <v>-7.2531425487119994E-2</v>
      </c>
    </row>
    <row r="2420" spans="1:2" x14ac:dyDescent="0.55000000000000004">
      <c r="A2420">
        <v>0.18060092425485</v>
      </c>
      <c r="B2420">
        <v>-7.2894063705360002E-2</v>
      </c>
    </row>
    <row r="2421" spans="1:2" x14ac:dyDescent="0.55000000000000004">
      <c r="A2421">
        <v>0.19837657581884999</v>
      </c>
      <c r="B2421">
        <v>-7.6731984848399992E-2</v>
      </c>
    </row>
    <row r="2422" spans="1:2" x14ac:dyDescent="0.55000000000000004">
      <c r="A2422">
        <v>0.20448385275285</v>
      </c>
      <c r="B2422">
        <v>-8.0732337693359996E-2</v>
      </c>
    </row>
    <row r="2423" spans="1:2" x14ac:dyDescent="0.55000000000000004">
      <c r="A2423">
        <v>0.2056792404942</v>
      </c>
      <c r="B2423">
        <v>-8.1421098475919995E-2</v>
      </c>
    </row>
    <row r="2424" spans="1:2" x14ac:dyDescent="0.55000000000000004">
      <c r="A2424">
        <v>0.21721727689695</v>
      </c>
      <c r="B2424">
        <v>-8.3873943090959996E-2</v>
      </c>
    </row>
    <row r="2425" spans="1:2" x14ac:dyDescent="0.55000000000000004">
      <c r="A2425">
        <v>0.22671831300525</v>
      </c>
      <c r="B2425">
        <v>-8.2418353576079989E-2</v>
      </c>
    </row>
    <row r="2426" spans="1:2" x14ac:dyDescent="0.55000000000000004">
      <c r="A2426">
        <v>0.22147375100399999</v>
      </c>
      <c r="B2426">
        <v>-8.0943876653999991E-2</v>
      </c>
    </row>
    <row r="2427" spans="1:2" x14ac:dyDescent="0.55000000000000004">
      <c r="A2427">
        <v>0.23495196501810001</v>
      </c>
      <c r="B2427">
        <v>-8.0430139178159998E-2</v>
      </c>
    </row>
    <row r="2428" spans="1:2" x14ac:dyDescent="0.55000000000000004">
      <c r="A2428">
        <v>0.25111018124774998</v>
      </c>
      <c r="B2428">
        <v>-7.8593024037839992E-2</v>
      </c>
    </row>
    <row r="2429" spans="1:2" x14ac:dyDescent="0.55000000000000004">
      <c r="A2429">
        <v>0.26709585449084999</v>
      </c>
      <c r="B2429">
        <v>-8.00058020964E-2</v>
      </c>
    </row>
    <row r="2430" spans="1:2" x14ac:dyDescent="0.55000000000000004">
      <c r="A2430">
        <v>0.26330115010319999</v>
      </c>
      <c r="B2430">
        <v>-8.0221118538479991E-2</v>
      </c>
    </row>
    <row r="2431" spans="1:2" x14ac:dyDescent="0.55000000000000004">
      <c r="A2431">
        <v>0.28074537017505002</v>
      </c>
      <c r="B2431">
        <v>-8.1329179760879999E-2</v>
      </c>
    </row>
    <row r="2432" spans="1:2" x14ac:dyDescent="0.55000000000000004">
      <c r="A2432">
        <v>0.2826905130522</v>
      </c>
      <c r="B2432">
        <v>-8.2918240286639994E-2</v>
      </c>
    </row>
    <row r="2433" spans="1:2" x14ac:dyDescent="0.55000000000000004">
      <c r="A2433">
        <v>0.26977089144060001</v>
      </c>
      <c r="B2433">
        <v>-7.8731531690639997E-2</v>
      </c>
    </row>
    <row r="2434" spans="1:2" x14ac:dyDescent="0.55000000000000004">
      <c r="A2434">
        <v>0.24099965876250001</v>
      </c>
      <c r="B2434">
        <v>-6.9941332379759996E-2</v>
      </c>
    </row>
    <row r="2435" spans="1:2" x14ac:dyDescent="0.55000000000000004">
      <c r="A2435">
        <v>0.25515563155830001</v>
      </c>
      <c r="B2435">
        <v>-5.5560460537679997E-2</v>
      </c>
    </row>
    <row r="2436" spans="1:2" x14ac:dyDescent="0.55000000000000004">
      <c r="A2436">
        <v>0.25773508714139998</v>
      </c>
      <c r="B2436">
        <v>-4.1918715897359994E-2</v>
      </c>
    </row>
    <row r="2437" spans="1:2" x14ac:dyDescent="0.55000000000000004">
      <c r="A2437">
        <v>0.25550195884784999</v>
      </c>
      <c r="B2437">
        <v>-3.2483826420719994E-2</v>
      </c>
    </row>
    <row r="2438" spans="1:2" x14ac:dyDescent="0.55000000000000004">
      <c r="A2438">
        <v>0.27849982871700002</v>
      </c>
      <c r="B2438">
        <v>-2.5087517761199999E-2</v>
      </c>
    </row>
    <row r="2439" spans="1:2" x14ac:dyDescent="0.55000000000000004">
      <c r="A2439">
        <v>0.29302198986555</v>
      </c>
      <c r="B2439">
        <v>-2.2078124213999999E-2</v>
      </c>
    </row>
    <row r="2440" spans="1:2" x14ac:dyDescent="0.55000000000000004">
      <c r="A2440">
        <v>0.28569574017764998</v>
      </c>
      <c r="B2440">
        <v>-1.8508404253200002E-2</v>
      </c>
    </row>
    <row r="2441" spans="1:2" x14ac:dyDescent="0.55000000000000004">
      <c r="A2441">
        <v>0.27163659006495</v>
      </c>
      <c r="B2441">
        <v>-1.4740996097039999E-2</v>
      </c>
    </row>
    <row r="2442" spans="1:2" x14ac:dyDescent="0.55000000000000004">
      <c r="A2442">
        <v>0.26508368052539999</v>
      </c>
      <c r="B2442">
        <v>-1.113350132184E-2</v>
      </c>
    </row>
    <row r="2443" spans="1:2" x14ac:dyDescent="0.55000000000000004">
      <c r="A2443">
        <v>0.23885962920270001</v>
      </c>
      <c r="B2443">
        <v>-4.6815630223199997E-3</v>
      </c>
    </row>
    <row r="2444" spans="1:2" x14ac:dyDescent="0.55000000000000004">
      <c r="A2444">
        <v>0.21634835538194999</v>
      </c>
      <c r="B2444">
        <v>1.37122140504E-3</v>
      </c>
    </row>
    <row r="2445" spans="1:2" x14ac:dyDescent="0.55000000000000004">
      <c r="A2445">
        <v>0.20170454522129999</v>
      </c>
      <c r="B2445">
        <v>6.7969439133600002E-3</v>
      </c>
    </row>
    <row r="2446" spans="1:2" x14ac:dyDescent="0.55000000000000004">
      <c r="A2446">
        <v>0.20273732050769999</v>
      </c>
      <c r="B2446">
        <v>1.1745444599759999E-2</v>
      </c>
    </row>
    <row r="2447" spans="1:2" x14ac:dyDescent="0.55000000000000004">
      <c r="A2447">
        <v>0.19991084295104999</v>
      </c>
      <c r="B2447">
        <v>1.1195191469999999E-2</v>
      </c>
    </row>
    <row r="2448" spans="1:2" x14ac:dyDescent="0.55000000000000004">
      <c r="A2448">
        <v>0.21431507903685001</v>
      </c>
      <c r="B2448">
        <v>1.2653299305839999E-2</v>
      </c>
    </row>
    <row r="2449" spans="1:2" x14ac:dyDescent="0.55000000000000004">
      <c r="A2449">
        <v>0.23015675957175</v>
      </c>
      <c r="B2449">
        <v>1.3625371196399999E-2</v>
      </c>
    </row>
    <row r="2450" spans="1:2" x14ac:dyDescent="0.55000000000000004">
      <c r="A2450">
        <v>0.22828733699805001</v>
      </c>
      <c r="B2450">
        <v>1.18373633148E-2</v>
      </c>
    </row>
    <row r="2451" spans="1:2" x14ac:dyDescent="0.55000000000000004">
      <c r="A2451">
        <v>0.21440941908705</v>
      </c>
      <c r="B2451">
        <v>1.6596989929199998E-2</v>
      </c>
    </row>
    <row r="2452" spans="1:2" x14ac:dyDescent="0.55000000000000004">
      <c r="A2452">
        <v>0.1980103874661</v>
      </c>
      <c r="B2452">
        <v>1.9204711283279996E-2</v>
      </c>
    </row>
    <row r="2453" spans="1:2" x14ac:dyDescent="0.55000000000000004">
      <c r="A2453">
        <v>0.17152441837245</v>
      </c>
      <c r="B2453">
        <v>2.2536449913359999E-2</v>
      </c>
    </row>
    <row r="2454" spans="1:2" x14ac:dyDescent="0.55000000000000004">
      <c r="A2454">
        <v>0.13419803272094999</v>
      </c>
      <c r="B2454">
        <v>2.8931725991279997E-2</v>
      </c>
    </row>
    <row r="2455" spans="1:2" x14ac:dyDescent="0.55000000000000004">
      <c r="A2455">
        <v>0.12693384885555001</v>
      </c>
      <c r="B2455">
        <v>3.0566116294319996E-2</v>
      </c>
    </row>
    <row r="2456" spans="1:2" x14ac:dyDescent="0.55000000000000004">
      <c r="A2456">
        <v>0.12883554565694999</v>
      </c>
      <c r="B2456">
        <v>3.4245383216879997E-2</v>
      </c>
    </row>
    <row r="2457" spans="1:2" x14ac:dyDescent="0.55000000000000004">
      <c r="A2457">
        <v>0.12464982658755</v>
      </c>
      <c r="B2457">
        <v>3.555239179512E-2</v>
      </c>
    </row>
    <row r="2458" spans="1:2" x14ac:dyDescent="0.55000000000000004">
      <c r="A2458">
        <v>0.11901673253745</v>
      </c>
      <c r="B2458">
        <v>3.5402551698000002E-2</v>
      </c>
    </row>
    <row r="2459" spans="1:2" x14ac:dyDescent="0.55000000000000004">
      <c r="A2459">
        <v>0.13369281692580001</v>
      </c>
      <c r="B2459">
        <v>3.7520459625359999E-2</v>
      </c>
    </row>
    <row r="2460" spans="1:2" x14ac:dyDescent="0.55000000000000004">
      <c r="A2460">
        <v>0.13375984801409999</v>
      </c>
      <c r="B2460">
        <v>3.765393063624E-2</v>
      </c>
    </row>
    <row r="2461" spans="1:2" x14ac:dyDescent="0.55000000000000004">
      <c r="A2461">
        <v>0.11978014215419999</v>
      </c>
      <c r="B2461">
        <v>4.1348307484559997E-2</v>
      </c>
    </row>
    <row r="2462" spans="1:2" x14ac:dyDescent="0.55000000000000004">
      <c r="A2462">
        <v>0.10302112876274999</v>
      </c>
      <c r="B2462">
        <v>4.5207634355760001E-2</v>
      </c>
    </row>
    <row r="2463" spans="1:2" x14ac:dyDescent="0.55000000000000004">
      <c r="A2463">
        <v>8.8592066347949999E-2</v>
      </c>
      <c r="B2463">
        <v>4.8273690124560002E-2</v>
      </c>
    </row>
    <row r="2464" spans="1:2" x14ac:dyDescent="0.55000000000000004">
      <c r="A2464">
        <v>5.8902259496849997E-2</v>
      </c>
      <c r="B2464">
        <v>5.342491564824E-2</v>
      </c>
    </row>
    <row r="2465" spans="1:2" x14ac:dyDescent="0.55000000000000004">
      <c r="A2465">
        <v>2.7329375591100005E-2</v>
      </c>
      <c r="B2465">
        <v>5.5838726288399997E-2</v>
      </c>
    </row>
    <row r="2466" spans="1:2" x14ac:dyDescent="0.55000000000000004">
      <c r="A2466">
        <v>1.6707430728449997E-2</v>
      </c>
      <c r="B2466">
        <v>5.7694728835920001E-2</v>
      </c>
    </row>
    <row r="2467" spans="1:2" x14ac:dyDescent="0.55000000000000004">
      <c r="A2467">
        <v>1.81113596334E-2</v>
      </c>
      <c r="B2467">
        <v>5.9222090498159997E-2</v>
      </c>
    </row>
    <row r="2468" spans="1:2" x14ac:dyDescent="0.55000000000000004">
      <c r="A2468">
        <v>1.09588942485E-2</v>
      </c>
      <c r="B2468">
        <v>5.9206980572400002E-2</v>
      </c>
    </row>
    <row r="2469" spans="1:2" x14ac:dyDescent="0.55000000000000004">
      <c r="A2469">
        <v>8.4936397787999992E-3</v>
      </c>
      <c r="B2469">
        <v>6.3664408671600003E-2</v>
      </c>
    </row>
    <row r="2470" spans="1:2" x14ac:dyDescent="0.55000000000000004">
      <c r="A2470">
        <v>1.4968346382E-2</v>
      </c>
      <c r="B2470">
        <v>6.7134654954479997E-2</v>
      </c>
    </row>
    <row r="2471" spans="1:2" x14ac:dyDescent="0.55000000000000004">
      <c r="A2471">
        <v>3.5172021307499999E-3</v>
      </c>
      <c r="B2471">
        <v>7.2703921757519996E-2</v>
      </c>
    </row>
    <row r="2472" spans="1:2" x14ac:dyDescent="0.55000000000000004">
      <c r="A2472">
        <v>-1.358565591735E-2</v>
      </c>
      <c r="B2472">
        <v>8.1029490851280001E-2</v>
      </c>
    </row>
    <row r="2473" spans="1:2" x14ac:dyDescent="0.55000000000000004">
      <c r="A2473">
        <v>-2.4927564321000004E-2</v>
      </c>
      <c r="B2473">
        <v>8.6538317951280003E-2</v>
      </c>
    </row>
    <row r="2474" spans="1:2" x14ac:dyDescent="0.55000000000000004">
      <c r="A2474">
        <v>-4.1321630676150002E-2</v>
      </c>
      <c r="B2474">
        <v>9.2640209637359999E-2</v>
      </c>
    </row>
    <row r="2475" spans="1:2" x14ac:dyDescent="0.55000000000000004">
      <c r="A2475">
        <v>-6.11963483571E-2</v>
      </c>
      <c r="B2475">
        <v>9.5041428672720002E-2</v>
      </c>
    </row>
    <row r="2476" spans="1:2" x14ac:dyDescent="0.55000000000000004">
      <c r="A2476">
        <v>-9.0709888272300004E-2</v>
      </c>
      <c r="B2476">
        <v>9.4931881710959995E-2</v>
      </c>
    </row>
    <row r="2477" spans="1:2" x14ac:dyDescent="0.55000000000000004">
      <c r="A2477">
        <v>-0.1013603834133</v>
      </c>
      <c r="B2477">
        <v>9.6401321991120004E-2</v>
      </c>
    </row>
    <row r="2478" spans="1:2" x14ac:dyDescent="0.55000000000000004">
      <c r="A2478">
        <v>-9.3116800868850005E-2</v>
      </c>
      <c r="B2478">
        <v>9.1534666735919992E-2</v>
      </c>
    </row>
    <row r="2479" spans="1:2" x14ac:dyDescent="0.55000000000000004">
      <c r="A2479">
        <v>-0.11223307419885001</v>
      </c>
      <c r="B2479">
        <v>8.5627944924240001E-2</v>
      </c>
    </row>
    <row r="2480" spans="1:2" x14ac:dyDescent="0.55000000000000004">
      <c r="A2480">
        <v>-0.10195497399285001</v>
      </c>
      <c r="B2480">
        <v>8.720189552424E-2</v>
      </c>
    </row>
    <row r="2481" spans="1:2" x14ac:dyDescent="0.55000000000000004">
      <c r="A2481">
        <v>-9.1701700115850007E-2</v>
      </c>
      <c r="B2481">
        <v>8.5344633816239995E-2</v>
      </c>
    </row>
    <row r="2482" spans="1:2" x14ac:dyDescent="0.55000000000000004">
      <c r="A2482">
        <v>-0.11935698930540001</v>
      </c>
      <c r="B2482">
        <v>8.9123374416719997E-2</v>
      </c>
    </row>
    <row r="2483" spans="1:2" x14ac:dyDescent="0.55000000000000004">
      <c r="A2483">
        <v>-0.1291559413617</v>
      </c>
      <c r="B2483">
        <v>9.4484879740559996E-2</v>
      </c>
    </row>
    <row r="2484" spans="1:2" x14ac:dyDescent="0.55000000000000004">
      <c r="A2484">
        <v>-0.12870782612324999</v>
      </c>
      <c r="B2484">
        <v>9.6422727719279996E-2</v>
      </c>
    </row>
    <row r="2485" spans="1:2" x14ac:dyDescent="0.55000000000000004">
      <c r="A2485">
        <v>-0.15582562528995</v>
      </c>
      <c r="B2485">
        <v>9.9763280472719998E-2</v>
      </c>
    </row>
    <row r="2486" spans="1:2" x14ac:dyDescent="0.55000000000000004">
      <c r="A2486">
        <v>-0.18539502444540001</v>
      </c>
      <c r="B2486">
        <v>9.6787884258479992E-2</v>
      </c>
    </row>
    <row r="2487" spans="1:2" x14ac:dyDescent="0.55000000000000004">
      <c r="A2487">
        <v>-0.1739327083461</v>
      </c>
      <c r="B2487">
        <v>9.2156692013039998E-2</v>
      </c>
    </row>
    <row r="2488" spans="1:2" x14ac:dyDescent="0.55000000000000004">
      <c r="A2488">
        <v>-0.19255369641255002</v>
      </c>
      <c r="B2488">
        <v>8.8400616301199997E-2</v>
      </c>
    </row>
    <row r="2489" spans="1:2" x14ac:dyDescent="0.55000000000000004">
      <c r="A2489">
        <v>-0.20744328723030001</v>
      </c>
      <c r="B2489">
        <v>8.3416859121360001E-2</v>
      </c>
    </row>
    <row r="2490" spans="1:2" x14ac:dyDescent="0.55000000000000004">
      <c r="A2490">
        <v>-0.19659294014085002</v>
      </c>
      <c r="B2490">
        <v>8.3236799172720005E-2</v>
      </c>
    </row>
    <row r="2491" spans="1:2" x14ac:dyDescent="0.55000000000000004">
      <c r="A2491">
        <v>-0.175673034009</v>
      </c>
      <c r="B2491">
        <v>8.4568990960560003E-2</v>
      </c>
    </row>
    <row r="2492" spans="1:2" x14ac:dyDescent="0.55000000000000004">
      <c r="A2492">
        <v>-0.19264307119695001</v>
      </c>
      <c r="B2492">
        <v>8.7737038728239999E-2</v>
      </c>
    </row>
    <row r="2493" spans="1:2" x14ac:dyDescent="0.55000000000000004">
      <c r="A2493">
        <v>-0.19401348455775</v>
      </c>
      <c r="B2493">
        <v>9.3019216941839997E-2</v>
      </c>
    </row>
    <row r="2494" spans="1:2" x14ac:dyDescent="0.55000000000000004">
      <c r="A2494">
        <v>-0.19475579179485</v>
      </c>
      <c r="B2494">
        <v>9.3998843795279993E-2</v>
      </c>
    </row>
    <row r="2495" spans="1:2" x14ac:dyDescent="0.55000000000000004">
      <c r="A2495">
        <v>-0.21434004142650001</v>
      </c>
      <c r="B2495">
        <v>9.4488657221999992E-2</v>
      </c>
    </row>
    <row r="2496" spans="1:2" x14ac:dyDescent="0.55000000000000004">
      <c r="A2496">
        <v>-0.23467032224460002</v>
      </c>
      <c r="B2496">
        <v>8.9552748140399999E-2</v>
      </c>
    </row>
    <row r="2497" spans="1:2" x14ac:dyDescent="0.55000000000000004">
      <c r="A2497">
        <v>-0.23688110684205002</v>
      </c>
      <c r="B2497">
        <v>8.0540936585039996E-2</v>
      </c>
    </row>
    <row r="2498" spans="1:2" x14ac:dyDescent="0.55000000000000004">
      <c r="A2498">
        <v>-0.23838558237945001</v>
      </c>
      <c r="B2498">
        <v>7.1210557428239993E-2</v>
      </c>
    </row>
    <row r="2499" spans="1:2" x14ac:dyDescent="0.55000000000000004">
      <c r="A2499">
        <v>-0.23785554025530001</v>
      </c>
      <c r="B2499">
        <v>6.0284821943279998E-2</v>
      </c>
    </row>
    <row r="2500" spans="1:2" x14ac:dyDescent="0.55000000000000004">
      <c r="A2500">
        <v>-0.23953504141215001</v>
      </c>
      <c r="B2500">
        <v>5.4592157413199997E-2</v>
      </c>
    </row>
    <row r="2501" spans="1:2" x14ac:dyDescent="0.55000000000000004">
      <c r="A2501">
        <v>-0.23427061834770002</v>
      </c>
      <c r="B2501">
        <v>5.1689792506800003E-2</v>
      </c>
    </row>
    <row r="2502" spans="1:2" x14ac:dyDescent="0.55000000000000004">
      <c r="A2502">
        <v>-0.21809254105485001</v>
      </c>
      <c r="B2502">
        <v>5.0414262940559999E-2</v>
      </c>
    </row>
    <row r="2503" spans="1:2" x14ac:dyDescent="0.55000000000000004">
      <c r="A2503">
        <v>-0.22251907551555</v>
      </c>
      <c r="B2503">
        <v>5.035004575608E-2</v>
      </c>
    </row>
    <row r="2504" spans="1:2" x14ac:dyDescent="0.55000000000000004">
      <c r="A2504">
        <v>-0.22273258194495002</v>
      </c>
      <c r="B2504">
        <v>4.6051271877360002E-2</v>
      </c>
    </row>
    <row r="2505" spans="1:2" x14ac:dyDescent="0.55000000000000004">
      <c r="A2505">
        <v>-0.21608657367165002</v>
      </c>
      <c r="B2505">
        <v>4.1194689905999997E-2</v>
      </c>
    </row>
    <row r="2506" spans="1:2" x14ac:dyDescent="0.55000000000000004">
      <c r="A2506">
        <v>-0.22444187469660001</v>
      </c>
      <c r="B2506">
        <v>3.4590393188400001E-2</v>
      </c>
    </row>
    <row r="2507" spans="1:2" x14ac:dyDescent="0.55000000000000004">
      <c r="A2507">
        <v>-0.23880762997245</v>
      </c>
      <c r="B2507">
        <v>2.7495023883599999E-2</v>
      </c>
    </row>
    <row r="2508" spans="1:2" x14ac:dyDescent="0.55000000000000004">
      <c r="A2508">
        <v>-0.22687237230570001</v>
      </c>
      <c r="B2508">
        <v>2.3586589753679998E-2</v>
      </c>
    </row>
    <row r="2509" spans="1:2" x14ac:dyDescent="0.55000000000000004">
      <c r="A2509">
        <v>-0.21586437802710001</v>
      </c>
      <c r="B2509">
        <v>1.9734817845359999E-2</v>
      </c>
    </row>
    <row r="2510" spans="1:2" x14ac:dyDescent="0.55000000000000004">
      <c r="A2510">
        <v>-0.21039265511550001</v>
      </c>
      <c r="B2510">
        <v>1.9095164321519999E-2</v>
      </c>
    </row>
    <row r="2511" spans="1:2" x14ac:dyDescent="0.55000000000000004">
      <c r="A2511">
        <v>-0.19391666187465001</v>
      </c>
      <c r="B2511">
        <v>1.9786443425039997E-2</v>
      </c>
    </row>
    <row r="2512" spans="1:2" x14ac:dyDescent="0.55000000000000004">
      <c r="A2512">
        <v>-0.17992454285025</v>
      </c>
      <c r="B2512">
        <v>1.8765264275759998E-2</v>
      </c>
    </row>
    <row r="2513" spans="1:2" x14ac:dyDescent="0.55000000000000004">
      <c r="A2513">
        <v>-0.18052161606270001</v>
      </c>
      <c r="B2513">
        <v>1.8249008478959997E-2</v>
      </c>
    </row>
    <row r="2514" spans="1:2" x14ac:dyDescent="0.55000000000000004">
      <c r="A2514">
        <v>-0.18015915165930002</v>
      </c>
      <c r="B2514">
        <v>1.505200002024E-2</v>
      </c>
    </row>
    <row r="2515" spans="1:2" x14ac:dyDescent="0.55000000000000004">
      <c r="A2515">
        <v>-0.16358137046955001</v>
      </c>
      <c r="B2515">
        <v>9.8755912869600004E-3</v>
      </c>
    </row>
    <row r="2516" spans="1:2" x14ac:dyDescent="0.55000000000000004">
      <c r="A2516">
        <v>-0.16799300913285001</v>
      </c>
      <c r="B2516">
        <v>4.8125069968799998E-3</v>
      </c>
    </row>
    <row r="2517" spans="1:2" x14ac:dyDescent="0.55000000000000004">
      <c r="A2517">
        <v>-0.16617323921715002</v>
      </c>
      <c r="B2517">
        <v>-1.29693965208E-3</v>
      </c>
    </row>
    <row r="2518" spans="1:2" x14ac:dyDescent="0.55000000000000004">
      <c r="A2518">
        <v>-0.15203836880100002</v>
      </c>
      <c r="B2518">
        <v>-6.6080785567199998E-3</v>
      </c>
    </row>
    <row r="2519" spans="1:2" x14ac:dyDescent="0.55000000000000004">
      <c r="A2519">
        <v>-0.14202963426465001</v>
      </c>
      <c r="B2519">
        <v>-9.02440751784E-3</v>
      </c>
    </row>
    <row r="2520" spans="1:2" x14ac:dyDescent="0.55000000000000004">
      <c r="A2520">
        <v>-0.13406410660500001</v>
      </c>
      <c r="B2520">
        <v>-6.6949606298399994E-3</v>
      </c>
    </row>
    <row r="2521" spans="1:2" x14ac:dyDescent="0.55000000000000004">
      <c r="A2521">
        <v>-0.11313923520735</v>
      </c>
      <c r="B2521">
        <v>-6.6055602357599991E-3</v>
      </c>
    </row>
    <row r="2522" spans="1:2" x14ac:dyDescent="0.55000000000000004">
      <c r="A2522">
        <v>-9.9268765195050013E-2</v>
      </c>
      <c r="B2522">
        <v>-9.3215693911199993E-3</v>
      </c>
    </row>
    <row r="2523" spans="1:2" x14ac:dyDescent="0.55000000000000004">
      <c r="A2523">
        <v>-8.2075291046100007E-2</v>
      </c>
      <c r="B2523">
        <v>-1.3950243315599999E-2</v>
      </c>
    </row>
    <row r="2524" spans="1:2" x14ac:dyDescent="0.55000000000000004">
      <c r="A2524">
        <v>-8.0902247000850011E-2</v>
      </c>
      <c r="B2524">
        <v>-2.0696825167440001E-2</v>
      </c>
    </row>
    <row r="2525" spans="1:2" x14ac:dyDescent="0.55000000000000004">
      <c r="A2525">
        <v>-7.4254997411100004E-2</v>
      </c>
      <c r="B2525">
        <v>-2.7576878030160002E-2</v>
      </c>
    </row>
    <row r="2526" spans="1:2" x14ac:dyDescent="0.55000000000000004">
      <c r="A2526">
        <v>-5.8458004268399998E-2</v>
      </c>
      <c r="B2526">
        <v>-3.8518982601359997E-2</v>
      </c>
    </row>
    <row r="2527" spans="1:2" x14ac:dyDescent="0.55000000000000004">
      <c r="A2527">
        <v>-5.809429854855E-2</v>
      </c>
      <c r="B2527">
        <v>-4.5833445829679999E-2</v>
      </c>
    </row>
    <row r="2528" spans="1:2" x14ac:dyDescent="0.55000000000000004">
      <c r="A2528">
        <v>-5.298752267325E-2</v>
      </c>
      <c r="B2528">
        <v>-4.8613672169519999E-2</v>
      </c>
    </row>
    <row r="2529" spans="1:2" x14ac:dyDescent="0.55000000000000004">
      <c r="A2529">
        <v>-1.6566056713800001E-2</v>
      </c>
      <c r="B2529">
        <v>-5.3238568612559996E-2</v>
      </c>
    </row>
    <row r="2530" spans="1:2" x14ac:dyDescent="0.55000000000000004">
      <c r="A2530">
        <v>-5.9031484083000001E-3</v>
      </c>
      <c r="B2530">
        <v>-5.2112879143439997E-2</v>
      </c>
    </row>
    <row r="2531" spans="1:2" x14ac:dyDescent="0.55000000000000004">
      <c r="A2531">
        <v>-3.9729013285500006E-3</v>
      </c>
      <c r="B2531">
        <v>-5.2078881810479996E-2</v>
      </c>
    </row>
    <row r="2532" spans="1:2" x14ac:dyDescent="0.55000000000000004">
      <c r="A2532">
        <v>2.1363608732400001E-2</v>
      </c>
      <c r="B2532">
        <v>-5.3558395374479997E-2</v>
      </c>
    </row>
    <row r="2533" spans="1:2" x14ac:dyDescent="0.55000000000000004">
      <c r="A2533">
        <v>4.5132336117000002E-2</v>
      </c>
      <c r="B2533">
        <v>-5.4271080206159998E-2</v>
      </c>
    </row>
    <row r="2534" spans="1:2" x14ac:dyDescent="0.55000000000000004">
      <c r="A2534">
        <v>4.5473698140750002E-2</v>
      </c>
      <c r="B2534">
        <v>-5.9521779407759996E-2</v>
      </c>
    </row>
    <row r="2535" spans="1:2" x14ac:dyDescent="0.55000000000000004">
      <c r="A2535">
        <v>5.9536572202800002E-2</v>
      </c>
      <c r="B2535">
        <v>-6.2731379471279991E-2</v>
      </c>
    </row>
    <row r="2536" spans="1:2" x14ac:dyDescent="0.55000000000000004">
      <c r="A2536">
        <v>7.8765805329749999E-2</v>
      </c>
      <c r="B2536">
        <v>-6.7260579717839997E-2</v>
      </c>
    </row>
    <row r="2537" spans="1:2" x14ac:dyDescent="0.55000000000000004">
      <c r="A2537">
        <v>8.1558767342249996E-2</v>
      </c>
      <c r="B2537">
        <v>-7.2334996452239994E-2</v>
      </c>
    </row>
    <row r="2538" spans="1:2" x14ac:dyDescent="0.55000000000000004">
      <c r="A2538">
        <v>8.0103944462849991E-2</v>
      </c>
      <c r="B2538">
        <v>-7.2523870524239989E-2</v>
      </c>
    </row>
    <row r="2539" spans="1:2" x14ac:dyDescent="0.55000000000000004">
      <c r="A2539">
        <v>0.10692879294735</v>
      </c>
      <c r="B2539">
        <v>-7.3545049673519991E-2</v>
      </c>
    </row>
    <row r="2540" spans="1:2" x14ac:dyDescent="0.55000000000000004">
      <c r="A2540">
        <v>0.11444248141919999</v>
      </c>
      <c r="B2540">
        <v>-7.2533943808079995E-2</v>
      </c>
    </row>
    <row r="2541" spans="1:2" x14ac:dyDescent="0.55000000000000004">
      <c r="A2541">
        <v>0.12511532025630001</v>
      </c>
      <c r="B2541">
        <v>-7.2181378873679994E-2</v>
      </c>
    </row>
    <row r="2542" spans="1:2" x14ac:dyDescent="0.55000000000000004">
      <c r="A2542">
        <v>0.1415429021556</v>
      </c>
      <c r="B2542">
        <v>-7.1166495526799989E-2</v>
      </c>
    </row>
    <row r="2543" spans="1:2" x14ac:dyDescent="0.55000000000000004">
      <c r="A2543">
        <v>0.16804128441374999</v>
      </c>
      <c r="B2543">
        <v>-6.9545955989039995E-2</v>
      </c>
    </row>
    <row r="2544" spans="1:2" x14ac:dyDescent="0.55000000000000004">
      <c r="A2544">
        <v>0.1607708939661</v>
      </c>
      <c r="B2544">
        <v>-7.2467208302640002E-2</v>
      </c>
    </row>
    <row r="2545" spans="1:2" x14ac:dyDescent="0.55000000000000004">
      <c r="A2545">
        <v>0.1868261262516</v>
      </c>
      <c r="B2545">
        <v>-7.2911691952079999E-2</v>
      </c>
    </row>
    <row r="2546" spans="1:2" x14ac:dyDescent="0.55000000000000004">
      <c r="A2546">
        <v>0.19308236115960001</v>
      </c>
      <c r="B2546">
        <v>-7.6782351267599996E-2</v>
      </c>
    </row>
    <row r="2547" spans="1:2" x14ac:dyDescent="0.55000000000000004">
      <c r="A2547">
        <v>0.2063371382127</v>
      </c>
      <c r="B2547">
        <v>-8.0816701445520001E-2</v>
      </c>
    </row>
    <row r="2548" spans="1:2" x14ac:dyDescent="0.55000000000000004">
      <c r="A2548">
        <v>0.19715636174850001</v>
      </c>
      <c r="B2548">
        <v>-8.1719519509679997E-2</v>
      </c>
    </row>
    <row r="2549" spans="1:2" x14ac:dyDescent="0.55000000000000004">
      <c r="A2549">
        <v>0.21895884387629999</v>
      </c>
      <c r="B2549">
        <v>-8.3999859138959992E-2</v>
      </c>
    </row>
    <row r="2550" spans="1:2" x14ac:dyDescent="0.55000000000000004">
      <c r="A2550">
        <v>0.22159912396545001</v>
      </c>
      <c r="B2550">
        <v>-8.247879327912E-2</v>
      </c>
    </row>
    <row r="2551" spans="1:2" x14ac:dyDescent="0.55000000000000004">
      <c r="A2551">
        <v>0.22877889831225001</v>
      </c>
      <c r="B2551">
        <v>-8.1062237739119997E-2</v>
      </c>
    </row>
    <row r="2552" spans="1:2" x14ac:dyDescent="0.55000000000000004">
      <c r="A2552">
        <v>0.23169599196974999</v>
      </c>
      <c r="B2552">
        <v>-8.0755002581999996E-2</v>
      </c>
    </row>
    <row r="2553" spans="1:2" x14ac:dyDescent="0.55000000000000004">
      <c r="A2553">
        <v>0.25741606881375001</v>
      </c>
      <c r="B2553">
        <v>-7.8424296533519997E-2</v>
      </c>
    </row>
    <row r="2554" spans="1:2" x14ac:dyDescent="0.55000000000000004">
      <c r="A2554">
        <v>0.26752534998255001</v>
      </c>
      <c r="B2554">
        <v>-7.9847147875919997E-2</v>
      </c>
    </row>
    <row r="2555" spans="1:2" x14ac:dyDescent="0.55000000000000004">
      <c r="A2555">
        <v>0.26379395273384998</v>
      </c>
      <c r="B2555">
        <v>-8.049435636263999E-2</v>
      </c>
    </row>
    <row r="2556" spans="1:2" x14ac:dyDescent="0.55000000000000004">
      <c r="A2556">
        <v>0.27664281930779999</v>
      </c>
      <c r="B2556">
        <v>-8.1607454226959988E-2</v>
      </c>
    </row>
    <row r="2557" spans="1:2" x14ac:dyDescent="0.55000000000000004">
      <c r="A2557">
        <v>0.28097997898409999</v>
      </c>
      <c r="B2557">
        <v>-8.3540265563759999E-2</v>
      </c>
    </row>
    <row r="2558" spans="1:2" x14ac:dyDescent="0.55000000000000004">
      <c r="A2558">
        <v>0.27085580201789999</v>
      </c>
      <c r="B2558">
        <v>-7.9485768818159996E-2</v>
      </c>
    </row>
    <row r="2559" spans="1:2" x14ac:dyDescent="0.55000000000000004">
      <c r="A2559">
        <v>0.2421938051874</v>
      </c>
      <c r="B2559">
        <v>-7.0795043185199996E-2</v>
      </c>
    </row>
    <row r="2560" spans="1:2" x14ac:dyDescent="0.55000000000000004">
      <c r="A2560">
        <v>0.25547464988594998</v>
      </c>
      <c r="B2560">
        <v>-5.6459501120399998E-2</v>
      </c>
    </row>
    <row r="2561" spans="1:2" x14ac:dyDescent="0.55000000000000004">
      <c r="A2561">
        <v>0.25898757543945</v>
      </c>
      <c r="B2561">
        <v>-4.2285131597039997E-2</v>
      </c>
    </row>
    <row r="2562" spans="1:2" x14ac:dyDescent="0.55000000000000004">
      <c r="A2562">
        <v>0.26098485360750001</v>
      </c>
      <c r="B2562">
        <v>-3.2655072245999998E-2</v>
      </c>
    </row>
    <row r="2563" spans="1:2" x14ac:dyDescent="0.55000000000000004">
      <c r="A2563">
        <v>0.27491118286005001</v>
      </c>
      <c r="B2563">
        <v>-2.529150175896E-2</v>
      </c>
    </row>
    <row r="2564" spans="1:2" x14ac:dyDescent="0.55000000000000004">
      <c r="A2564">
        <v>0.29428813264455</v>
      </c>
      <c r="B2564">
        <v>-2.204160856008E-2</v>
      </c>
    </row>
    <row r="2565" spans="1:2" x14ac:dyDescent="0.55000000000000004">
      <c r="A2565">
        <v>0.28609916802390001</v>
      </c>
      <c r="B2565">
        <v>-1.9054879901520001E-2</v>
      </c>
    </row>
    <row r="2566" spans="1:2" x14ac:dyDescent="0.55000000000000004">
      <c r="A2566">
        <v>0.27235282965660002</v>
      </c>
      <c r="B2566">
        <v>-1.4991569032559998E-2</v>
      </c>
    </row>
    <row r="2567" spans="1:2" x14ac:dyDescent="0.55000000000000004">
      <c r="A2567">
        <v>0.26463928923629998</v>
      </c>
      <c r="B2567">
        <v>-1.146214220712E-2</v>
      </c>
    </row>
    <row r="2568" spans="1:2" x14ac:dyDescent="0.55000000000000004">
      <c r="A2568">
        <v>0.23701751559090001</v>
      </c>
      <c r="B2568">
        <v>-5.0983451411999994E-3</v>
      </c>
    </row>
    <row r="2569" spans="1:2" x14ac:dyDescent="0.55000000000000004">
      <c r="A2569">
        <v>0.21896256782564999</v>
      </c>
      <c r="B2569">
        <v>1.0765778527200001E-3</v>
      </c>
    </row>
    <row r="2570" spans="1:2" x14ac:dyDescent="0.55000000000000004">
      <c r="A2570">
        <v>0.20225072445930001</v>
      </c>
      <c r="B2570">
        <v>6.5866641131999996E-3</v>
      </c>
    </row>
    <row r="2571" spans="1:2" x14ac:dyDescent="0.55000000000000004">
      <c r="A2571">
        <v>0.20375892394605</v>
      </c>
      <c r="B2571">
        <v>1.1878915610639999E-2</v>
      </c>
    </row>
    <row r="2572" spans="1:2" x14ac:dyDescent="0.55000000000000004">
      <c r="A2572">
        <v>0.19873655758934999</v>
      </c>
      <c r="B2572">
        <v>1.1624565193679999E-2</v>
      </c>
    </row>
    <row r="2573" spans="1:2" x14ac:dyDescent="0.55000000000000004">
      <c r="A2573">
        <v>0.218196675576</v>
      </c>
      <c r="B2573">
        <v>1.2708702366959999E-2</v>
      </c>
    </row>
    <row r="2574" spans="1:2" x14ac:dyDescent="0.55000000000000004">
      <c r="A2574">
        <v>0.22757233872285001</v>
      </c>
      <c r="B2574">
        <v>1.375506472584E-2</v>
      </c>
    </row>
    <row r="2575" spans="1:2" x14ac:dyDescent="0.55000000000000004">
      <c r="A2575">
        <v>0.2306197706076</v>
      </c>
      <c r="B2575">
        <v>1.1507463269039999E-2</v>
      </c>
    </row>
    <row r="2576" spans="1:2" x14ac:dyDescent="0.55000000000000004">
      <c r="A2576">
        <v>0.2117095558083</v>
      </c>
      <c r="B2576">
        <v>1.58729726532E-2</v>
      </c>
    </row>
    <row r="2577" spans="1:2" x14ac:dyDescent="0.55000000000000004">
      <c r="A2577">
        <v>0.1998326400147</v>
      </c>
      <c r="B2577">
        <v>1.9059907828079998E-2</v>
      </c>
    </row>
    <row r="2578" spans="1:2" x14ac:dyDescent="0.55000000000000004">
      <c r="A2578">
        <v>0.17252491943115</v>
      </c>
      <c r="B2578">
        <v>2.1948421969199997E-2</v>
      </c>
    </row>
    <row r="2579" spans="1:2" x14ac:dyDescent="0.55000000000000004">
      <c r="A2579">
        <v>0.13534749175364999</v>
      </c>
      <c r="B2579">
        <v>2.8654710685679999E-2</v>
      </c>
    </row>
    <row r="2580" spans="1:2" x14ac:dyDescent="0.55000000000000004">
      <c r="A2580">
        <v>0.12465975711915001</v>
      </c>
      <c r="B2580">
        <v>3.0441459406799997E-2</v>
      </c>
    </row>
    <row r="2581" spans="1:2" x14ac:dyDescent="0.55000000000000004">
      <c r="A2581">
        <v>0.12940655122395001</v>
      </c>
      <c r="B2581">
        <v>3.3954517146E-2</v>
      </c>
    </row>
    <row r="2582" spans="1:2" x14ac:dyDescent="0.55000000000000004">
      <c r="A2582">
        <v>0.12615430212494999</v>
      </c>
      <c r="B2582">
        <v>3.5774004039600002E-2</v>
      </c>
    </row>
    <row r="2583" spans="1:2" x14ac:dyDescent="0.55000000000000004">
      <c r="A2583">
        <v>0.11954553334515</v>
      </c>
      <c r="B2583">
        <v>3.5372331846479997E-2</v>
      </c>
    </row>
    <row r="2584" spans="1:2" x14ac:dyDescent="0.55000000000000004">
      <c r="A2584">
        <v>0.13267866138615</v>
      </c>
      <c r="B2584">
        <v>3.7407135182160003E-2</v>
      </c>
    </row>
    <row r="2585" spans="1:2" x14ac:dyDescent="0.55000000000000004">
      <c r="A2585">
        <v>0.13355254816695</v>
      </c>
      <c r="B2585">
        <v>3.7273664171280002E-2</v>
      </c>
    </row>
    <row r="2586" spans="1:2" x14ac:dyDescent="0.55000000000000004">
      <c r="A2586">
        <v>0.1224812467494</v>
      </c>
      <c r="B2586">
        <v>4.0937821168080001E-2</v>
      </c>
    </row>
    <row r="2587" spans="1:2" x14ac:dyDescent="0.55000000000000004">
      <c r="A2587">
        <v>0.10067752330514999</v>
      </c>
      <c r="B2587">
        <v>4.5231558404880003E-2</v>
      </c>
    </row>
    <row r="2588" spans="1:2" x14ac:dyDescent="0.55000000000000004">
      <c r="A2588">
        <v>8.7911824933349994E-2</v>
      </c>
      <c r="B2588">
        <v>4.7914829387759997E-2</v>
      </c>
    </row>
    <row r="2589" spans="1:2" x14ac:dyDescent="0.55000000000000004">
      <c r="A2589">
        <v>5.802340745025001E-2</v>
      </c>
      <c r="B2589">
        <v>5.3147900342639998E-2</v>
      </c>
    </row>
    <row r="2590" spans="1:2" x14ac:dyDescent="0.55000000000000004">
      <c r="A2590">
        <v>3.0050341249500005E-2</v>
      </c>
      <c r="B2590">
        <v>5.5556674340879998E-2</v>
      </c>
    </row>
    <row r="2591" spans="1:2" x14ac:dyDescent="0.55000000000000004">
      <c r="A2591">
        <v>1.401377403195E-2</v>
      </c>
      <c r="B2591">
        <v>5.7674582268240002E-2</v>
      </c>
    </row>
    <row r="2592" spans="1:2" x14ac:dyDescent="0.55000000000000004">
      <c r="A2592">
        <v>1.82280433797E-2</v>
      </c>
      <c r="B2592">
        <v>5.9282530201200001E-2</v>
      </c>
    </row>
    <row r="2593" spans="1:2" x14ac:dyDescent="0.55000000000000004">
      <c r="A2593">
        <v>1.13064628545E-2</v>
      </c>
      <c r="B2593">
        <v>5.9178019881359997E-2</v>
      </c>
    </row>
    <row r="2594" spans="1:2" x14ac:dyDescent="0.55000000000000004">
      <c r="A2594">
        <v>1.2203934647850001E-2</v>
      </c>
      <c r="B2594">
        <v>6.3250144873679998E-2</v>
      </c>
    </row>
    <row r="2595" spans="1:2" x14ac:dyDescent="0.55000000000000004">
      <c r="A2595">
        <v>1.4231004410699999E-2</v>
      </c>
      <c r="B2595">
        <v>6.6963409129199999E-2</v>
      </c>
    </row>
    <row r="2596" spans="1:2" x14ac:dyDescent="0.55000000000000004">
      <c r="A2596">
        <v>3.7369151424000002E-3</v>
      </c>
      <c r="B2596">
        <v>7.2430683933359996E-2</v>
      </c>
    </row>
    <row r="2597" spans="1:2" x14ac:dyDescent="0.55000000000000004">
      <c r="A2597">
        <v>-1.3010926401E-2</v>
      </c>
      <c r="B2597">
        <v>8.0734847298959994E-2</v>
      </c>
    </row>
    <row r="2598" spans="1:2" x14ac:dyDescent="0.55000000000000004">
      <c r="A2598">
        <v>-2.6034818594400003E-2</v>
      </c>
      <c r="B2598">
        <v>8.621723202888E-2</v>
      </c>
    </row>
    <row r="2599" spans="1:2" x14ac:dyDescent="0.55000000000000004">
      <c r="A2599">
        <v>-4.2726800897550002E-2</v>
      </c>
      <c r="B2599">
        <v>9.2355639368879999E-2</v>
      </c>
    </row>
    <row r="2600" spans="1:2" x14ac:dyDescent="0.55000000000000004">
      <c r="A2600">
        <v>-6.34406484987E-2</v>
      </c>
      <c r="B2600">
        <v>9.5012467981680004E-2</v>
      </c>
    </row>
    <row r="2601" spans="1:2" x14ac:dyDescent="0.55000000000000004">
      <c r="A2601">
        <v>-8.8158982967550009E-2</v>
      </c>
      <c r="B2601">
        <v>9.466619884968E-2</v>
      </c>
    </row>
    <row r="2602" spans="1:2" x14ac:dyDescent="0.55000000000000004">
      <c r="A2602">
        <v>-0.10363944041550001</v>
      </c>
      <c r="B2602">
        <v>9.6180968907119996E-2</v>
      </c>
    </row>
    <row r="2603" spans="1:2" x14ac:dyDescent="0.55000000000000004">
      <c r="A2603">
        <v>-9.1074835308600013E-2</v>
      </c>
      <c r="B2603">
        <v>9.1775166387599999E-2</v>
      </c>
    </row>
    <row r="2604" spans="1:2" x14ac:dyDescent="0.55000000000000004">
      <c r="A2604">
        <v>-0.11201211987075001</v>
      </c>
      <c r="B2604">
        <v>8.5583874307439994E-2</v>
      </c>
    </row>
    <row r="2605" spans="1:2" x14ac:dyDescent="0.55000000000000004">
      <c r="A2605">
        <v>-0.10102895192115001</v>
      </c>
      <c r="B2605">
        <v>8.7089830241519992E-2</v>
      </c>
    </row>
    <row r="2606" spans="1:2" x14ac:dyDescent="0.55000000000000004">
      <c r="A2606">
        <v>-9.2117541126600005E-2</v>
      </c>
      <c r="B2606">
        <v>8.5261529224559998E-2</v>
      </c>
    </row>
    <row r="2607" spans="1:2" x14ac:dyDescent="0.55000000000000004">
      <c r="A2607">
        <v>-0.11756328703515001</v>
      </c>
      <c r="B2607">
        <v>8.8720443063119991E-2</v>
      </c>
    </row>
    <row r="2608" spans="1:2" x14ac:dyDescent="0.55000000000000004">
      <c r="A2608">
        <v>-0.13169691613485002</v>
      </c>
      <c r="B2608">
        <v>9.4449623247120001E-2</v>
      </c>
    </row>
    <row r="2609" spans="1:2" x14ac:dyDescent="0.55000000000000004">
      <c r="A2609">
        <v>-0.12987714621915</v>
      </c>
      <c r="B2609">
        <v>9.6528497199599994E-2</v>
      </c>
    </row>
    <row r="2610" spans="1:2" x14ac:dyDescent="0.55000000000000004">
      <c r="A2610">
        <v>-0.15469975126980001</v>
      </c>
      <c r="B2610">
        <v>9.9750688867920004E-2</v>
      </c>
    </row>
    <row r="2611" spans="1:2" x14ac:dyDescent="0.55000000000000004">
      <c r="A2611">
        <v>-0.18690074129925002</v>
      </c>
      <c r="B2611">
        <v>9.7072454526959992E-2</v>
      </c>
    </row>
    <row r="2612" spans="1:2" x14ac:dyDescent="0.55000000000000004">
      <c r="A2612">
        <v>-0.17470480717800002</v>
      </c>
      <c r="B2612">
        <v>9.2379563417999994E-2</v>
      </c>
    </row>
    <row r="2613" spans="1:2" x14ac:dyDescent="0.55000000000000004">
      <c r="A2613">
        <v>-0.1913111386461</v>
      </c>
      <c r="B2613">
        <v>8.8556752200719999E-2</v>
      </c>
    </row>
    <row r="2614" spans="1:2" x14ac:dyDescent="0.55000000000000004">
      <c r="A2614">
        <v>-0.20472852815415002</v>
      </c>
      <c r="B2614">
        <v>8.3464707219600004E-2</v>
      </c>
    </row>
    <row r="2615" spans="1:2" x14ac:dyDescent="0.55000000000000004">
      <c r="A2615">
        <v>-0.19826002813320001</v>
      </c>
      <c r="B2615">
        <v>8.3107105643279999E-2</v>
      </c>
    </row>
    <row r="2616" spans="1:2" x14ac:dyDescent="0.55000000000000004">
      <c r="A2616">
        <v>-0.17516037031515</v>
      </c>
      <c r="B2616">
        <v>8.4269310766319994E-2</v>
      </c>
    </row>
    <row r="2617" spans="1:2" x14ac:dyDescent="0.55000000000000004">
      <c r="A2617">
        <v>-0.19310111696700002</v>
      </c>
      <c r="B2617">
        <v>8.7200636363759992E-2</v>
      </c>
    </row>
    <row r="2618" spans="1:2" x14ac:dyDescent="0.55000000000000004">
      <c r="A2618">
        <v>-0.19335806947215001</v>
      </c>
      <c r="B2618">
        <v>9.2710722624240002E-2</v>
      </c>
    </row>
    <row r="2619" spans="1:2" x14ac:dyDescent="0.55000000000000004">
      <c r="A2619">
        <v>-0.19712049963210002</v>
      </c>
      <c r="B2619">
        <v>9.3629909774640002E-2</v>
      </c>
    </row>
    <row r="2620" spans="1:2" x14ac:dyDescent="0.55000000000000004">
      <c r="A2620">
        <v>-0.21333581641845001</v>
      </c>
      <c r="B2620">
        <v>9.4226751842159992E-2</v>
      </c>
    </row>
    <row r="2621" spans="1:2" x14ac:dyDescent="0.55000000000000004">
      <c r="A2621">
        <v>-0.23440592184075001</v>
      </c>
      <c r="B2621">
        <v>8.9691255793200003E-2</v>
      </c>
    </row>
    <row r="2622" spans="1:2" x14ac:dyDescent="0.55000000000000004">
      <c r="A2622">
        <v>-0.23516684882460001</v>
      </c>
      <c r="B2622">
        <v>8.0528344980240002E-2</v>
      </c>
    </row>
    <row r="2623" spans="1:2" x14ac:dyDescent="0.55000000000000004">
      <c r="A2623">
        <v>-0.23937367027365</v>
      </c>
      <c r="B2623">
        <v>7.1318845229520006E-2</v>
      </c>
    </row>
    <row r="2624" spans="1:2" x14ac:dyDescent="0.55000000000000004">
      <c r="A2624">
        <v>-0.23724232992900002</v>
      </c>
      <c r="B2624">
        <v>6.0396887226E-2</v>
      </c>
    </row>
    <row r="2625" spans="1:2" x14ac:dyDescent="0.55000000000000004">
      <c r="A2625">
        <v>-0.23828131179765003</v>
      </c>
      <c r="B2625">
        <v>5.4471278007119997E-2</v>
      </c>
    </row>
    <row r="2626" spans="1:2" x14ac:dyDescent="0.55000000000000004">
      <c r="A2626">
        <v>-0.23445309186585001</v>
      </c>
      <c r="B2626">
        <v>5.1791784505679998E-2</v>
      </c>
    </row>
    <row r="2627" spans="1:2" x14ac:dyDescent="0.55000000000000004">
      <c r="A2627">
        <v>-0.21947412626370003</v>
      </c>
      <c r="B2627">
        <v>5.0413003780079998E-2</v>
      </c>
    </row>
    <row r="2628" spans="1:2" x14ac:dyDescent="0.55000000000000004">
      <c r="A2628">
        <v>-0.22177428564555002</v>
      </c>
      <c r="B2628">
        <v>5.0462111038800002E-2</v>
      </c>
    </row>
    <row r="2629" spans="1:2" x14ac:dyDescent="0.55000000000000004">
      <c r="A2629">
        <v>-0.22252776473070002</v>
      </c>
      <c r="B2629">
        <v>4.6226295184080002E-2</v>
      </c>
    </row>
    <row r="2630" spans="1:2" x14ac:dyDescent="0.55000000000000004">
      <c r="A2630">
        <v>-0.2177015263731</v>
      </c>
      <c r="B2630">
        <v>4.1263943732399999E-2</v>
      </c>
    </row>
    <row r="2631" spans="1:2" x14ac:dyDescent="0.55000000000000004">
      <c r="A2631">
        <v>-0.22381128594000002</v>
      </c>
      <c r="B2631">
        <v>3.5089020738479998E-2</v>
      </c>
    </row>
    <row r="2632" spans="1:2" x14ac:dyDescent="0.55000000000000004">
      <c r="A2632">
        <v>-0.23908816749015002</v>
      </c>
      <c r="B2632">
        <v>2.7831219731759997E-2</v>
      </c>
    </row>
    <row r="2633" spans="1:2" x14ac:dyDescent="0.55000000000000004">
      <c r="A2633">
        <v>-0.22674824066070001</v>
      </c>
      <c r="B2633">
        <v>2.3615550444719996E-2</v>
      </c>
    </row>
    <row r="2634" spans="1:2" x14ac:dyDescent="0.55000000000000004">
      <c r="A2634">
        <v>-0.21631621721490002</v>
      </c>
      <c r="B2634">
        <v>1.9856956411919997E-2</v>
      </c>
    </row>
    <row r="2635" spans="1:2" x14ac:dyDescent="0.55000000000000004">
      <c r="A2635">
        <v>-0.20957214494205001</v>
      </c>
      <c r="B2635">
        <v>1.9072499432879999E-2</v>
      </c>
    </row>
    <row r="2636" spans="1:2" x14ac:dyDescent="0.55000000000000004">
      <c r="A2636">
        <v>-0.19423319756940002</v>
      </c>
      <c r="B2636">
        <v>1.9770074338799997E-2</v>
      </c>
    </row>
    <row r="2637" spans="1:2" x14ac:dyDescent="0.55000000000000004">
      <c r="A2637">
        <v>-0.17944787733345002</v>
      </c>
      <c r="B2637">
        <v>1.8930214298639999E-2</v>
      </c>
    </row>
    <row r="2638" spans="1:2" x14ac:dyDescent="0.55000000000000004">
      <c r="A2638">
        <v>-0.17998412603985001</v>
      </c>
      <c r="B2638">
        <v>1.8468102402479997E-2</v>
      </c>
    </row>
    <row r="2639" spans="1:2" x14ac:dyDescent="0.55000000000000004">
      <c r="A2639">
        <v>-0.1802112869502</v>
      </c>
      <c r="B2639">
        <v>1.507718322984E-2</v>
      </c>
    </row>
    <row r="2640" spans="1:2" x14ac:dyDescent="0.55000000000000004">
      <c r="A2640">
        <v>-0.16435967588370001</v>
      </c>
      <c r="B2640">
        <v>1.000402565592E-2</v>
      </c>
    </row>
    <row r="2641" spans="1:2" x14ac:dyDescent="0.55000000000000004">
      <c r="A2641">
        <v>-0.16782915536145002</v>
      </c>
      <c r="B2641">
        <v>5.0265642784800002E-3</v>
      </c>
    </row>
    <row r="2642" spans="1:2" x14ac:dyDescent="0.55000000000000004">
      <c r="A2642">
        <v>-0.16648605096255001</v>
      </c>
      <c r="B2642">
        <v>-1.4694446378400001E-3</v>
      </c>
    </row>
    <row r="2643" spans="1:2" x14ac:dyDescent="0.55000000000000004">
      <c r="A2643">
        <v>-0.15388917162795002</v>
      </c>
      <c r="B2643">
        <v>-6.5980052728799995E-3</v>
      </c>
    </row>
    <row r="2644" spans="1:2" x14ac:dyDescent="0.55000000000000004">
      <c r="A2644">
        <v>-0.14209170008715</v>
      </c>
      <c r="B2644">
        <v>-9.2220957131999987E-3</v>
      </c>
    </row>
    <row r="2645" spans="1:2" x14ac:dyDescent="0.55000000000000004">
      <c r="A2645">
        <v>-0.13416217060455002</v>
      </c>
      <c r="B2645">
        <v>-6.9253869976799998E-3</v>
      </c>
    </row>
    <row r="2646" spans="1:2" x14ac:dyDescent="0.55000000000000004">
      <c r="A2646">
        <v>-0.11249995723560001</v>
      </c>
      <c r="B2646">
        <v>-6.7276988023199993E-3</v>
      </c>
    </row>
    <row r="2647" spans="1:2" x14ac:dyDescent="0.55000000000000004">
      <c r="A2647">
        <v>-9.952199375085001E-2</v>
      </c>
      <c r="B2647">
        <v>-9.3127552677599989E-3</v>
      </c>
    </row>
    <row r="2648" spans="1:2" x14ac:dyDescent="0.55000000000000004">
      <c r="A2648">
        <v>-8.1320570644500004E-2</v>
      </c>
      <c r="B2648">
        <v>-1.3699670380079999E-2</v>
      </c>
    </row>
    <row r="2649" spans="1:2" x14ac:dyDescent="0.55000000000000004">
      <c r="A2649">
        <v>-8.0265451662000012E-2</v>
      </c>
      <c r="B2649">
        <v>-2.06993434884E-2</v>
      </c>
    </row>
    <row r="2650" spans="1:2" x14ac:dyDescent="0.55000000000000004">
      <c r="A2650">
        <v>-7.4632357611900013E-2</v>
      </c>
      <c r="B2650">
        <v>-2.7478663512719999E-2</v>
      </c>
    </row>
    <row r="2651" spans="1:2" x14ac:dyDescent="0.55000000000000004">
      <c r="A2651">
        <v>-6.0183434133900003E-2</v>
      </c>
      <c r="B2651">
        <v>-3.8111014605839995E-2</v>
      </c>
    </row>
    <row r="2652" spans="1:2" x14ac:dyDescent="0.55000000000000004">
      <c r="A2652">
        <v>-5.8947082949699997E-2</v>
      </c>
      <c r="B2652">
        <v>-4.5760414521839994E-2</v>
      </c>
    </row>
    <row r="2653" spans="1:2" x14ac:dyDescent="0.55000000000000004">
      <c r="A2653">
        <v>-5.3234544646799997E-2</v>
      </c>
      <c r="B2653">
        <v>-4.8596043922799995E-2</v>
      </c>
    </row>
    <row r="2654" spans="1:2" x14ac:dyDescent="0.55000000000000004">
      <c r="A2654">
        <v>-1.8637813868850002E-2</v>
      </c>
      <c r="B2654">
        <v>-5.3228495328719996E-2</v>
      </c>
    </row>
    <row r="2655" spans="1:2" x14ac:dyDescent="0.55000000000000004">
      <c r="A2655">
        <v>-5.9168028892500005E-3</v>
      </c>
      <c r="B2655">
        <v>-5.2073845168559993E-2</v>
      </c>
    </row>
    <row r="2656" spans="1:2" x14ac:dyDescent="0.55000000000000004">
      <c r="A2656">
        <v>-4.5563200600500006E-3</v>
      </c>
      <c r="B2656">
        <v>-5.2180873809359998E-2</v>
      </c>
    </row>
    <row r="2657" spans="1:2" x14ac:dyDescent="0.55000000000000004">
      <c r="A2657">
        <v>2.2607407815299997E-2</v>
      </c>
      <c r="B2657">
        <v>-5.3642759126639995E-2</v>
      </c>
    </row>
    <row r="2658" spans="1:2" x14ac:dyDescent="0.55000000000000004">
      <c r="A2658">
        <v>4.3533520529400002E-2</v>
      </c>
      <c r="B2658">
        <v>-5.4227009589359998E-2</v>
      </c>
    </row>
    <row r="2659" spans="1:2" x14ac:dyDescent="0.55000000000000004">
      <c r="A2659">
        <v>4.7034032918400005E-2</v>
      </c>
      <c r="B2659">
        <v>-5.9138994621839996E-2</v>
      </c>
    </row>
    <row r="2660" spans="1:2" x14ac:dyDescent="0.55000000000000004">
      <c r="A2660">
        <v>5.7564120363750006E-2</v>
      </c>
      <c r="B2660">
        <v>-6.2430440116560001E-2</v>
      </c>
    </row>
    <row r="2661" spans="1:2" x14ac:dyDescent="0.55000000000000004">
      <c r="A2661">
        <v>7.9966158336900003E-2</v>
      </c>
      <c r="B2661">
        <v>-6.7115776262639995E-2</v>
      </c>
    </row>
    <row r="2662" spans="1:2" x14ac:dyDescent="0.55000000000000004">
      <c r="A2662">
        <v>7.7049064679399995E-2</v>
      </c>
      <c r="B2662">
        <v>-7.176963339671999E-2</v>
      </c>
    </row>
    <row r="2663" spans="1:2" x14ac:dyDescent="0.55000000000000004">
      <c r="A2663">
        <v>8.0278970082299991E-2</v>
      </c>
      <c r="B2663">
        <v>-7.248105906791999E-2</v>
      </c>
    </row>
    <row r="2664" spans="1:2" x14ac:dyDescent="0.55000000000000004">
      <c r="A2664">
        <v>0.1053063923472</v>
      </c>
      <c r="B2664">
        <v>-7.3521125624399997E-2</v>
      </c>
    </row>
    <row r="2665" spans="1:2" x14ac:dyDescent="0.55000000000000004">
      <c r="A2665">
        <v>0.1165626499158</v>
      </c>
      <c r="B2665">
        <v>-7.2323664007919994E-2</v>
      </c>
    </row>
    <row r="2666" spans="1:2" x14ac:dyDescent="0.55000000000000004">
      <c r="A2666">
        <v>0.12478388876415</v>
      </c>
      <c r="B2666">
        <v>-7.2025242974159992E-2</v>
      </c>
    </row>
    <row r="2667" spans="1:2" x14ac:dyDescent="0.55000000000000004">
      <c r="A2667">
        <v>0.14446123712955</v>
      </c>
      <c r="B2667">
        <v>-7.098769473864E-2</v>
      </c>
    </row>
    <row r="2668" spans="1:2" x14ac:dyDescent="0.55000000000000004">
      <c r="A2668">
        <v>0.1677818492757</v>
      </c>
      <c r="B2668">
        <v>-6.9300419695439999E-2</v>
      </c>
    </row>
    <row r="2669" spans="1:2" x14ac:dyDescent="0.55000000000000004">
      <c r="A2669">
        <v>0.16411500048239999</v>
      </c>
      <c r="B2669">
        <v>-7.2321145686959992E-2</v>
      </c>
    </row>
    <row r="2670" spans="1:2" x14ac:dyDescent="0.55000000000000004">
      <c r="A2670">
        <v>0.18307486793969999</v>
      </c>
      <c r="B2670">
        <v>-7.259186519015999E-2</v>
      </c>
    </row>
    <row r="2671" spans="1:2" x14ac:dyDescent="0.55000000000000004">
      <c r="A2671">
        <v>0.1943534692044</v>
      </c>
      <c r="B2671">
        <v>-7.6559479862640001E-2</v>
      </c>
    </row>
    <row r="2672" spans="1:2" x14ac:dyDescent="0.55000000000000004">
      <c r="A2672">
        <v>0.20753749121984999</v>
      </c>
      <c r="B2672">
        <v>-8.0979133147439999E-2</v>
      </c>
    </row>
    <row r="2673" spans="1:2" x14ac:dyDescent="0.55000000000000004">
      <c r="A2673">
        <v>0.20196273904289999</v>
      </c>
      <c r="B2673">
        <v>-8.1327920600399992E-2</v>
      </c>
    </row>
    <row r="2674" spans="1:2" x14ac:dyDescent="0.55000000000000004">
      <c r="A2674">
        <v>0.21960681106320001</v>
      </c>
      <c r="B2674">
        <v>-8.39784534108E-2</v>
      </c>
    </row>
    <row r="2675" spans="1:2" x14ac:dyDescent="0.55000000000000004">
      <c r="A2675">
        <v>0.22566940060500001</v>
      </c>
      <c r="B2675">
        <v>-8.2537973821679989E-2</v>
      </c>
    </row>
    <row r="2676" spans="1:2" x14ac:dyDescent="0.55000000000000004">
      <c r="A2676">
        <v>0.22891668443820001</v>
      </c>
      <c r="B2676">
        <v>-8.1033277048079999E-2</v>
      </c>
    </row>
    <row r="2677" spans="1:2" x14ac:dyDescent="0.55000000000000004">
      <c r="A2677">
        <v>0.23742342607005001</v>
      </c>
      <c r="B2677">
        <v>-8.0772630828719993E-2</v>
      </c>
    </row>
    <row r="2678" spans="1:2" x14ac:dyDescent="0.55000000000000004">
      <c r="A2678">
        <v>0.25735648562414998</v>
      </c>
      <c r="B2678">
        <v>-7.8224090017200001E-2</v>
      </c>
    </row>
    <row r="2679" spans="1:2" x14ac:dyDescent="0.55000000000000004">
      <c r="A2679">
        <v>0.26499678837390001</v>
      </c>
      <c r="B2679">
        <v>-7.9719972667439992E-2</v>
      </c>
    </row>
    <row r="2680" spans="1:2" x14ac:dyDescent="0.55000000000000004">
      <c r="A2680">
        <v>0.26474728376744999</v>
      </c>
      <c r="B2680">
        <v>-8.024126510615999E-2</v>
      </c>
    </row>
    <row r="2681" spans="1:2" x14ac:dyDescent="0.55000000000000004">
      <c r="A2681">
        <v>0.27748070791155</v>
      </c>
      <c r="B2681">
        <v>-8.1083643467279989E-2</v>
      </c>
    </row>
    <row r="2682" spans="1:2" x14ac:dyDescent="0.55000000000000004">
      <c r="A2682">
        <v>0.28124934465375001</v>
      </c>
      <c r="B2682">
        <v>-8.2909426163279995E-2</v>
      </c>
    </row>
    <row r="2683" spans="1:2" x14ac:dyDescent="0.55000000000000004">
      <c r="A2683">
        <v>0.26829744881445</v>
      </c>
      <c r="B2683">
        <v>-7.8611911445039998E-2</v>
      </c>
    </row>
    <row r="2684" spans="1:2" x14ac:dyDescent="0.55000000000000004">
      <c r="A2684">
        <v>0.24340160609325001</v>
      </c>
      <c r="B2684">
        <v>-6.9709646851440002E-2</v>
      </c>
    </row>
    <row r="2685" spans="1:2" x14ac:dyDescent="0.55000000000000004">
      <c r="A2685">
        <v>0.25562609049285001</v>
      </c>
      <c r="B2685">
        <v>-5.5609567796399993E-2</v>
      </c>
    </row>
    <row r="2686" spans="1:2" x14ac:dyDescent="0.55000000000000004">
      <c r="A2686">
        <v>0.25871324450400002</v>
      </c>
      <c r="B2686">
        <v>-4.1548522716239995E-2</v>
      </c>
    </row>
    <row r="2687" spans="1:2" x14ac:dyDescent="0.55000000000000004">
      <c r="A2687">
        <v>0.25740117301635002</v>
      </c>
      <c r="B2687">
        <v>-3.2180368745039996E-2</v>
      </c>
    </row>
    <row r="2688" spans="1:2" x14ac:dyDescent="0.55000000000000004">
      <c r="A2688">
        <v>0.2764864134351</v>
      </c>
      <c r="B2688">
        <v>-2.4554892878160001E-2</v>
      </c>
    </row>
    <row r="2689" spans="1:2" x14ac:dyDescent="0.55000000000000004">
      <c r="A2689">
        <v>0.29330004475034999</v>
      </c>
      <c r="B2689">
        <v>-2.1768370735920001E-2</v>
      </c>
    </row>
    <row r="2690" spans="1:2" x14ac:dyDescent="0.55000000000000004">
      <c r="A2690">
        <v>0.28348619689665</v>
      </c>
      <c r="B2690">
        <v>-1.870861076952E-2</v>
      </c>
    </row>
    <row r="2691" spans="1:2" x14ac:dyDescent="0.55000000000000004">
      <c r="A2691">
        <v>0.27137715492690001</v>
      </c>
      <c r="B2691">
        <v>-1.4474054075279999E-2</v>
      </c>
    </row>
    <row r="2692" spans="1:2" x14ac:dyDescent="0.55000000000000004">
      <c r="A2692">
        <v>0.26380015931610001</v>
      </c>
      <c r="B2692">
        <v>-1.1115873075119999E-2</v>
      </c>
    </row>
    <row r="2693" spans="1:2" x14ac:dyDescent="0.55000000000000004">
      <c r="A2693">
        <v>0.23861881381140002</v>
      </c>
      <c r="B2693">
        <v>-4.4876523083999999E-3</v>
      </c>
    </row>
    <row r="2694" spans="1:2" x14ac:dyDescent="0.55000000000000004">
      <c r="A2694">
        <v>0.21612864237029999</v>
      </c>
      <c r="B2694">
        <v>1.45432599672E-3</v>
      </c>
    </row>
    <row r="2695" spans="1:2" x14ac:dyDescent="0.55000000000000004">
      <c r="A2695">
        <v>0.2015481393486</v>
      </c>
      <c r="B2695">
        <v>6.7767973456799996E-3</v>
      </c>
    </row>
    <row r="2696" spans="1:2" x14ac:dyDescent="0.55000000000000004">
      <c r="A2696">
        <v>0.20471597892900001</v>
      </c>
      <c r="B2696">
        <v>1.1928022869360001E-2</v>
      </c>
    </row>
    <row r="2697" spans="1:2" x14ac:dyDescent="0.55000000000000004">
      <c r="A2697">
        <v>0.19978795262250001</v>
      </c>
      <c r="B2697">
        <v>1.131733003656E-2</v>
      </c>
    </row>
    <row r="2698" spans="1:2" x14ac:dyDescent="0.55000000000000004">
      <c r="A2698">
        <v>0.21585927670065</v>
      </c>
      <c r="B2698">
        <v>1.2801880242479999E-2</v>
      </c>
    </row>
    <row r="2699" spans="1:2" x14ac:dyDescent="0.55000000000000004">
      <c r="A2699">
        <v>0.22755123634320001</v>
      </c>
      <c r="B2699">
        <v>1.364551776408E-2</v>
      </c>
    </row>
    <row r="2700" spans="1:2" x14ac:dyDescent="0.55000000000000004">
      <c r="A2700">
        <v>0.23014062245790001</v>
      </c>
      <c r="B2700">
        <v>1.1547756404400001E-2</v>
      </c>
    </row>
    <row r="2701" spans="1:2" x14ac:dyDescent="0.55000000000000004">
      <c r="A2701">
        <v>0.21181382639009999</v>
      </c>
      <c r="B2701">
        <v>1.6390487610479999E-2</v>
      </c>
    </row>
    <row r="2702" spans="1:2" x14ac:dyDescent="0.55000000000000004">
      <c r="A2702">
        <v>0.19935597449789999</v>
      </c>
      <c r="B2702">
        <v>1.9095164321519999E-2</v>
      </c>
    </row>
    <row r="2703" spans="1:2" x14ac:dyDescent="0.55000000000000004">
      <c r="A2703">
        <v>0.17037247670684999</v>
      </c>
      <c r="B2703">
        <v>2.2590593813999998E-2</v>
      </c>
    </row>
    <row r="2704" spans="1:2" x14ac:dyDescent="0.55000000000000004">
      <c r="A2704">
        <v>0.13516874218485</v>
      </c>
      <c r="B2704">
        <v>2.9019867224879998E-2</v>
      </c>
    </row>
    <row r="2705" spans="1:2" x14ac:dyDescent="0.55000000000000004">
      <c r="A2705">
        <v>0.12574466769644999</v>
      </c>
      <c r="B2705">
        <v>3.0528341479919997E-2</v>
      </c>
    </row>
    <row r="2706" spans="1:2" x14ac:dyDescent="0.55000000000000004">
      <c r="A2706">
        <v>0.12947730626160001</v>
      </c>
      <c r="B2706">
        <v>3.4596688990799998E-2</v>
      </c>
    </row>
    <row r="2707" spans="1:2" x14ac:dyDescent="0.55000000000000004">
      <c r="A2707">
        <v>0.1245368667906</v>
      </c>
      <c r="B2707">
        <v>3.5722378459920004E-2</v>
      </c>
    </row>
    <row r="2708" spans="1:2" x14ac:dyDescent="0.55000000000000004">
      <c r="A2708">
        <v>0.12016246762079999</v>
      </c>
      <c r="B2708">
        <v>3.5656902114959997E-2</v>
      </c>
    </row>
    <row r="2709" spans="1:2" x14ac:dyDescent="0.55000000000000004">
      <c r="A2709">
        <v>0.13356247869855001</v>
      </c>
      <c r="B2709">
        <v>3.7749626832719999E-2</v>
      </c>
    </row>
    <row r="2710" spans="1:2" x14ac:dyDescent="0.55000000000000004">
      <c r="A2710">
        <v>0.1330721587008</v>
      </c>
      <c r="B2710">
        <v>3.75557161188E-2</v>
      </c>
    </row>
    <row r="2711" spans="1:2" x14ac:dyDescent="0.55000000000000004">
      <c r="A2711">
        <v>0.11962125364859999</v>
      </c>
      <c r="B2711">
        <v>4.1694576616560002E-2</v>
      </c>
    </row>
    <row r="2712" spans="1:2" x14ac:dyDescent="0.55000000000000004">
      <c r="A2712">
        <v>0.10115915408775</v>
      </c>
      <c r="B2712">
        <v>4.5450652328400003E-2</v>
      </c>
    </row>
    <row r="2713" spans="1:2" x14ac:dyDescent="0.55000000000000004">
      <c r="A2713">
        <v>8.7427711517850004E-2</v>
      </c>
      <c r="B2713">
        <v>4.8363090518640003E-2</v>
      </c>
    </row>
    <row r="2714" spans="1:2" x14ac:dyDescent="0.55000000000000004">
      <c r="A2714">
        <v>5.7629910135600003E-2</v>
      </c>
      <c r="B2714">
        <v>5.3777480582640001E-2</v>
      </c>
    </row>
    <row r="2715" spans="1:2" x14ac:dyDescent="0.55000000000000004">
      <c r="A2715">
        <v>2.7946309866750001E-2</v>
      </c>
      <c r="B2715">
        <v>5.5827393844079996E-2</v>
      </c>
    </row>
    <row r="2716" spans="1:2" x14ac:dyDescent="0.55000000000000004">
      <c r="A2716">
        <v>1.6332553160550004E-2</v>
      </c>
      <c r="B2716">
        <v>5.7940265129519997E-2</v>
      </c>
    </row>
    <row r="2717" spans="1:2" x14ac:dyDescent="0.55000000000000004">
      <c r="A2717">
        <v>1.8868562667899998E-2</v>
      </c>
      <c r="B2717">
        <v>5.9332896620399998E-2</v>
      </c>
    </row>
    <row r="2718" spans="1:2" x14ac:dyDescent="0.55000000000000004">
      <c r="A2718">
        <v>1.1697477536249999E-2</v>
      </c>
      <c r="B2718">
        <v>5.9408446249199998E-2</v>
      </c>
    </row>
    <row r="2719" spans="1:2" x14ac:dyDescent="0.55000000000000004">
      <c r="A2719">
        <v>1.1030890602600001E-2</v>
      </c>
      <c r="B2719">
        <v>6.4029565210799999E-2</v>
      </c>
    </row>
    <row r="2720" spans="1:2" x14ac:dyDescent="0.55000000000000004">
      <c r="A2720">
        <v>1.4950967951700001E-2</v>
      </c>
      <c r="B2720">
        <v>6.7449445074480002E-2</v>
      </c>
    </row>
    <row r="2721" spans="1:2" x14ac:dyDescent="0.55000000000000004">
      <c r="A2721">
        <v>3.8300138761499999E-3</v>
      </c>
      <c r="B2721">
        <v>7.3138332123120001E-2</v>
      </c>
    </row>
    <row r="2722" spans="1:2" x14ac:dyDescent="0.55000000000000004">
      <c r="A2722">
        <v>-1.4989584822300001E-2</v>
      </c>
      <c r="B2722">
        <v>8.1380796625199994E-2</v>
      </c>
    </row>
    <row r="2723" spans="1:2" x14ac:dyDescent="0.55000000000000004">
      <c r="A2723">
        <v>-2.6650511553600001E-2</v>
      </c>
      <c r="B2723">
        <v>8.6931176021040002E-2</v>
      </c>
    </row>
    <row r="2724" spans="1:2" x14ac:dyDescent="0.55000000000000004">
      <c r="A2724">
        <v>-4.24201957344E-2</v>
      </c>
      <c r="B2724">
        <v>9.3056991756239993E-2</v>
      </c>
    </row>
    <row r="2725" spans="1:2" x14ac:dyDescent="0.55000000000000004">
      <c r="A2725">
        <v>-6.24351821742E-2</v>
      </c>
      <c r="B2725">
        <v>9.5153493955439997E-2</v>
      </c>
    </row>
    <row r="2726" spans="1:2" x14ac:dyDescent="0.55000000000000004">
      <c r="A2726">
        <v>-8.9497122100650014E-2</v>
      </c>
      <c r="B2726">
        <v>9.4907957661840001E-2</v>
      </c>
    </row>
    <row r="2727" spans="1:2" x14ac:dyDescent="0.55000000000000004">
      <c r="A2727">
        <v>-0.10157885510850001</v>
      </c>
      <c r="B2727">
        <v>9.6301848313200003E-2</v>
      </c>
    </row>
    <row r="2728" spans="1:2" x14ac:dyDescent="0.55000000000000004">
      <c r="A2728">
        <v>-9.0169915616550009E-2</v>
      </c>
      <c r="B2728">
        <v>9.1564886587439998E-2</v>
      </c>
    </row>
    <row r="2729" spans="1:2" x14ac:dyDescent="0.55000000000000004">
      <c r="A2729">
        <v>-0.11195005404825001</v>
      </c>
      <c r="B2729">
        <v>8.576771173752E-2</v>
      </c>
    </row>
    <row r="2730" spans="1:2" x14ac:dyDescent="0.55000000000000004">
      <c r="A2730">
        <v>-0.10137155526135001</v>
      </c>
      <c r="B2730">
        <v>8.7345439818959994E-2</v>
      </c>
    </row>
    <row r="2731" spans="1:2" x14ac:dyDescent="0.55000000000000004">
      <c r="A2731">
        <v>-9.3212382235500005E-2</v>
      </c>
      <c r="B2731">
        <v>8.5515879641519993E-2</v>
      </c>
    </row>
    <row r="2732" spans="1:2" x14ac:dyDescent="0.55000000000000004">
      <c r="A2732">
        <v>-0.11808463994415001</v>
      </c>
      <c r="B2732">
        <v>8.9076785478960002E-2</v>
      </c>
    </row>
    <row r="2733" spans="1:2" x14ac:dyDescent="0.55000000000000004">
      <c r="A2733">
        <v>-0.13168698560325001</v>
      </c>
      <c r="B2733">
        <v>9.443577248184E-2</v>
      </c>
    </row>
    <row r="2734" spans="1:2" x14ac:dyDescent="0.55000000000000004">
      <c r="A2734">
        <v>-0.12942034176555001</v>
      </c>
      <c r="B2734">
        <v>9.6279183424560003E-2</v>
      </c>
    </row>
    <row r="2735" spans="1:2" x14ac:dyDescent="0.55000000000000004">
      <c r="A2735">
        <v>-0.1563457368825</v>
      </c>
      <c r="B2735">
        <v>9.9491301809039992E-2</v>
      </c>
    </row>
    <row r="2736" spans="1:2" x14ac:dyDescent="0.55000000000000004">
      <c r="A2736">
        <v>-0.18447024369015</v>
      </c>
      <c r="B2736">
        <v>9.6629230038000002E-2</v>
      </c>
    </row>
    <row r="2737" spans="1:2" x14ac:dyDescent="0.55000000000000004">
      <c r="A2737">
        <v>-0.17417476505385002</v>
      </c>
      <c r="B2737">
        <v>9.2210835913679998E-2</v>
      </c>
    </row>
    <row r="2738" spans="1:2" x14ac:dyDescent="0.55000000000000004">
      <c r="A2738">
        <v>-0.19155567798675002</v>
      </c>
      <c r="B2738">
        <v>8.8196632303439992E-2</v>
      </c>
    </row>
    <row r="2739" spans="1:2" x14ac:dyDescent="0.55000000000000004">
      <c r="A2739">
        <v>-0.20622555579285001</v>
      </c>
      <c r="B2739">
        <v>8.3629657242480004E-2</v>
      </c>
    </row>
    <row r="2740" spans="1:2" x14ac:dyDescent="0.55000000000000004">
      <c r="A2740">
        <v>-0.19637943371145</v>
      </c>
      <c r="B2740">
        <v>8.3381602627919993E-2</v>
      </c>
    </row>
    <row r="2741" spans="1:2" x14ac:dyDescent="0.55000000000000004">
      <c r="A2741">
        <v>-0.17576985669210002</v>
      </c>
      <c r="B2741">
        <v>8.4589137528240002E-2</v>
      </c>
    </row>
    <row r="2742" spans="1:2" x14ac:dyDescent="0.55000000000000004">
      <c r="A2742">
        <v>-0.19384714815345</v>
      </c>
      <c r="B2742">
        <v>8.7481429150799997E-2</v>
      </c>
    </row>
    <row r="2743" spans="1:2" x14ac:dyDescent="0.55000000000000004">
      <c r="A2743">
        <v>-0.19453235483385001</v>
      </c>
      <c r="B2743">
        <v>9.252058939176E-2</v>
      </c>
    </row>
    <row r="2744" spans="1:2" x14ac:dyDescent="0.55000000000000004">
      <c r="A2744">
        <v>-0.195633402525</v>
      </c>
      <c r="B2744">
        <v>9.3730642613039997E-2</v>
      </c>
    </row>
    <row r="2745" spans="1:2" x14ac:dyDescent="0.55000000000000004">
      <c r="A2745">
        <v>-0.21335319484875001</v>
      </c>
      <c r="B2745">
        <v>9.40857258684E-2</v>
      </c>
    </row>
    <row r="2746" spans="1:2" x14ac:dyDescent="0.55000000000000004">
      <c r="A2746">
        <v>-0.23424206806935002</v>
      </c>
      <c r="B2746">
        <v>8.9283287797679994E-2</v>
      </c>
    </row>
    <row r="2747" spans="1:2" x14ac:dyDescent="0.55000000000000004">
      <c r="A2747">
        <v>-0.23542131869685001</v>
      </c>
      <c r="B2747">
        <v>8.0242515551279994E-2</v>
      </c>
    </row>
    <row r="2748" spans="1:2" x14ac:dyDescent="0.55000000000000004">
      <c r="A2748">
        <v>-0.23807525326695</v>
      </c>
      <c r="B2748">
        <v>7.1014128393359993E-2</v>
      </c>
    </row>
    <row r="2749" spans="1:2" x14ac:dyDescent="0.55000000000000004">
      <c r="A2749">
        <v>-0.23712192223335002</v>
      </c>
      <c r="B2749">
        <v>6.0399405546960001E-2</v>
      </c>
    </row>
    <row r="2750" spans="1:2" x14ac:dyDescent="0.55000000000000004">
      <c r="A2750">
        <v>-0.23970758439870002</v>
      </c>
      <c r="B2750">
        <v>5.4349139440560003E-2</v>
      </c>
    </row>
    <row r="2751" spans="1:2" x14ac:dyDescent="0.55000000000000004">
      <c r="A2751">
        <v>-0.23466908092815</v>
      </c>
      <c r="B2751">
        <v>5.1701124951120003E-2</v>
      </c>
    </row>
    <row r="2752" spans="1:2" x14ac:dyDescent="0.55000000000000004">
      <c r="A2752">
        <v>-0.21881746986165002</v>
      </c>
      <c r="B2752">
        <v>5.0279532769199997E-2</v>
      </c>
    </row>
    <row r="2753" spans="1:2" x14ac:dyDescent="0.55000000000000004">
      <c r="A2753">
        <v>-0.22263079399605001</v>
      </c>
      <c r="B2753">
        <v>4.9953410204879999E-2</v>
      </c>
    </row>
    <row r="2754" spans="1:2" x14ac:dyDescent="0.55000000000000004">
      <c r="A2754">
        <v>-0.22322166062625001</v>
      </c>
      <c r="B2754">
        <v>4.6116748222320002E-2</v>
      </c>
    </row>
    <row r="2755" spans="1:2" x14ac:dyDescent="0.55000000000000004">
      <c r="A2755">
        <v>-0.21641179858155002</v>
      </c>
      <c r="B2755">
        <v>4.1010852475919998E-2</v>
      </c>
    </row>
    <row r="2756" spans="1:2" x14ac:dyDescent="0.55000000000000004">
      <c r="A2756">
        <v>-0.22261093293285</v>
      </c>
      <c r="B2756">
        <v>3.484096612392E-2</v>
      </c>
    </row>
    <row r="2757" spans="1:2" x14ac:dyDescent="0.55000000000000004">
      <c r="A2757">
        <v>-0.23816090410200003</v>
      </c>
      <c r="B2757">
        <v>2.7790926596399996E-2</v>
      </c>
    </row>
    <row r="2758" spans="1:2" x14ac:dyDescent="0.55000000000000004">
      <c r="A2758">
        <v>-0.22624178354910002</v>
      </c>
      <c r="B2758">
        <v>2.3518595087759997E-2</v>
      </c>
    </row>
    <row r="2759" spans="1:2" x14ac:dyDescent="0.55000000000000004">
      <c r="A2759">
        <v>-0.215519292054</v>
      </c>
      <c r="B2759">
        <v>1.9776370141199998E-2</v>
      </c>
    </row>
    <row r="2760" spans="1:2" x14ac:dyDescent="0.55000000000000004">
      <c r="A2760">
        <v>-0.20903837886855001</v>
      </c>
      <c r="B2760">
        <v>1.8966729952559998E-2</v>
      </c>
    </row>
    <row r="2761" spans="1:2" x14ac:dyDescent="0.55000000000000004">
      <c r="A2761">
        <v>-0.194193475443</v>
      </c>
      <c r="B2761">
        <v>1.9710893796239998E-2</v>
      </c>
    </row>
    <row r="2762" spans="1:2" x14ac:dyDescent="0.55000000000000004">
      <c r="A2762">
        <v>-0.17988357940740002</v>
      </c>
      <c r="B2762">
        <v>1.8780374201519998E-2</v>
      </c>
    </row>
    <row r="2763" spans="1:2" x14ac:dyDescent="0.55000000000000004">
      <c r="A2763">
        <v>-0.18076739671980002</v>
      </c>
      <c r="B2763">
        <v>1.8094131739919996E-2</v>
      </c>
    </row>
    <row r="2764" spans="1:2" x14ac:dyDescent="0.55000000000000004">
      <c r="A2764">
        <v>-0.17977558487625001</v>
      </c>
      <c r="B2764">
        <v>1.4889568318319999E-2</v>
      </c>
    </row>
    <row r="2765" spans="1:2" x14ac:dyDescent="0.55000000000000004">
      <c r="A2765">
        <v>-0.16466131578105</v>
      </c>
      <c r="B2765">
        <v>9.8113741024799996E-3</v>
      </c>
    </row>
    <row r="2766" spans="1:2" x14ac:dyDescent="0.55000000000000004">
      <c r="A2766">
        <v>-0.16797563070255001</v>
      </c>
      <c r="B2766">
        <v>4.74577149144E-3</v>
      </c>
    </row>
    <row r="2767" spans="1:2" x14ac:dyDescent="0.55000000000000004">
      <c r="A2767">
        <v>-0.16618813501455001</v>
      </c>
      <c r="B2767">
        <v>-1.2767930843999998E-3</v>
      </c>
    </row>
    <row r="2768" spans="1:2" x14ac:dyDescent="0.55000000000000004">
      <c r="A2768">
        <v>-0.15216622439535002</v>
      </c>
      <c r="B2768">
        <v>-6.749104530479999E-3</v>
      </c>
    </row>
    <row r="2769" spans="1:2" x14ac:dyDescent="0.55000000000000004">
      <c r="A2769">
        <v>-0.14152814241885001</v>
      </c>
      <c r="B2769">
        <v>-9.1415094424799996E-3</v>
      </c>
    </row>
    <row r="2770" spans="1:2" x14ac:dyDescent="0.55000000000000004">
      <c r="A2770">
        <v>-0.13300153972380002</v>
      </c>
      <c r="B2770">
        <v>-6.7365129256799997E-3</v>
      </c>
    </row>
    <row r="2771" spans="1:2" x14ac:dyDescent="0.55000000000000004">
      <c r="A2771">
        <v>-0.11273828999400001</v>
      </c>
      <c r="B2771">
        <v>-7.0072324288799996E-3</v>
      </c>
    </row>
    <row r="2772" spans="1:2" x14ac:dyDescent="0.55000000000000004">
      <c r="A2772">
        <v>-9.9060224031450012E-2</v>
      </c>
      <c r="B2772">
        <v>-9.5469591170399999E-3</v>
      </c>
    </row>
    <row r="2773" spans="1:2" x14ac:dyDescent="0.55000000000000004">
      <c r="A2773">
        <v>-8.1578764466100004E-2</v>
      </c>
      <c r="B2773">
        <v>-1.42587376332E-2</v>
      </c>
    </row>
    <row r="2774" spans="1:2" x14ac:dyDescent="0.55000000000000004">
      <c r="A2774">
        <v>-8.1341673024150005E-2</v>
      </c>
      <c r="B2774">
        <v>-2.0638903785359999E-2</v>
      </c>
    </row>
    <row r="2775" spans="1:2" x14ac:dyDescent="0.55000000000000004">
      <c r="A2775">
        <v>-7.4884344851250007E-2</v>
      </c>
      <c r="B2775">
        <v>-2.749629175944E-2</v>
      </c>
    </row>
    <row r="2776" spans="1:2" x14ac:dyDescent="0.55000000000000004">
      <c r="A2776">
        <v>-5.8407110293950001E-2</v>
      </c>
      <c r="B2776">
        <v>-3.8534092527119999E-2</v>
      </c>
    </row>
    <row r="2777" spans="1:2" x14ac:dyDescent="0.55000000000000004">
      <c r="A2777">
        <v>-5.8444349787450001E-2</v>
      </c>
      <c r="B2777">
        <v>-4.5747822917039993E-2</v>
      </c>
    </row>
    <row r="2778" spans="1:2" x14ac:dyDescent="0.55000000000000004">
      <c r="A2778">
        <v>-5.2319694423150001E-2</v>
      </c>
      <c r="B2778">
        <v>-4.8495311084399993E-2</v>
      </c>
    </row>
    <row r="2779" spans="1:2" x14ac:dyDescent="0.55000000000000004">
      <c r="A2779">
        <v>-1.73505687102E-2</v>
      </c>
      <c r="B2779">
        <v>-5.3212126242479993E-2</v>
      </c>
    </row>
    <row r="2780" spans="1:2" x14ac:dyDescent="0.55000000000000004">
      <c r="A2780">
        <v>-4.9249910457000003E-3</v>
      </c>
      <c r="B2780">
        <v>-5.2165763883599996E-2</v>
      </c>
    </row>
    <row r="2781" spans="1:2" x14ac:dyDescent="0.55000000000000004">
      <c r="A2781">
        <v>-4.5960421864500002E-3</v>
      </c>
      <c r="B2781">
        <v>-5.2036070354159997E-2</v>
      </c>
    </row>
    <row r="2782" spans="1:2" x14ac:dyDescent="0.55000000000000004">
      <c r="A2782">
        <v>2.2854429788850002E-2</v>
      </c>
      <c r="B2782">
        <v>-5.3610020954159995E-2</v>
      </c>
    </row>
    <row r="2783" spans="1:2" x14ac:dyDescent="0.55000000000000004">
      <c r="A2783">
        <v>4.3158642961500002E-2</v>
      </c>
      <c r="B2783">
        <v>-5.4259747761839998E-2</v>
      </c>
    </row>
    <row r="2784" spans="1:2" x14ac:dyDescent="0.55000000000000004">
      <c r="A2784">
        <v>4.7888058636E-2</v>
      </c>
      <c r="B2784">
        <v>-5.9178028596719993E-2</v>
      </c>
    </row>
    <row r="2785" spans="1:2" x14ac:dyDescent="0.55000000000000004">
      <c r="A2785">
        <v>5.6994356113200008E-2</v>
      </c>
      <c r="B2785">
        <v>-6.2538727917840001E-2</v>
      </c>
    </row>
    <row r="2786" spans="1:2" x14ac:dyDescent="0.55000000000000004">
      <c r="A2786">
        <v>8.0259109019099995E-2</v>
      </c>
      <c r="B2786">
        <v>-6.6974750288879989E-2</v>
      </c>
    </row>
    <row r="2787" spans="1:2" x14ac:dyDescent="0.55000000000000004">
      <c r="A2787">
        <v>7.5861124836749991E-2</v>
      </c>
      <c r="B2787">
        <v>-7.1889253642319989E-2</v>
      </c>
    </row>
    <row r="2788" spans="1:2" x14ac:dyDescent="0.55000000000000004">
      <c r="A2788">
        <v>8.6301837497699999E-2</v>
      </c>
      <c r="B2788">
        <v>-7.2425656006799996E-2</v>
      </c>
    </row>
    <row r="2789" spans="1:2" x14ac:dyDescent="0.55000000000000004">
      <c r="A2789">
        <v>0.1034617961025</v>
      </c>
      <c r="B2789">
        <v>-7.3552604636399996E-2</v>
      </c>
    </row>
    <row r="2790" spans="1:2" x14ac:dyDescent="0.55000000000000004">
      <c r="A2790">
        <v>0.1182160834272</v>
      </c>
      <c r="B2790">
        <v>-7.2478540746960002E-2</v>
      </c>
    </row>
    <row r="2791" spans="1:2" x14ac:dyDescent="0.55000000000000004">
      <c r="A2791">
        <v>0.1193903687889</v>
      </c>
      <c r="B2791">
        <v>-7.171548949607999E-2</v>
      </c>
    </row>
    <row r="2792" spans="1:2" x14ac:dyDescent="0.55000000000000004">
      <c r="A2792">
        <v>0.14752977139394999</v>
      </c>
      <c r="B2792">
        <v>-7.0744676765999992E-2</v>
      </c>
    </row>
    <row r="2793" spans="1:2" x14ac:dyDescent="0.55000000000000004">
      <c r="A2793">
        <v>0.1641423094443</v>
      </c>
      <c r="B2793">
        <v>-6.9320566263119998E-2</v>
      </c>
    </row>
    <row r="2794" spans="1:2" x14ac:dyDescent="0.55000000000000004">
      <c r="A2794">
        <v>0.16692906487455</v>
      </c>
      <c r="B2794">
        <v>-7.1806149050639992E-2</v>
      </c>
    </row>
    <row r="2795" spans="1:2" x14ac:dyDescent="0.55000000000000004">
      <c r="A2795">
        <v>0.17904431342655</v>
      </c>
      <c r="B2795">
        <v>-7.2997314864719998E-2</v>
      </c>
    </row>
    <row r="2796" spans="1:2" x14ac:dyDescent="0.55000000000000004">
      <c r="A2796">
        <v>0.19827230523705</v>
      </c>
      <c r="B2796">
        <v>-7.6485189394319988E-2</v>
      </c>
    </row>
    <row r="2797" spans="1:2" x14ac:dyDescent="0.55000000000000004">
      <c r="A2797">
        <v>0.20394884536290001</v>
      </c>
      <c r="B2797">
        <v>-8.0840625494639995E-2</v>
      </c>
    </row>
    <row r="2798" spans="1:2" x14ac:dyDescent="0.55000000000000004">
      <c r="A2798">
        <v>0.2041375254633</v>
      </c>
      <c r="B2798">
        <v>-8.1455095808879996E-2</v>
      </c>
    </row>
    <row r="2799" spans="1:2" x14ac:dyDescent="0.55000000000000004">
      <c r="A2799">
        <v>0.21619319082569999</v>
      </c>
      <c r="B2799">
        <v>-8.3661144969839993E-2</v>
      </c>
    </row>
    <row r="2800" spans="1:2" x14ac:dyDescent="0.55000000000000004">
      <c r="A2800">
        <v>0.2202696740475</v>
      </c>
      <c r="B2800">
        <v>-8.2695368881679998E-2</v>
      </c>
    </row>
    <row r="2801" spans="1:2" x14ac:dyDescent="0.55000000000000004">
      <c r="A2801">
        <v>0.2262304756404</v>
      </c>
      <c r="B2801">
        <v>-8.0845662136559998E-2</v>
      </c>
    </row>
    <row r="2802" spans="1:2" x14ac:dyDescent="0.55000000000000004">
      <c r="A2802">
        <v>0.23352941636640001</v>
      </c>
      <c r="B2802">
        <v>-8.0499393004559994E-2</v>
      </c>
    </row>
    <row r="2803" spans="1:2" x14ac:dyDescent="0.55000000000000004">
      <c r="A2803">
        <v>0.25780832481194998</v>
      </c>
      <c r="B2803">
        <v>-7.8575395791119995E-2</v>
      </c>
    </row>
    <row r="2804" spans="1:2" x14ac:dyDescent="0.55000000000000004">
      <c r="A2804">
        <v>0.26485031303279999</v>
      </c>
      <c r="B2804">
        <v>-7.9868553604079989E-2</v>
      </c>
    </row>
    <row r="2805" spans="1:2" x14ac:dyDescent="0.55000000000000004">
      <c r="A2805">
        <v>0.2695598676441</v>
      </c>
      <c r="B2805">
        <v>-8.0683230434639999E-2</v>
      </c>
    </row>
    <row r="2806" spans="1:2" x14ac:dyDescent="0.55000000000000004">
      <c r="A2806">
        <v>0.27426693962249998</v>
      </c>
      <c r="B2806">
        <v>-8.1534422919119998E-2</v>
      </c>
    </row>
    <row r="2807" spans="1:2" x14ac:dyDescent="0.55000000000000004">
      <c r="A2807">
        <v>0.28336703051744999</v>
      </c>
      <c r="B2807">
        <v>-8.3416867836719991E-2</v>
      </c>
    </row>
    <row r="2808" spans="1:2" x14ac:dyDescent="0.55000000000000004">
      <c r="A2808">
        <v>0.26302557785129999</v>
      </c>
      <c r="B2808">
        <v>-7.9596574940399997E-2</v>
      </c>
    </row>
    <row r="2809" spans="1:2" x14ac:dyDescent="0.55000000000000004">
      <c r="A2809">
        <v>0.24646393377539999</v>
      </c>
      <c r="B2809">
        <v>-7.0398407634000001E-2</v>
      </c>
    </row>
    <row r="2810" spans="1:2" x14ac:dyDescent="0.55000000000000004">
      <c r="A2810">
        <v>0.25042000930155001</v>
      </c>
      <c r="B2810">
        <v>-5.6592972131279999E-2</v>
      </c>
    </row>
    <row r="2811" spans="1:2" x14ac:dyDescent="0.55000000000000004">
      <c r="A2811">
        <v>0.2602226853072</v>
      </c>
      <c r="B2811">
        <v>-4.2063519352559996E-2</v>
      </c>
    </row>
    <row r="2812" spans="1:2" x14ac:dyDescent="0.55000000000000004">
      <c r="A2812">
        <v>0.25976836348650001</v>
      </c>
      <c r="B2812">
        <v>-3.3003859698959997E-2</v>
      </c>
    </row>
    <row r="2813" spans="1:2" x14ac:dyDescent="0.55000000000000004">
      <c r="A2813">
        <v>0.2790112510944</v>
      </c>
      <c r="B2813">
        <v>-2.5573553706480002E-2</v>
      </c>
    </row>
    <row r="2814" spans="1:2" x14ac:dyDescent="0.55000000000000004">
      <c r="A2814">
        <v>0.29406469568354998</v>
      </c>
      <c r="B2814">
        <v>-2.1995019622320002E-2</v>
      </c>
    </row>
    <row r="2815" spans="1:2" x14ac:dyDescent="0.55000000000000004">
      <c r="A2815">
        <v>0.28491743476350001</v>
      </c>
      <c r="B2815">
        <v>-1.8913853927760002E-2</v>
      </c>
    </row>
    <row r="2816" spans="1:2" x14ac:dyDescent="0.55000000000000004">
      <c r="A2816">
        <v>0.27242854996005</v>
      </c>
      <c r="B2816">
        <v>-1.4599970123279999E-2</v>
      </c>
    </row>
    <row r="2817" spans="1:2" x14ac:dyDescent="0.55000000000000004">
      <c r="A2817">
        <v>0.26297344256040001</v>
      </c>
      <c r="B2817">
        <v>-1.1551542601199999E-2</v>
      </c>
    </row>
    <row r="2818" spans="1:2" x14ac:dyDescent="0.55000000000000004">
      <c r="A2818">
        <v>0.23886955973429999</v>
      </c>
      <c r="B2818">
        <v>-4.9195443530399997E-3</v>
      </c>
    </row>
    <row r="2819" spans="1:2" x14ac:dyDescent="0.55000000000000004">
      <c r="A2819">
        <v>0.21344119225604999</v>
      </c>
      <c r="B2819">
        <v>1.42662446616E-3</v>
      </c>
    </row>
    <row r="2820" spans="1:2" x14ac:dyDescent="0.55000000000000004">
      <c r="A2820">
        <v>0.20353796961795001</v>
      </c>
      <c r="B2820">
        <v>6.6445854952799999E-3</v>
      </c>
    </row>
    <row r="2821" spans="1:2" x14ac:dyDescent="0.55000000000000004">
      <c r="A2821">
        <v>0.20172564760094999</v>
      </c>
      <c r="B2821">
        <v>1.198216677E-2</v>
      </c>
    </row>
    <row r="2822" spans="1:2" x14ac:dyDescent="0.55000000000000004">
      <c r="A2822">
        <v>0.20206328567535001</v>
      </c>
      <c r="B2822">
        <v>1.1640934279919999E-2</v>
      </c>
    </row>
    <row r="2823" spans="1:2" x14ac:dyDescent="0.55000000000000004">
      <c r="A2823">
        <v>0.21704100996105</v>
      </c>
      <c r="B2823">
        <v>1.264700350344E-2</v>
      </c>
    </row>
    <row r="2824" spans="1:2" x14ac:dyDescent="0.55000000000000004">
      <c r="A2824">
        <v>0.22915005193080001</v>
      </c>
      <c r="B2824">
        <v>1.4304058695119999E-2</v>
      </c>
    </row>
    <row r="2825" spans="1:2" x14ac:dyDescent="0.55000000000000004">
      <c r="A2825">
        <v>0.2312180851365</v>
      </c>
      <c r="B2825">
        <v>1.161826939128E-2</v>
      </c>
    </row>
    <row r="2826" spans="1:2" x14ac:dyDescent="0.55000000000000004">
      <c r="A2826">
        <v>0.2125238593995</v>
      </c>
      <c r="B2826">
        <v>1.634389867272E-2</v>
      </c>
    </row>
    <row r="2827" spans="1:2" x14ac:dyDescent="0.55000000000000004">
      <c r="A2827">
        <v>0.19856525591925001</v>
      </c>
      <c r="B2827">
        <v>1.9574904464399998E-2</v>
      </c>
    </row>
    <row r="2828" spans="1:2" x14ac:dyDescent="0.55000000000000004">
      <c r="A2828">
        <v>0.16924039610444999</v>
      </c>
      <c r="B2828">
        <v>2.2420607149199998E-2</v>
      </c>
    </row>
    <row r="2829" spans="1:2" x14ac:dyDescent="0.55000000000000004">
      <c r="A2829">
        <v>0.13644109154609999</v>
      </c>
      <c r="B2829">
        <v>2.9170966482479996E-2</v>
      </c>
    </row>
    <row r="2830" spans="1:2" x14ac:dyDescent="0.55000000000000004">
      <c r="A2830">
        <v>0.12416943712139999</v>
      </c>
      <c r="B2830">
        <v>3.0815430069359998E-2</v>
      </c>
    </row>
    <row r="2831" spans="1:2" x14ac:dyDescent="0.55000000000000004">
      <c r="A2831">
        <v>0.1314832736448</v>
      </c>
      <c r="B2831">
        <v>3.4519880201519998E-2</v>
      </c>
    </row>
    <row r="2832" spans="1:2" x14ac:dyDescent="0.55000000000000004">
      <c r="A2832">
        <v>0.12275557768484999</v>
      </c>
      <c r="B2832">
        <v>3.6282704873519998E-2</v>
      </c>
    </row>
    <row r="2833" spans="1:2" x14ac:dyDescent="0.55000000000000004">
      <c r="A2833">
        <v>0.12379455955349999</v>
      </c>
      <c r="B2833">
        <v>3.5911252531919999E-2</v>
      </c>
    </row>
    <row r="2834" spans="1:2" x14ac:dyDescent="0.55000000000000004">
      <c r="A2834">
        <v>0.13224420062865</v>
      </c>
      <c r="B2834">
        <v>3.7964943274800003E-2</v>
      </c>
    </row>
    <row r="2835" spans="1:2" x14ac:dyDescent="0.55000000000000004">
      <c r="A2835">
        <v>0.1354976910441</v>
      </c>
      <c r="B2835">
        <v>3.793724174424E-2</v>
      </c>
    </row>
    <row r="2836" spans="1:2" x14ac:dyDescent="0.55000000000000004">
      <c r="A2836">
        <v>0.11946857172524999</v>
      </c>
      <c r="B2836">
        <v>4.1335715879760003E-2</v>
      </c>
    </row>
    <row r="2837" spans="1:2" x14ac:dyDescent="0.55000000000000004">
      <c r="A2837">
        <v>0.104467262427</v>
      </c>
      <c r="B2837">
        <v>4.5575309215919999E-2</v>
      </c>
    </row>
    <row r="2838" spans="1:2" x14ac:dyDescent="0.55000000000000004">
      <c r="A2838">
        <v>8.4925217554650004E-2</v>
      </c>
      <c r="B2838">
        <v>4.8143996595120003E-2</v>
      </c>
    </row>
    <row r="2839" spans="1:2" x14ac:dyDescent="0.55000000000000004">
      <c r="A2839">
        <v>5.8486418486099999E-2</v>
      </c>
      <c r="B2839">
        <v>5.3594902313039997E-2</v>
      </c>
    </row>
    <row r="2840" spans="1:2" x14ac:dyDescent="0.55000000000000004">
      <c r="A2840">
        <v>2.6582103088200006E-2</v>
      </c>
      <c r="B2840">
        <v>5.6036414483759997E-2</v>
      </c>
    </row>
    <row r="2841" spans="1:2" x14ac:dyDescent="0.55000000000000004">
      <c r="A2841">
        <v>1.68104599938E-2</v>
      </c>
      <c r="B2841">
        <v>5.7823163204879999E-2</v>
      </c>
    </row>
    <row r="2842" spans="1:2" x14ac:dyDescent="0.55000000000000004">
      <c r="A2842">
        <v>1.75180103703E-2</v>
      </c>
      <c r="B2842">
        <v>5.971819972728E-2</v>
      </c>
    </row>
    <row r="2843" spans="1:2" x14ac:dyDescent="0.55000000000000004">
      <c r="A2843">
        <v>1.2069872471250001E-2</v>
      </c>
      <c r="B2843">
        <v>5.9349265706640002E-2</v>
      </c>
    </row>
    <row r="2844" spans="1:2" x14ac:dyDescent="0.55000000000000004">
      <c r="A2844">
        <v>1.2397580014050001E-2</v>
      </c>
      <c r="B2844">
        <v>6.3776473954319998E-2</v>
      </c>
    </row>
    <row r="2845" spans="1:2" x14ac:dyDescent="0.55000000000000004">
      <c r="A2845">
        <v>1.45810556496E-2</v>
      </c>
      <c r="B2845">
        <v>6.7473369123599997E-2</v>
      </c>
    </row>
    <row r="2846" spans="1:2" x14ac:dyDescent="0.55000000000000004">
      <c r="A2846">
        <v>5.3506265273999994E-3</v>
      </c>
      <c r="B2846">
        <v>7.2562895783760004E-2</v>
      </c>
    </row>
    <row r="2847" spans="1:2" x14ac:dyDescent="0.55000000000000004">
      <c r="A2847">
        <v>-1.4044943003850001E-2</v>
      </c>
      <c r="B2847">
        <v>8.108363475192E-2</v>
      </c>
    </row>
    <row r="2848" spans="1:2" x14ac:dyDescent="0.55000000000000004">
      <c r="A2848">
        <v>-2.4859291916249998E-2</v>
      </c>
      <c r="B2848">
        <v>8.6773780961039992E-2</v>
      </c>
    </row>
    <row r="2849" spans="1:2" x14ac:dyDescent="0.55000000000000004">
      <c r="A2849">
        <v>-4.4727803014950003E-2</v>
      </c>
      <c r="B2849">
        <v>9.2917224942959994E-2</v>
      </c>
    </row>
    <row r="2850" spans="1:2" x14ac:dyDescent="0.55000000000000004">
      <c r="A2850">
        <v>-6.2237812858650002E-2</v>
      </c>
      <c r="B2850">
        <v>9.55085772108E-2</v>
      </c>
    </row>
    <row r="2851" spans="1:2" x14ac:dyDescent="0.55000000000000004">
      <c r="A2851">
        <v>-9.1289583054450008E-2</v>
      </c>
      <c r="B2851">
        <v>9.5046465314639991E-2</v>
      </c>
    </row>
    <row r="2852" spans="1:2" x14ac:dyDescent="0.55000000000000004">
      <c r="A2852">
        <v>-0.10194628477770001</v>
      </c>
      <c r="B2852">
        <v>9.6852101442959998E-2</v>
      </c>
    </row>
    <row r="2853" spans="1:2" x14ac:dyDescent="0.55000000000000004">
      <c r="A2853">
        <v>-9.1493158952250006E-2</v>
      </c>
      <c r="B2853">
        <v>9.2134027124399998E-2</v>
      </c>
    </row>
    <row r="2854" spans="1:2" x14ac:dyDescent="0.55000000000000004">
      <c r="A2854">
        <v>-0.11020352180310002</v>
      </c>
      <c r="B2854">
        <v>8.5883554501680004E-2</v>
      </c>
    </row>
    <row r="2855" spans="1:2" x14ac:dyDescent="0.55000000000000004">
      <c r="A2855">
        <v>-0.10019354595030001</v>
      </c>
      <c r="B2855">
        <v>8.7636305889840005E-2</v>
      </c>
    </row>
    <row r="2856" spans="1:2" x14ac:dyDescent="0.55000000000000004">
      <c r="A2856">
        <v>-9.2401802593650009E-2</v>
      </c>
      <c r="B2856">
        <v>8.5561209418799994E-2</v>
      </c>
    </row>
    <row r="2857" spans="1:2" x14ac:dyDescent="0.55000000000000004">
      <c r="A2857">
        <v>-0.11623880238300001</v>
      </c>
      <c r="B2857">
        <v>8.9103227849039998E-2</v>
      </c>
    </row>
    <row r="2858" spans="1:2" x14ac:dyDescent="0.55000000000000004">
      <c r="A2858">
        <v>-0.13198738418415001</v>
      </c>
      <c r="B2858">
        <v>9.4741748478479992E-2</v>
      </c>
    </row>
    <row r="2859" spans="1:2" x14ac:dyDescent="0.55000000000000004">
      <c r="A2859">
        <v>-0.1296127458153</v>
      </c>
      <c r="B2859">
        <v>9.6848323961520003E-2</v>
      </c>
    </row>
    <row r="2860" spans="1:2" x14ac:dyDescent="0.55000000000000004">
      <c r="A2860">
        <v>-0.15860493282150001</v>
      </c>
      <c r="B2860">
        <v>0.1003374576516</v>
      </c>
    </row>
    <row r="2861" spans="1:2" x14ac:dyDescent="0.55000000000000004">
      <c r="A2861">
        <v>-0.1835752545297</v>
      </c>
      <c r="B2861">
        <v>9.7398577091279998E-2</v>
      </c>
    </row>
    <row r="2862" spans="1:2" x14ac:dyDescent="0.55000000000000004">
      <c r="A2862">
        <v>-0.17643644362575001</v>
      </c>
      <c r="B2862">
        <v>9.2753534080560002E-2</v>
      </c>
    </row>
    <row r="2863" spans="1:2" x14ac:dyDescent="0.55000000000000004">
      <c r="A2863">
        <v>-0.19114604355825002</v>
      </c>
      <c r="B2863">
        <v>8.8687704890639998E-2</v>
      </c>
    </row>
    <row r="2864" spans="1:2" x14ac:dyDescent="0.55000000000000004">
      <c r="A2864">
        <v>-0.20654333280405002</v>
      </c>
      <c r="B2864">
        <v>8.3741722525199999E-2</v>
      </c>
    </row>
    <row r="2865" spans="1:2" x14ac:dyDescent="0.55000000000000004">
      <c r="A2865">
        <v>-0.19377391048290002</v>
      </c>
      <c r="B2865">
        <v>8.3482335466320001E-2</v>
      </c>
    </row>
    <row r="2866" spans="1:2" x14ac:dyDescent="0.55000000000000004">
      <c r="A2866">
        <v>-0.17684111278845002</v>
      </c>
      <c r="B2866">
        <v>8.4493441331759997E-2</v>
      </c>
    </row>
    <row r="2867" spans="1:2" x14ac:dyDescent="0.55000000000000004">
      <c r="A2867">
        <v>-0.19216640568015</v>
      </c>
      <c r="B2867">
        <v>8.7910802874479999E-2</v>
      </c>
    </row>
    <row r="2868" spans="1:2" x14ac:dyDescent="0.55000000000000004">
      <c r="A2868">
        <v>-0.19439208607500003</v>
      </c>
      <c r="B2868">
        <v>9.3128763903600004E-2</v>
      </c>
    </row>
    <row r="2869" spans="1:2" x14ac:dyDescent="0.55000000000000004">
      <c r="A2869">
        <v>-0.19558871513280002</v>
      </c>
      <c r="B2869">
        <v>9.4331262161999996E-2</v>
      </c>
    </row>
    <row r="2870" spans="1:2" x14ac:dyDescent="0.55000000000000004">
      <c r="A2870">
        <v>-0.21621442926600001</v>
      </c>
      <c r="B2870">
        <v>9.4970915685839999E-2</v>
      </c>
    </row>
    <row r="2871" spans="1:2" x14ac:dyDescent="0.55000000000000004">
      <c r="A2871">
        <v>-0.23529470441895001</v>
      </c>
      <c r="B2871">
        <v>9.0082854702479995E-2</v>
      </c>
    </row>
    <row r="2872" spans="1:2" x14ac:dyDescent="0.55000000000000004">
      <c r="A2872">
        <v>-0.23555786350635002</v>
      </c>
      <c r="B2872">
        <v>8.0889724038000002E-2</v>
      </c>
    </row>
    <row r="2873" spans="1:2" x14ac:dyDescent="0.55000000000000004">
      <c r="A2873">
        <v>-0.23851343797380001</v>
      </c>
      <c r="B2873">
        <v>7.1406986463119992E-2</v>
      </c>
    </row>
    <row r="2874" spans="1:2" x14ac:dyDescent="0.55000000000000004">
      <c r="A2874">
        <v>-0.23699158400610001</v>
      </c>
      <c r="B2874">
        <v>6.0564355569840002E-2</v>
      </c>
    </row>
    <row r="2875" spans="1:2" x14ac:dyDescent="0.55000000000000004">
      <c r="A2875">
        <v>-0.23803553114055001</v>
      </c>
      <c r="B2875">
        <v>5.4633709709040003E-2</v>
      </c>
    </row>
    <row r="2876" spans="1:2" x14ac:dyDescent="0.55000000000000004">
      <c r="A2876">
        <v>-0.23315839880850001</v>
      </c>
      <c r="B2876">
        <v>5.1856001690159997E-2</v>
      </c>
    </row>
    <row r="2877" spans="1:2" x14ac:dyDescent="0.55000000000000004">
      <c r="A2877">
        <v>-0.21975714641430003</v>
      </c>
      <c r="B2877">
        <v>5.0720238937199999E-2</v>
      </c>
    </row>
    <row r="2878" spans="1:2" x14ac:dyDescent="0.55000000000000004">
      <c r="A2878">
        <v>-0.22168863481050002</v>
      </c>
      <c r="B2878">
        <v>5.0522550741839999E-2</v>
      </c>
    </row>
    <row r="2879" spans="1:2" x14ac:dyDescent="0.55000000000000004">
      <c r="A2879">
        <v>-0.22410671925510001</v>
      </c>
      <c r="B2879">
        <v>4.6345915429680001E-2</v>
      </c>
    </row>
    <row r="2880" spans="1:2" x14ac:dyDescent="0.55000000000000004">
      <c r="A2880">
        <v>-0.21774869639820002</v>
      </c>
      <c r="B2880">
        <v>4.1389859780400003E-2</v>
      </c>
    </row>
    <row r="2881" spans="1:2" x14ac:dyDescent="0.55000000000000004">
      <c r="A2881">
        <v>-0.22511466821250001</v>
      </c>
      <c r="B2881">
        <v>3.4878740938320003E-2</v>
      </c>
    </row>
    <row r="2882" spans="1:2" x14ac:dyDescent="0.55000000000000004">
      <c r="A2882">
        <v>-0.23903603219925001</v>
      </c>
      <c r="B2882">
        <v>2.7916842644399996E-2</v>
      </c>
    </row>
    <row r="2883" spans="1:2" x14ac:dyDescent="0.55000000000000004">
      <c r="A2883">
        <v>-0.22720007984850002</v>
      </c>
      <c r="B2883">
        <v>2.3762872220879999E-2</v>
      </c>
    </row>
    <row r="2884" spans="1:2" x14ac:dyDescent="0.55000000000000004">
      <c r="A2884">
        <v>-0.21542122805445002</v>
      </c>
      <c r="B2884">
        <v>1.9948875126959999E-2</v>
      </c>
    </row>
    <row r="2885" spans="1:2" x14ac:dyDescent="0.55000000000000004">
      <c r="A2885">
        <v>-0.20825883213795002</v>
      </c>
      <c r="B2885">
        <v>1.9246263579119998E-2</v>
      </c>
    </row>
    <row r="2886" spans="1:2" x14ac:dyDescent="0.55000000000000004">
      <c r="A2886">
        <v>-0.19312718461245001</v>
      </c>
      <c r="B2886">
        <v>1.9899767868239996E-2</v>
      </c>
    </row>
    <row r="2887" spans="1:2" x14ac:dyDescent="0.55000000000000004">
      <c r="A2887">
        <v>-0.17947642761180002</v>
      </c>
      <c r="B2887">
        <v>1.9150567382639996E-2</v>
      </c>
    </row>
    <row r="2888" spans="1:2" x14ac:dyDescent="0.55000000000000004">
      <c r="A2888">
        <v>-0.18077360330205</v>
      </c>
      <c r="B2888">
        <v>1.8630534104399996E-2</v>
      </c>
    </row>
    <row r="2889" spans="1:2" x14ac:dyDescent="0.55000000000000004">
      <c r="A2889">
        <v>-0.17920830325860002</v>
      </c>
      <c r="B2889">
        <v>1.522198668504E-2</v>
      </c>
    </row>
    <row r="2890" spans="1:2" x14ac:dyDescent="0.55000000000000004">
      <c r="A2890">
        <v>-0.1658467729908</v>
      </c>
      <c r="B2890">
        <v>1.023948866568E-2</v>
      </c>
    </row>
    <row r="2891" spans="1:2" x14ac:dyDescent="0.55000000000000004">
      <c r="A2891">
        <v>-0.16876759059765001</v>
      </c>
      <c r="B2891">
        <v>4.9573104520799997E-3</v>
      </c>
    </row>
    <row r="2892" spans="1:2" x14ac:dyDescent="0.55000000000000004">
      <c r="A2892">
        <v>-0.16751510229960001</v>
      </c>
      <c r="B2892">
        <v>-1.2478323933600001E-3</v>
      </c>
    </row>
    <row r="2893" spans="1:2" x14ac:dyDescent="0.55000000000000004">
      <c r="A2893">
        <v>-0.15183851685255001</v>
      </c>
      <c r="B2893">
        <v>-6.3965395960799993E-3</v>
      </c>
    </row>
    <row r="2894" spans="1:2" x14ac:dyDescent="0.55000000000000004">
      <c r="A2894">
        <v>-0.14321881542375001</v>
      </c>
      <c r="B2894">
        <v>-9.1402502819999988E-3</v>
      </c>
    </row>
    <row r="2895" spans="1:2" x14ac:dyDescent="0.55000000000000004">
      <c r="A2895">
        <v>-0.13400576473185</v>
      </c>
      <c r="B2895">
        <v>-6.3864663122399998E-3</v>
      </c>
    </row>
    <row r="2896" spans="1:2" x14ac:dyDescent="0.55000000000000004">
      <c r="A2896">
        <v>-0.111174231267</v>
      </c>
      <c r="B2896">
        <v>-6.1623357467999991E-3</v>
      </c>
    </row>
    <row r="2897" spans="1:2" x14ac:dyDescent="0.55000000000000004">
      <c r="A2897">
        <v>-9.7589264038200008E-2</v>
      </c>
      <c r="B2897">
        <v>-8.8984914698399999E-3</v>
      </c>
    </row>
    <row r="2898" spans="1:2" x14ac:dyDescent="0.55000000000000004">
      <c r="A2898">
        <v>-8.2446444664650009E-2</v>
      </c>
      <c r="B2898">
        <v>-1.3145639768879998E-2</v>
      </c>
    </row>
    <row r="2899" spans="1:2" x14ac:dyDescent="0.55000000000000004">
      <c r="A2899">
        <v>-8.0369722243800013E-2</v>
      </c>
      <c r="B2899">
        <v>-2.014153539576E-2</v>
      </c>
    </row>
    <row r="2900" spans="1:2" x14ac:dyDescent="0.55000000000000004">
      <c r="A2900">
        <v>-7.436919852450001E-2</v>
      </c>
      <c r="B2900">
        <v>-2.7058103912399999E-2</v>
      </c>
    </row>
    <row r="2901" spans="1:2" x14ac:dyDescent="0.55000000000000004">
      <c r="A2901">
        <v>-6.0914569522949998E-2</v>
      </c>
      <c r="B2901">
        <v>-3.772445233848E-2</v>
      </c>
    </row>
    <row r="2902" spans="1:2" x14ac:dyDescent="0.55000000000000004">
      <c r="A2902">
        <v>-5.8892465025900002E-2</v>
      </c>
      <c r="B2902">
        <v>-4.5672273288239994E-2</v>
      </c>
    </row>
    <row r="2903" spans="1:2" x14ac:dyDescent="0.55000000000000004">
      <c r="A2903">
        <v>-5.4093535630200001E-2</v>
      </c>
      <c r="B2903">
        <v>-4.8016830101999995E-2</v>
      </c>
    </row>
    <row r="2904" spans="1:2" x14ac:dyDescent="0.55000000000000004">
      <c r="A2904">
        <v>-1.7662139139150001E-2</v>
      </c>
      <c r="B2904">
        <v>-5.2828082296079999E-2</v>
      </c>
    </row>
    <row r="2905" spans="1:2" x14ac:dyDescent="0.55000000000000004">
      <c r="A2905">
        <v>-5.7479838520500008E-3</v>
      </c>
      <c r="B2905">
        <v>-5.1942892478639993E-2</v>
      </c>
    </row>
    <row r="2906" spans="1:2" x14ac:dyDescent="0.55000000000000004">
      <c r="A2906">
        <v>-3.8860091770500007E-3</v>
      </c>
      <c r="B2906">
        <v>-5.1621806556239998E-2</v>
      </c>
    </row>
    <row r="2907" spans="1:2" x14ac:dyDescent="0.55000000000000004">
      <c r="A2907">
        <v>2.2143155462999997E-2</v>
      </c>
      <c r="B2907">
        <v>-5.3525657201999997E-2</v>
      </c>
    </row>
    <row r="2908" spans="1:2" x14ac:dyDescent="0.55000000000000004">
      <c r="A2908">
        <v>4.4858005181550004E-2</v>
      </c>
      <c r="B2908">
        <v>-5.3880740457359994E-2</v>
      </c>
    </row>
    <row r="2909" spans="1:2" x14ac:dyDescent="0.55000000000000004">
      <c r="A2909">
        <v>4.7181749575950005E-2</v>
      </c>
      <c r="B2909">
        <v>-5.8734804107759997E-2</v>
      </c>
    </row>
    <row r="2910" spans="1:2" x14ac:dyDescent="0.55000000000000004">
      <c r="A2910">
        <v>5.7000562695450001E-2</v>
      </c>
      <c r="B2910">
        <v>-6.2352372166799994E-2</v>
      </c>
    </row>
    <row r="2911" spans="1:2" x14ac:dyDescent="0.55000000000000004">
      <c r="A2911">
        <v>7.8522507305549993E-2</v>
      </c>
      <c r="B2911">
        <v>-6.665366436648E-2</v>
      </c>
    </row>
    <row r="2912" spans="1:2" x14ac:dyDescent="0.55000000000000004">
      <c r="A2912">
        <v>7.6341514302899996E-2</v>
      </c>
      <c r="B2912">
        <v>-7.1758300952399989E-2</v>
      </c>
    </row>
    <row r="2913" spans="1:2" x14ac:dyDescent="0.55000000000000004">
      <c r="A2913">
        <v>8.2464928350749991E-2</v>
      </c>
      <c r="B2913">
        <v>-7.2363957143279992E-2</v>
      </c>
    </row>
    <row r="2914" spans="1:2" x14ac:dyDescent="0.55000000000000004">
      <c r="A2914">
        <v>0.1046335988313</v>
      </c>
      <c r="B2914">
        <v>-7.3130785875599999E-2</v>
      </c>
    </row>
    <row r="2915" spans="1:2" x14ac:dyDescent="0.55000000000000004">
      <c r="A2915">
        <v>0.11962621891440001</v>
      </c>
      <c r="B2915">
        <v>-7.2238041095279995E-2</v>
      </c>
    </row>
    <row r="2916" spans="1:2" x14ac:dyDescent="0.55000000000000004">
      <c r="A2916">
        <v>0.1223819414334</v>
      </c>
      <c r="B2916">
        <v>-7.1448547474320001E-2</v>
      </c>
    </row>
    <row r="2917" spans="1:2" x14ac:dyDescent="0.55000000000000004">
      <c r="A2917">
        <v>0.14708413878839999</v>
      </c>
      <c r="B2917">
        <v>-7.0660313013840001E-2</v>
      </c>
    </row>
    <row r="2918" spans="1:2" x14ac:dyDescent="0.55000000000000004">
      <c r="A2918">
        <v>0.16506833151600001</v>
      </c>
      <c r="B2918">
        <v>-6.8978074612559989E-2</v>
      </c>
    </row>
    <row r="2919" spans="1:2" x14ac:dyDescent="0.55000000000000004">
      <c r="A2919">
        <v>0.16447622356934999</v>
      </c>
      <c r="B2919">
        <v>-7.163868070679999E-2</v>
      </c>
    </row>
    <row r="2920" spans="1:2" x14ac:dyDescent="0.55000000000000004">
      <c r="A2920">
        <v>0.17929630066589999</v>
      </c>
      <c r="B2920">
        <v>-7.2678747263279997E-2</v>
      </c>
    </row>
    <row r="2921" spans="1:2" x14ac:dyDescent="0.55000000000000004">
      <c r="A2921">
        <v>0.19594235426039999</v>
      </c>
      <c r="B2921">
        <v>-7.6040705744879991E-2</v>
      </c>
    </row>
    <row r="2922" spans="1:2" x14ac:dyDescent="0.55000000000000004">
      <c r="A2922">
        <v>0.20550918014055</v>
      </c>
      <c r="B2922">
        <v>-8.067945295319999E-2</v>
      </c>
    </row>
    <row r="2923" spans="1:2" x14ac:dyDescent="0.55000000000000004">
      <c r="A2923">
        <v>0.20094113560455001</v>
      </c>
      <c r="B2923">
        <v>-8.1315328995599997E-2</v>
      </c>
    </row>
    <row r="2924" spans="1:2" x14ac:dyDescent="0.55000000000000004">
      <c r="A2924">
        <v>0.22006485683325</v>
      </c>
      <c r="B2924">
        <v>-8.3550338847599992E-2</v>
      </c>
    </row>
    <row r="2925" spans="1:2" x14ac:dyDescent="0.55000000000000004">
      <c r="A2925">
        <v>0.22459566187575</v>
      </c>
      <c r="B2925">
        <v>-8.2585821919919991E-2</v>
      </c>
    </row>
    <row r="2926" spans="1:2" x14ac:dyDescent="0.55000000000000004">
      <c r="A2926">
        <v>0.23096858053005001</v>
      </c>
      <c r="B2926">
        <v>-8.0688267076559989E-2</v>
      </c>
    </row>
    <row r="2927" spans="1:2" x14ac:dyDescent="0.55000000000000004">
      <c r="A2927">
        <v>0.23394277474425001</v>
      </c>
      <c r="B2927">
        <v>-8.0372217796079989E-2</v>
      </c>
    </row>
    <row r="2928" spans="1:2" x14ac:dyDescent="0.55000000000000004">
      <c r="A2928">
        <v>0.25928921533679999</v>
      </c>
      <c r="B2928">
        <v>-7.8235422461520002E-2</v>
      </c>
    </row>
    <row r="2929" spans="1:2" x14ac:dyDescent="0.55000000000000004">
      <c r="A2929">
        <v>0.26334583749540003</v>
      </c>
      <c r="B2929">
        <v>-7.9397627584559996E-2</v>
      </c>
    </row>
    <row r="2930" spans="1:2" x14ac:dyDescent="0.55000000000000004">
      <c r="A2930">
        <v>0.26667628953075001</v>
      </c>
      <c r="B2930">
        <v>-8.054850026327999E-2</v>
      </c>
    </row>
    <row r="2931" spans="1:2" x14ac:dyDescent="0.55000000000000004">
      <c r="A2931">
        <v>0.27377413699184999</v>
      </c>
      <c r="B2931">
        <v>-8.1142824009839992E-2</v>
      </c>
    </row>
    <row r="2932" spans="1:2" x14ac:dyDescent="0.55000000000000004">
      <c r="A2932">
        <v>0.28406961562815003</v>
      </c>
      <c r="B2932">
        <v>-8.299378991544E-2</v>
      </c>
    </row>
    <row r="2933" spans="1:2" x14ac:dyDescent="0.55000000000000004">
      <c r="A2933">
        <v>0.26748811048905002</v>
      </c>
      <c r="B2933">
        <v>-7.9286821462319995E-2</v>
      </c>
    </row>
    <row r="2934" spans="1:2" x14ac:dyDescent="0.55000000000000004">
      <c r="A2934">
        <v>0.24598230299279999</v>
      </c>
      <c r="B2934">
        <v>-7.0128947291279997E-2</v>
      </c>
    </row>
    <row r="2935" spans="1:2" x14ac:dyDescent="0.55000000000000004">
      <c r="A2935">
        <v>0.25499550173625002</v>
      </c>
      <c r="B2935">
        <v>-5.6135896877039994E-2</v>
      </c>
    </row>
    <row r="2936" spans="1:2" x14ac:dyDescent="0.55000000000000004">
      <c r="A2936">
        <v>0.25947913675365003</v>
      </c>
      <c r="B2936">
        <v>-4.1583779209679997E-2</v>
      </c>
    </row>
    <row r="2937" spans="1:2" x14ac:dyDescent="0.55000000000000004">
      <c r="A2937">
        <v>0.25791383671020002</v>
      </c>
      <c r="B2937">
        <v>-3.239442602664E-2</v>
      </c>
    </row>
    <row r="2938" spans="1:2" x14ac:dyDescent="0.55000000000000004">
      <c r="A2938">
        <v>0.27685011915495</v>
      </c>
      <c r="B2938">
        <v>-2.5200842204400001E-2</v>
      </c>
    </row>
    <row r="2939" spans="1:2" x14ac:dyDescent="0.55000000000000004">
      <c r="A2939">
        <v>0.29237278136220002</v>
      </c>
      <c r="B2939">
        <v>-2.1576978342960001E-2</v>
      </c>
    </row>
    <row r="2940" spans="1:2" x14ac:dyDescent="0.55000000000000004">
      <c r="A2940">
        <v>0.28323420965730001</v>
      </c>
      <c r="B2940">
        <v>-1.8830749336080001E-2</v>
      </c>
    </row>
    <row r="2941" spans="1:2" x14ac:dyDescent="0.55000000000000004">
      <c r="A2941">
        <v>0.27192954074714998</v>
      </c>
      <c r="B2941">
        <v>-1.4613820888559998E-2</v>
      </c>
    </row>
    <row r="2942" spans="1:2" x14ac:dyDescent="0.55000000000000004">
      <c r="A2942">
        <v>0.26399504599875001</v>
      </c>
      <c r="B2942">
        <v>-1.1531396033519999E-2</v>
      </c>
    </row>
    <row r="2943" spans="1:2" x14ac:dyDescent="0.55000000000000004">
      <c r="A2943">
        <v>0.23844999477420001</v>
      </c>
      <c r="B2943">
        <v>-4.9686516117599996E-3</v>
      </c>
    </row>
    <row r="2944" spans="1:2" x14ac:dyDescent="0.55000000000000004">
      <c r="A2944">
        <v>0.2165804815581</v>
      </c>
      <c r="B2944">
        <v>1.45432599672E-3</v>
      </c>
    </row>
    <row r="2945" spans="1:2" x14ac:dyDescent="0.55000000000000004">
      <c r="A2945">
        <v>0.20295206825355</v>
      </c>
      <c r="B2945">
        <v>6.7125801611999996E-3</v>
      </c>
    </row>
    <row r="2946" spans="1:2" x14ac:dyDescent="0.55000000000000004">
      <c r="A2946">
        <v>0.20496051826965</v>
      </c>
      <c r="B2946">
        <v>1.185247324056E-2</v>
      </c>
    </row>
    <row r="2947" spans="1:2" x14ac:dyDescent="0.55000000000000004">
      <c r="A2947">
        <v>0.19932245895375</v>
      </c>
      <c r="B2947">
        <v>1.171396558776E-2</v>
      </c>
    </row>
    <row r="2948" spans="1:2" x14ac:dyDescent="0.55000000000000004">
      <c r="A2948">
        <v>0.2157562474353</v>
      </c>
      <c r="B2948">
        <v>1.2702406564559999E-2</v>
      </c>
    </row>
    <row r="2949" spans="1:2" x14ac:dyDescent="0.55000000000000004">
      <c r="A2949">
        <v>0.22713291269954999</v>
      </c>
      <c r="B2949">
        <v>1.403711667336E-2</v>
      </c>
    </row>
    <row r="2950" spans="1:2" x14ac:dyDescent="0.55000000000000004">
      <c r="A2950">
        <v>0.23010214164795001</v>
      </c>
      <c r="B2950">
        <v>1.1441986924079999E-2</v>
      </c>
    </row>
    <row r="2951" spans="1:2" x14ac:dyDescent="0.55000000000000004">
      <c r="A2951">
        <v>0.21115468735515</v>
      </c>
      <c r="B2951">
        <v>1.6200354378E-2</v>
      </c>
    </row>
    <row r="2952" spans="1:2" x14ac:dyDescent="0.55000000000000004">
      <c r="A2952">
        <v>0.19984132922985001</v>
      </c>
      <c r="B2952">
        <v>1.9323072368399998E-2</v>
      </c>
    </row>
    <row r="2953" spans="1:2" x14ac:dyDescent="0.55000000000000004">
      <c r="A2953">
        <v>0.17062694657909999</v>
      </c>
      <c r="B2953">
        <v>2.2211586509519998E-2</v>
      </c>
    </row>
    <row r="2954" spans="1:2" x14ac:dyDescent="0.55000000000000004">
      <c r="A2954">
        <v>0.1364535047106</v>
      </c>
      <c r="B2954">
        <v>2.9296882530479997E-2</v>
      </c>
    </row>
    <row r="2955" spans="1:2" x14ac:dyDescent="0.55000000000000004">
      <c r="A2955">
        <v>0.12442763094299999</v>
      </c>
      <c r="B2955">
        <v>3.0834317476559996E-2</v>
      </c>
    </row>
    <row r="2956" spans="1:2" x14ac:dyDescent="0.55000000000000004">
      <c r="A2956">
        <v>0.13137900306299999</v>
      </c>
      <c r="B2956">
        <v>3.4455663017039999E-2</v>
      </c>
    </row>
    <row r="2957" spans="1:2" x14ac:dyDescent="0.55000000000000004">
      <c r="A2957">
        <v>0.1238888996037</v>
      </c>
      <c r="B2957">
        <v>3.6145456381200002E-2</v>
      </c>
    </row>
    <row r="2958" spans="1:2" x14ac:dyDescent="0.55000000000000004">
      <c r="A2958">
        <v>0.12173645687939999</v>
      </c>
      <c r="B2958">
        <v>3.5339593673999997E-2</v>
      </c>
    </row>
    <row r="2959" spans="1:2" x14ac:dyDescent="0.55000000000000004">
      <c r="A2959">
        <v>0.13149444549285</v>
      </c>
      <c r="B2959">
        <v>3.7798734091440002E-2</v>
      </c>
    </row>
    <row r="2960" spans="1:2" x14ac:dyDescent="0.55000000000000004">
      <c r="A2960">
        <v>0.13389266887425</v>
      </c>
      <c r="B2960">
        <v>3.774081270936E-2</v>
      </c>
    </row>
    <row r="2961" spans="1:2" x14ac:dyDescent="0.55000000000000004">
      <c r="A2961">
        <v>0.11836628271765</v>
      </c>
      <c r="B2961">
        <v>4.1305496028239998E-2</v>
      </c>
    </row>
    <row r="2962" spans="1:2" x14ac:dyDescent="0.55000000000000004">
      <c r="A2962">
        <v>0.10202062770405</v>
      </c>
      <c r="B2962">
        <v>4.5620638993199999E-2</v>
      </c>
    </row>
    <row r="2963" spans="1:2" x14ac:dyDescent="0.55000000000000004">
      <c r="A2963">
        <v>8.5989025752299997E-2</v>
      </c>
      <c r="B2963">
        <v>4.8123850027439997E-2</v>
      </c>
    </row>
    <row r="2964" spans="1:2" x14ac:dyDescent="0.55000000000000004">
      <c r="A2964">
        <v>5.9243621520599997E-2</v>
      </c>
      <c r="B2964">
        <v>5.368808018856E-2</v>
      </c>
    </row>
    <row r="2965" spans="1:2" x14ac:dyDescent="0.55000000000000004">
      <c r="A2965">
        <v>2.8292637156300003E-2</v>
      </c>
      <c r="B2965">
        <v>5.6045228607120003E-2</v>
      </c>
    </row>
    <row r="2966" spans="1:2" x14ac:dyDescent="0.55000000000000004">
      <c r="A2966">
        <v>1.6502613514200001E-2</v>
      </c>
      <c r="B2966">
        <v>5.804351628888E-2</v>
      </c>
    </row>
    <row r="2967" spans="1:2" x14ac:dyDescent="0.55000000000000004">
      <c r="A2967">
        <v>1.9587284892449999E-2</v>
      </c>
      <c r="B2967">
        <v>5.9516734050479997E-2</v>
      </c>
    </row>
    <row r="2968" spans="1:2" x14ac:dyDescent="0.55000000000000004">
      <c r="A2968">
        <v>1.1336254449299999E-2</v>
      </c>
      <c r="B2968">
        <v>5.9376967237199998E-2</v>
      </c>
    </row>
    <row r="2969" spans="1:2" x14ac:dyDescent="0.55000000000000004">
      <c r="A2969">
        <v>1.1246879664899999E-2</v>
      </c>
      <c r="B2969">
        <v>6.3964088865839999E-2</v>
      </c>
    </row>
    <row r="2970" spans="1:2" x14ac:dyDescent="0.55000000000000004">
      <c r="A2970">
        <v>1.3972810589100002E-2</v>
      </c>
      <c r="B2970">
        <v>6.7430557667279997E-2</v>
      </c>
    </row>
    <row r="2971" spans="1:2" x14ac:dyDescent="0.55000000000000004">
      <c r="A2971">
        <v>4.3153686080999992E-3</v>
      </c>
      <c r="B2971">
        <v>7.2883981706159992E-2</v>
      </c>
    </row>
    <row r="2972" spans="1:2" x14ac:dyDescent="0.55000000000000004">
      <c r="A2972">
        <v>-1.6458062182650002E-2</v>
      </c>
      <c r="B2972">
        <v>8.1463901216880005E-2</v>
      </c>
    </row>
    <row r="2973" spans="1:2" x14ac:dyDescent="0.55000000000000004">
      <c r="A2973">
        <v>-2.6085712568849999E-2</v>
      </c>
      <c r="B2973">
        <v>8.6968950835439998E-2</v>
      </c>
    </row>
    <row r="2974" spans="1:2" x14ac:dyDescent="0.55000000000000004">
      <c r="A2974">
        <v>-4.3133952693149999E-2</v>
      </c>
      <c r="B2974">
        <v>9.3203054371920002E-2</v>
      </c>
    </row>
    <row r="2975" spans="1:2" x14ac:dyDescent="0.55000000000000004">
      <c r="A2975">
        <v>-6.1787214987299999E-2</v>
      </c>
      <c r="B2975">
        <v>9.5697451282799995E-2</v>
      </c>
    </row>
    <row r="2976" spans="1:2" x14ac:dyDescent="0.55000000000000004">
      <c r="A2976">
        <v>-8.8790813040600006E-2</v>
      </c>
      <c r="B2976">
        <v>9.5065352721839996E-2</v>
      </c>
    </row>
    <row r="2977" spans="1:2" x14ac:dyDescent="0.55000000000000004">
      <c r="A2977">
        <v>-0.1008067562766</v>
      </c>
      <c r="B2977">
        <v>9.671233462968E-2</v>
      </c>
    </row>
    <row r="2978" spans="1:2" x14ac:dyDescent="0.55000000000000004">
      <c r="A2978">
        <v>-9.0579550045050014E-2</v>
      </c>
      <c r="B2978">
        <v>9.1922488163760002E-2</v>
      </c>
    </row>
    <row r="2979" spans="1:2" x14ac:dyDescent="0.55000000000000004">
      <c r="A2979">
        <v>-0.11234106873000001</v>
      </c>
      <c r="B2979">
        <v>8.5912515192720001E-2</v>
      </c>
    </row>
    <row r="2980" spans="1:2" x14ac:dyDescent="0.55000000000000004">
      <c r="A2980">
        <v>-0.10174146756345001</v>
      </c>
      <c r="B2980">
        <v>8.7689190629999997E-2</v>
      </c>
    </row>
    <row r="2981" spans="1:2" x14ac:dyDescent="0.55000000000000004">
      <c r="A2981">
        <v>-9.2898329173650013E-2</v>
      </c>
      <c r="B2981">
        <v>8.5818078156720004E-2</v>
      </c>
    </row>
    <row r="2982" spans="1:2" x14ac:dyDescent="0.55000000000000004">
      <c r="A2982">
        <v>-0.11734978060575001</v>
      </c>
      <c r="B2982">
        <v>8.9339950019279996E-2</v>
      </c>
    </row>
    <row r="2983" spans="1:2" x14ac:dyDescent="0.55000000000000004">
      <c r="A2983">
        <v>-0.13225550853735002</v>
      </c>
      <c r="B2983">
        <v>9.4814779786319997E-2</v>
      </c>
    </row>
    <row r="2984" spans="1:2" x14ac:dyDescent="0.55000000000000004">
      <c r="A2984">
        <v>-0.1289970528561</v>
      </c>
      <c r="B2984">
        <v>9.6707297987759996E-2</v>
      </c>
    </row>
    <row r="2985" spans="1:2" x14ac:dyDescent="0.55000000000000004">
      <c r="A2985">
        <v>-0.15607512989640002</v>
      </c>
      <c r="B2985">
        <v>0.1001045129628</v>
      </c>
    </row>
    <row r="2986" spans="1:2" x14ac:dyDescent="0.55000000000000004">
      <c r="A2986">
        <v>-0.18443672814600001</v>
      </c>
      <c r="B2986">
        <v>9.7282734327119993E-2</v>
      </c>
    </row>
    <row r="2987" spans="1:2" x14ac:dyDescent="0.55000000000000004">
      <c r="A2987">
        <v>-0.17529194985885002</v>
      </c>
      <c r="B2987">
        <v>9.2764866524880002E-2</v>
      </c>
    </row>
    <row r="2988" spans="1:2" x14ac:dyDescent="0.55000000000000004">
      <c r="A2988">
        <v>-0.19053903981420001</v>
      </c>
      <c r="B2988">
        <v>8.8794733531440004E-2</v>
      </c>
    </row>
    <row r="2989" spans="1:2" x14ac:dyDescent="0.55000000000000004">
      <c r="A2989">
        <v>-0.20604556490760001</v>
      </c>
      <c r="B2989">
        <v>8.3828604598319992E-2</v>
      </c>
    </row>
    <row r="2990" spans="1:2" x14ac:dyDescent="0.55000000000000004">
      <c r="A2990">
        <v>-0.1971825654546</v>
      </c>
      <c r="B2990">
        <v>8.3695133587440004E-2</v>
      </c>
    </row>
    <row r="2991" spans="1:2" x14ac:dyDescent="0.55000000000000004">
      <c r="A2991">
        <v>-0.17731033040655</v>
      </c>
      <c r="B2991">
        <v>8.464076310792E-2</v>
      </c>
    </row>
    <row r="2992" spans="1:2" x14ac:dyDescent="0.55000000000000004">
      <c r="A2992">
        <v>-0.19323269651070002</v>
      </c>
      <c r="B2992">
        <v>8.784784485048E-2</v>
      </c>
    </row>
    <row r="2993" spans="1:2" x14ac:dyDescent="0.55000000000000004">
      <c r="A2993">
        <v>-0.19470489782040001</v>
      </c>
      <c r="B2993">
        <v>9.3099803212559992E-2</v>
      </c>
    </row>
    <row r="2994" spans="1:2" x14ac:dyDescent="0.55000000000000004">
      <c r="A2994">
        <v>-0.19571160546135002</v>
      </c>
      <c r="B2994">
        <v>9.4109649917519994E-2</v>
      </c>
    </row>
    <row r="2995" spans="1:2" x14ac:dyDescent="0.55000000000000004">
      <c r="A2995">
        <v>-0.21388944355515002</v>
      </c>
      <c r="B2995">
        <v>9.4653607244879992E-2</v>
      </c>
    </row>
    <row r="2996" spans="1:2" x14ac:dyDescent="0.55000000000000004">
      <c r="A2996">
        <v>-0.23429172072735002</v>
      </c>
      <c r="B2996">
        <v>8.9784433668719993E-2</v>
      </c>
    </row>
    <row r="2997" spans="1:2" x14ac:dyDescent="0.55000000000000004">
      <c r="A2997">
        <v>-0.23543373186135003</v>
      </c>
      <c r="B2997">
        <v>8.0673148435440004E-2</v>
      </c>
    </row>
    <row r="2998" spans="1:2" x14ac:dyDescent="0.55000000000000004">
      <c r="A2998">
        <v>-0.23862515645430002</v>
      </c>
      <c r="B2998">
        <v>7.141957806792E-2</v>
      </c>
    </row>
    <row r="2999" spans="1:2" x14ac:dyDescent="0.55000000000000004">
      <c r="A2999">
        <v>-0.23760851828175</v>
      </c>
      <c r="B2999">
        <v>6.0629831914800002E-2</v>
      </c>
    </row>
    <row r="3000" spans="1:2" x14ac:dyDescent="0.55000000000000004">
      <c r="A3000">
        <v>-0.23923340151480002</v>
      </c>
      <c r="B3000">
        <v>5.4658892918639998E-2</v>
      </c>
    </row>
    <row r="3001" spans="1:2" x14ac:dyDescent="0.55000000000000004">
      <c r="A3001">
        <v>-0.23446550503035002</v>
      </c>
      <c r="B3001">
        <v>5.2049912404080002E-2</v>
      </c>
    </row>
    <row r="3002" spans="1:2" x14ac:dyDescent="0.55000000000000004">
      <c r="A3002">
        <v>-0.21972114823725</v>
      </c>
      <c r="B3002">
        <v>5.0477220964559998E-2</v>
      </c>
    </row>
    <row r="3003" spans="1:2" x14ac:dyDescent="0.55000000000000004">
      <c r="A3003">
        <v>-0.22284305910900001</v>
      </c>
      <c r="B3003">
        <v>5.0348786595599999E-2</v>
      </c>
    </row>
    <row r="3004" spans="1:2" x14ac:dyDescent="0.55000000000000004">
      <c r="A3004">
        <v>-0.22403348158455003</v>
      </c>
      <c r="B3004">
        <v>4.6071418445040001E-2</v>
      </c>
    </row>
    <row r="3005" spans="1:2" x14ac:dyDescent="0.55000000000000004">
      <c r="A3005">
        <v>-0.21654834339105</v>
      </c>
      <c r="B3005">
        <v>4.1229946399439998E-2</v>
      </c>
    </row>
    <row r="3006" spans="1:2" x14ac:dyDescent="0.55000000000000004">
      <c r="A3006">
        <v>-0.22345999338465</v>
      </c>
      <c r="B3006">
        <v>3.5049986763600001E-2</v>
      </c>
    </row>
    <row r="3007" spans="1:2" x14ac:dyDescent="0.55000000000000004">
      <c r="A3007">
        <v>-0.23879645812440001</v>
      </c>
      <c r="B3007">
        <v>2.7996169754639998E-2</v>
      </c>
    </row>
    <row r="3008" spans="1:2" x14ac:dyDescent="0.55000000000000004">
      <c r="A3008">
        <v>-0.22668369220530002</v>
      </c>
      <c r="B3008">
        <v>2.4047442489359999E-2</v>
      </c>
    </row>
    <row r="3009" spans="1:2" x14ac:dyDescent="0.55000000000000004">
      <c r="A3009">
        <v>-0.21553170521850001</v>
      </c>
      <c r="B3009">
        <v>2.0126416754639997E-2</v>
      </c>
    </row>
    <row r="3010" spans="1:2" x14ac:dyDescent="0.55000000000000004">
      <c r="A3010">
        <v>-0.20959448863815</v>
      </c>
      <c r="B3010">
        <v>1.9180787234159998E-2</v>
      </c>
    </row>
    <row r="3011" spans="1:2" x14ac:dyDescent="0.55000000000000004">
      <c r="A3011">
        <v>-0.1947843420732</v>
      </c>
      <c r="B3011">
        <v>1.9971540015599996E-2</v>
      </c>
    </row>
    <row r="3012" spans="1:2" x14ac:dyDescent="0.55000000000000004">
      <c r="A3012">
        <v>-0.17983268543295</v>
      </c>
      <c r="B3012">
        <v>1.9092646000559998E-2</v>
      </c>
    </row>
    <row r="3013" spans="1:2" x14ac:dyDescent="0.55000000000000004">
      <c r="A3013">
        <v>-0.18092256127605</v>
      </c>
      <c r="B3013">
        <v>1.8760227633839999E-2</v>
      </c>
    </row>
    <row r="3014" spans="1:2" x14ac:dyDescent="0.55000000000000004">
      <c r="A3014">
        <v>-0.18068422851765001</v>
      </c>
      <c r="B3014">
        <v>1.523583745032E-2</v>
      </c>
    </row>
    <row r="3015" spans="1:2" x14ac:dyDescent="0.55000000000000004">
      <c r="A3015">
        <v>-0.1656630581562</v>
      </c>
      <c r="B3015">
        <v>1.026089439384E-2</v>
      </c>
    </row>
    <row r="3016" spans="1:2" x14ac:dyDescent="0.55000000000000004">
      <c r="A3016">
        <v>-0.16790487566490001</v>
      </c>
      <c r="B3016">
        <v>5.2469173624800003E-3</v>
      </c>
    </row>
    <row r="3017" spans="1:2" x14ac:dyDescent="0.55000000000000004">
      <c r="A3017">
        <v>-0.166313507976</v>
      </c>
      <c r="B3017">
        <v>-9.2170982903999978E-4</v>
      </c>
    </row>
    <row r="3018" spans="1:2" x14ac:dyDescent="0.55000000000000004">
      <c r="A3018">
        <v>-0.15270867968400001</v>
      </c>
      <c r="B3018">
        <v>-6.1434483395999993E-3</v>
      </c>
    </row>
    <row r="3019" spans="1:2" x14ac:dyDescent="0.55000000000000004">
      <c r="A3019">
        <v>-0.14195143132830002</v>
      </c>
      <c r="B3019">
        <v>-8.8179051991199991E-3</v>
      </c>
    </row>
    <row r="3020" spans="1:2" x14ac:dyDescent="0.55000000000000004">
      <c r="A3020">
        <v>-0.13295933496450002</v>
      </c>
      <c r="B3020">
        <v>-6.4934949530399992E-3</v>
      </c>
    </row>
    <row r="3021" spans="1:2" x14ac:dyDescent="0.55000000000000004">
      <c r="A3021">
        <v>-0.11255085121005001</v>
      </c>
      <c r="B3021">
        <v>-6.3902437936799996E-3</v>
      </c>
    </row>
    <row r="3022" spans="1:2" x14ac:dyDescent="0.55000000000000004">
      <c r="A3022">
        <v>-9.9386690257800003E-2</v>
      </c>
      <c r="B3022">
        <v>-9.0747739370399989E-3</v>
      </c>
    </row>
    <row r="3023" spans="1:2" x14ac:dyDescent="0.55000000000000004">
      <c r="A3023">
        <v>-8.209266947640001E-2</v>
      </c>
      <c r="B3023">
        <v>-1.3778997490319999E-2</v>
      </c>
    </row>
    <row r="3024" spans="1:2" x14ac:dyDescent="0.55000000000000004">
      <c r="A3024">
        <v>-8.1299468264850003E-2</v>
      </c>
      <c r="B3024">
        <v>-2.0312781221040001E-2</v>
      </c>
    </row>
    <row r="3025" spans="1:2" x14ac:dyDescent="0.55000000000000004">
      <c r="A3025">
        <v>-7.5146262622200005E-2</v>
      </c>
      <c r="B3025">
        <v>-2.724445966344E-2</v>
      </c>
    </row>
    <row r="3026" spans="1:2" x14ac:dyDescent="0.55000000000000004">
      <c r="A3026">
        <v>-6.0143712007500003E-2</v>
      </c>
      <c r="B3026">
        <v>-3.8024132532719995E-2</v>
      </c>
    </row>
    <row r="3027" spans="1:2" x14ac:dyDescent="0.55000000000000004">
      <c r="A3027">
        <v>-5.8644201735900001E-2</v>
      </c>
      <c r="B3027">
        <v>-4.5318449193359998E-2</v>
      </c>
    </row>
    <row r="3028" spans="1:2" x14ac:dyDescent="0.55000000000000004">
      <c r="A3028">
        <v>-5.2909319736900003E-2</v>
      </c>
      <c r="B3028">
        <v>-4.8131413705679998E-2</v>
      </c>
    </row>
    <row r="3029" spans="1:2" x14ac:dyDescent="0.55000000000000004">
      <c r="A3029">
        <v>-1.734436212795E-2</v>
      </c>
      <c r="B3029">
        <v>-5.2731126939119993E-2</v>
      </c>
    </row>
    <row r="3030" spans="1:2" x14ac:dyDescent="0.55000000000000004">
      <c r="A3030">
        <v>-5.2452506898E-3</v>
      </c>
      <c r="B3030">
        <v>-5.1702392826959993E-2</v>
      </c>
    </row>
    <row r="3031" spans="1:2" x14ac:dyDescent="0.55000000000000004">
      <c r="A3031">
        <v>-4.2658520107500004E-3</v>
      </c>
      <c r="B3031">
        <v>-5.1869861170799995E-2</v>
      </c>
    </row>
    <row r="3032" spans="1:2" x14ac:dyDescent="0.55000000000000004">
      <c r="A3032">
        <v>2.1835308983399998E-2</v>
      </c>
      <c r="B3032">
        <v>-5.3326709846159996E-2</v>
      </c>
    </row>
    <row r="3033" spans="1:2" x14ac:dyDescent="0.55000000000000004">
      <c r="A3033">
        <v>4.4094595564800006E-2</v>
      </c>
      <c r="B3033">
        <v>-5.3917256111279996E-2</v>
      </c>
    </row>
    <row r="3034" spans="1:2" x14ac:dyDescent="0.55000000000000004">
      <c r="A3034">
        <v>4.5896987050200004E-2</v>
      </c>
      <c r="B3034">
        <v>-5.9005523610959995E-2</v>
      </c>
    </row>
    <row r="3035" spans="1:2" x14ac:dyDescent="0.55000000000000004">
      <c r="A3035">
        <v>5.6873948417550002E-2</v>
      </c>
      <c r="B3035">
        <v>-6.2082911824079989E-2</v>
      </c>
    </row>
    <row r="3036" spans="1:2" x14ac:dyDescent="0.55000000000000004">
      <c r="A3036">
        <v>7.9100960771249992E-2</v>
      </c>
      <c r="B3036">
        <v>-6.7088074732079991E-2</v>
      </c>
    </row>
    <row r="3037" spans="1:2" x14ac:dyDescent="0.55000000000000004">
      <c r="A3037">
        <v>7.8733531102050003E-2</v>
      </c>
      <c r="B3037">
        <v>-7.1755782631440002E-2</v>
      </c>
    </row>
    <row r="3038" spans="1:2" x14ac:dyDescent="0.55000000000000004">
      <c r="A3038">
        <v>8.5177204793999997E-2</v>
      </c>
      <c r="B3038">
        <v>-7.2231745292879998E-2</v>
      </c>
    </row>
    <row r="3039" spans="1:2" x14ac:dyDescent="0.55000000000000004">
      <c r="A3039">
        <v>0.10623117310244999</v>
      </c>
      <c r="B3039">
        <v>-7.312700839415999E-2</v>
      </c>
    </row>
    <row r="3040" spans="1:2" x14ac:dyDescent="0.55000000000000004">
      <c r="A3040">
        <v>0.11843952038819999</v>
      </c>
      <c r="B3040">
        <v>-7.2031538776559989E-2</v>
      </c>
    </row>
    <row r="3041" spans="1:2" x14ac:dyDescent="0.55000000000000004">
      <c r="A3041">
        <v>0.1225135209771</v>
      </c>
      <c r="B3041">
        <v>-7.1597128410959998E-2</v>
      </c>
    </row>
    <row r="3042" spans="1:2" x14ac:dyDescent="0.55000000000000004">
      <c r="A3042">
        <v>0.14560573089644999</v>
      </c>
      <c r="B3042">
        <v>-7.049536299096E-2</v>
      </c>
    </row>
    <row r="3043" spans="1:2" x14ac:dyDescent="0.55000000000000004">
      <c r="A3043">
        <v>0.16496157830130001</v>
      </c>
      <c r="B3043">
        <v>-6.8911339107119995E-2</v>
      </c>
    </row>
    <row r="3044" spans="1:2" x14ac:dyDescent="0.55000000000000004">
      <c r="A3044">
        <v>0.16532652533760001</v>
      </c>
      <c r="B3044">
        <v>-7.1930805938159995E-2</v>
      </c>
    </row>
    <row r="3045" spans="1:2" x14ac:dyDescent="0.55000000000000004">
      <c r="A3045">
        <v>0.1809795257721</v>
      </c>
      <c r="B3045">
        <v>-7.244958005591999E-2</v>
      </c>
    </row>
    <row r="3046" spans="1:2" x14ac:dyDescent="0.55000000000000004">
      <c r="A3046">
        <v>0.19694037268619999</v>
      </c>
      <c r="B3046">
        <v>-7.638319739544E-2</v>
      </c>
    </row>
    <row r="3047" spans="1:2" x14ac:dyDescent="0.55000000000000004">
      <c r="A3047">
        <v>0.20553648910245001</v>
      </c>
      <c r="B3047">
        <v>-8.0452804066799999E-2</v>
      </c>
    </row>
    <row r="3048" spans="1:2" x14ac:dyDescent="0.55000000000000004">
      <c r="A3048">
        <v>0.2032983955431</v>
      </c>
      <c r="B3048">
        <v>-8.0982910628879995E-2</v>
      </c>
    </row>
    <row r="3049" spans="1:2" x14ac:dyDescent="0.55000000000000004">
      <c r="A3049">
        <v>0.21150597991049999</v>
      </c>
      <c r="B3049">
        <v>-8.3455901811599995E-2</v>
      </c>
    </row>
    <row r="3050" spans="1:2" x14ac:dyDescent="0.55000000000000004">
      <c r="A3050">
        <v>0.2216922226992</v>
      </c>
      <c r="B3050">
        <v>-8.1977647408080001E-2</v>
      </c>
    </row>
    <row r="3051" spans="1:2" x14ac:dyDescent="0.55000000000000004">
      <c r="A3051">
        <v>0.22230915697485001</v>
      </c>
      <c r="B3051">
        <v>-8.0543463621360001E-2</v>
      </c>
    </row>
    <row r="3052" spans="1:2" x14ac:dyDescent="0.55000000000000004">
      <c r="A3052">
        <v>0.23829607153439999</v>
      </c>
      <c r="B3052">
        <v>-8.0135495625839992E-2</v>
      </c>
    </row>
    <row r="3053" spans="1:2" x14ac:dyDescent="0.55000000000000004">
      <c r="A3053">
        <v>0.25391555642475</v>
      </c>
      <c r="B3053">
        <v>-7.817246443751999E-2</v>
      </c>
    </row>
    <row r="3054" spans="1:2" x14ac:dyDescent="0.55000000000000004">
      <c r="A3054">
        <v>0.26955738501120002</v>
      </c>
      <c r="B3054">
        <v>-7.9707381062639998E-2</v>
      </c>
    </row>
    <row r="3055" spans="1:2" x14ac:dyDescent="0.55000000000000004">
      <c r="A3055">
        <v>0.26289399830760002</v>
      </c>
      <c r="B3055">
        <v>-8.0333183821199999E-2</v>
      </c>
    </row>
    <row r="3056" spans="1:2" x14ac:dyDescent="0.55000000000000004">
      <c r="A3056">
        <v>0.27961825483844999</v>
      </c>
      <c r="B3056">
        <v>-8.1540718721519995E-2</v>
      </c>
    </row>
    <row r="3057" spans="1:2" x14ac:dyDescent="0.55000000000000004">
      <c r="A3057">
        <v>0.27618104958840001</v>
      </c>
      <c r="B3057">
        <v>-8.3161258259279988E-2</v>
      </c>
    </row>
    <row r="3058" spans="1:2" x14ac:dyDescent="0.55000000000000004">
      <c r="A3058">
        <v>0.26851592050965001</v>
      </c>
      <c r="B3058">
        <v>-7.9276748178479989E-2</v>
      </c>
    </row>
    <row r="3059" spans="1:2" x14ac:dyDescent="0.55000000000000004">
      <c r="A3059">
        <v>0.24181023840435001</v>
      </c>
      <c r="B3059">
        <v>-7.081141227144E-2</v>
      </c>
    </row>
    <row r="3060" spans="1:2" x14ac:dyDescent="0.55000000000000004">
      <c r="A3060">
        <v>0.25499922568560002</v>
      </c>
      <c r="B3060">
        <v>-5.6138415197999995E-2</v>
      </c>
    </row>
    <row r="3061" spans="1:2" x14ac:dyDescent="0.55000000000000004">
      <c r="A3061">
        <v>0.26013703447215003</v>
      </c>
      <c r="B3061">
        <v>-4.1998043007599996E-2</v>
      </c>
    </row>
    <row r="3062" spans="1:2" x14ac:dyDescent="0.55000000000000004">
      <c r="A3062">
        <v>0.25960078576575002</v>
      </c>
      <c r="B3062">
        <v>-3.2477530618319997E-2</v>
      </c>
    </row>
    <row r="3063" spans="1:2" x14ac:dyDescent="0.55000000000000004">
      <c r="A3063">
        <v>0.27917262223290001</v>
      </c>
      <c r="B3063">
        <v>-2.4988044083280002E-2</v>
      </c>
    </row>
    <row r="3064" spans="1:2" x14ac:dyDescent="0.55000000000000004">
      <c r="A3064">
        <v>0.29540531744955001</v>
      </c>
      <c r="B3064">
        <v>-2.1984946338479999E-2</v>
      </c>
    </row>
    <row r="3065" spans="1:2" x14ac:dyDescent="0.55000000000000004">
      <c r="A3065">
        <v>0.28525507283790003</v>
      </c>
      <c r="B3065">
        <v>-1.8468111117840001E-2</v>
      </c>
    </row>
    <row r="3066" spans="1:2" x14ac:dyDescent="0.55000000000000004">
      <c r="A3066">
        <v>0.27209463583499999</v>
      </c>
      <c r="B3066">
        <v>-1.4521902173519998E-2</v>
      </c>
    </row>
    <row r="3067" spans="1:2" x14ac:dyDescent="0.55000000000000004">
      <c r="A3067">
        <v>0.2653791138405</v>
      </c>
      <c r="B3067">
        <v>-1.1346299442959999E-2</v>
      </c>
    </row>
    <row r="3068" spans="1:2" x14ac:dyDescent="0.55000000000000004">
      <c r="A3068">
        <v>0.23873673887415001</v>
      </c>
      <c r="B3068">
        <v>-4.4775790245599996E-3</v>
      </c>
    </row>
    <row r="3069" spans="1:2" x14ac:dyDescent="0.55000000000000004">
      <c r="A3069">
        <v>0.215664390018</v>
      </c>
      <c r="B3069">
        <v>1.4505485152799999E-3</v>
      </c>
    </row>
    <row r="3070" spans="1:2" x14ac:dyDescent="0.55000000000000004">
      <c r="A3070">
        <v>0.20182619423340001</v>
      </c>
      <c r="B3070">
        <v>7.1507680082399999E-3</v>
      </c>
    </row>
    <row r="3071" spans="1:2" x14ac:dyDescent="0.55000000000000004">
      <c r="A3071">
        <v>0.20271249417869999</v>
      </c>
      <c r="B3071">
        <v>1.226295955704E-2</v>
      </c>
    </row>
    <row r="3072" spans="1:2" x14ac:dyDescent="0.55000000000000004">
      <c r="A3072">
        <v>0.20368196232614999</v>
      </c>
      <c r="B3072">
        <v>1.207534464552E-2</v>
      </c>
    </row>
    <row r="3073" spans="1:2" x14ac:dyDescent="0.55000000000000004">
      <c r="A3073">
        <v>0.2153044082475</v>
      </c>
      <c r="B3073">
        <v>1.359137386344E-2</v>
      </c>
    </row>
    <row r="3074" spans="1:2" x14ac:dyDescent="0.55000000000000004">
      <c r="A3074">
        <v>0.23040005759595</v>
      </c>
      <c r="B3074">
        <v>1.454833582824E-2</v>
      </c>
    </row>
    <row r="3075" spans="1:2" x14ac:dyDescent="0.55000000000000004">
      <c r="A3075">
        <v>0.22914756929790001</v>
      </c>
      <c r="B3075">
        <v>1.230451185288E-2</v>
      </c>
    </row>
    <row r="3076" spans="1:2" x14ac:dyDescent="0.55000000000000004">
      <c r="A3076">
        <v>0.21487863670515001</v>
      </c>
      <c r="B3076">
        <v>1.6539068547119999E-2</v>
      </c>
    </row>
    <row r="3077" spans="1:2" x14ac:dyDescent="0.55000000000000004">
      <c r="A3077">
        <v>0.1965282556248</v>
      </c>
      <c r="B3077">
        <v>1.9778888462159999E-2</v>
      </c>
    </row>
    <row r="3078" spans="1:2" x14ac:dyDescent="0.55000000000000004">
      <c r="A3078">
        <v>0.17124139822185</v>
      </c>
      <c r="B3078">
        <v>2.2794577811759996E-2</v>
      </c>
    </row>
    <row r="3079" spans="1:2" x14ac:dyDescent="0.55000000000000004">
      <c r="A3079">
        <v>0.13451580973214999</v>
      </c>
      <c r="B3079">
        <v>2.9203704654959996E-2</v>
      </c>
    </row>
    <row r="3080" spans="1:2" x14ac:dyDescent="0.55000000000000004">
      <c r="A3080">
        <v>0.12739561857494999</v>
      </c>
      <c r="B3080">
        <v>3.1257395397839997E-2</v>
      </c>
    </row>
    <row r="3081" spans="1:2" x14ac:dyDescent="0.55000000000000004">
      <c r="A3081">
        <v>0.12880078879634999</v>
      </c>
      <c r="B3081">
        <v>3.4942958122800002E-2</v>
      </c>
    </row>
    <row r="3082" spans="1:2" x14ac:dyDescent="0.55000000000000004">
      <c r="A3082">
        <v>0.12571239346874999</v>
      </c>
      <c r="B3082">
        <v>3.6477874747919997E-2</v>
      </c>
    </row>
    <row r="3083" spans="1:2" x14ac:dyDescent="0.55000000000000004">
      <c r="A3083">
        <v>0.1210884896925</v>
      </c>
      <c r="B3083">
        <v>3.6057315147600001E-2</v>
      </c>
    </row>
    <row r="3084" spans="1:2" x14ac:dyDescent="0.55000000000000004">
      <c r="A3084">
        <v>0.1348373106927</v>
      </c>
      <c r="B3084">
        <v>3.8073231076080002E-2</v>
      </c>
    </row>
    <row r="3085" spans="1:2" x14ac:dyDescent="0.55000000000000004">
      <c r="A3085">
        <v>0.13486089570525001</v>
      </c>
      <c r="B3085">
        <v>3.8337654776880004E-2</v>
      </c>
    </row>
    <row r="3086" spans="1:2" x14ac:dyDescent="0.55000000000000004">
      <c r="A3086">
        <v>0.121448471463</v>
      </c>
      <c r="B3086">
        <v>4.162658195064E-2</v>
      </c>
    </row>
    <row r="3087" spans="1:2" x14ac:dyDescent="0.55000000000000004">
      <c r="A3087">
        <v>0.10209014142525</v>
      </c>
      <c r="B3087">
        <v>4.5775515732240001E-2</v>
      </c>
    </row>
    <row r="3088" spans="1:2" x14ac:dyDescent="0.55000000000000004">
      <c r="A3088">
        <v>8.7344543315699991E-2</v>
      </c>
      <c r="B3088">
        <v>4.8453750073199998E-2</v>
      </c>
    </row>
    <row r="3089" spans="1:2" x14ac:dyDescent="0.55000000000000004">
      <c r="A3089">
        <v>5.7773902843799997E-2</v>
      </c>
      <c r="B3089">
        <v>5.3656601176560001E-2</v>
      </c>
    </row>
    <row r="3090" spans="1:2" x14ac:dyDescent="0.55000000000000004">
      <c r="A3090">
        <v>2.71655218197E-2</v>
      </c>
      <c r="B3090">
        <v>5.606285685384E-2</v>
      </c>
    </row>
    <row r="3091" spans="1:2" x14ac:dyDescent="0.55000000000000004">
      <c r="A3091">
        <v>1.5911746884000003E-2</v>
      </c>
      <c r="B3091">
        <v>5.8192097225519997E-2</v>
      </c>
    </row>
    <row r="3092" spans="1:2" x14ac:dyDescent="0.55000000000000004">
      <c r="A3092">
        <v>1.8236732594850001E-2</v>
      </c>
      <c r="B3092">
        <v>5.9665314987120001E-2</v>
      </c>
    </row>
    <row r="3093" spans="1:2" x14ac:dyDescent="0.55000000000000004">
      <c r="A3093">
        <v>1.3461388211700001E-2</v>
      </c>
      <c r="B3093">
        <v>5.9563322988239999E-2</v>
      </c>
    </row>
    <row r="3094" spans="1:2" x14ac:dyDescent="0.55000000000000004">
      <c r="A3094">
        <v>1.1475281891700001E-2</v>
      </c>
      <c r="B3094">
        <v>6.4116447283920006E-2</v>
      </c>
    </row>
    <row r="3095" spans="1:2" x14ac:dyDescent="0.55000000000000004">
      <c r="A3095">
        <v>1.5808717618649999E-2</v>
      </c>
      <c r="B3095">
        <v>6.7526253863760002E-2</v>
      </c>
    </row>
    <row r="3096" spans="1:2" x14ac:dyDescent="0.55000000000000004">
      <c r="A3096">
        <v>5.9340452588999993E-3</v>
      </c>
      <c r="B3096">
        <v>7.2891536669039997E-2</v>
      </c>
    </row>
    <row r="3097" spans="1:2" x14ac:dyDescent="0.55000000000000004">
      <c r="A3097">
        <v>-1.22835149613E-2</v>
      </c>
      <c r="B3097">
        <v>8.1377019143759999E-2</v>
      </c>
    </row>
    <row r="3098" spans="1:2" x14ac:dyDescent="0.55000000000000004">
      <c r="A3098">
        <v>-2.6453142238050002E-2</v>
      </c>
      <c r="B3098">
        <v>8.7058351229519992E-2</v>
      </c>
    </row>
    <row r="3099" spans="1:2" x14ac:dyDescent="0.55000000000000004">
      <c r="A3099">
        <v>-4.3595722412549998E-2</v>
      </c>
      <c r="B3099">
        <v>9.298144212744E-2</v>
      </c>
    </row>
    <row r="3100" spans="1:2" x14ac:dyDescent="0.55000000000000004">
      <c r="A3100">
        <v>-6.2519591692799997E-2</v>
      </c>
      <c r="B3100">
        <v>9.5584126839599992E-2</v>
      </c>
    </row>
    <row r="3101" spans="1:2" x14ac:dyDescent="0.55000000000000004">
      <c r="A3101">
        <v>-9.0954427612950015E-2</v>
      </c>
      <c r="B3101">
        <v>9.5322221459759993E-2</v>
      </c>
    </row>
    <row r="3102" spans="1:2" x14ac:dyDescent="0.55000000000000004">
      <c r="A3102">
        <v>-0.10239688264905</v>
      </c>
      <c r="B3102">
        <v>9.7102674378479997E-2</v>
      </c>
    </row>
    <row r="3103" spans="1:2" x14ac:dyDescent="0.55000000000000004">
      <c r="A3103">
        <v>-9.1632186394650011E-2</v>
      </c>
      <c r="B3103">
        <v>9.2108843914799995E-2</v>
      </c>
    </row>
    <row r="3104" spans="1:2" x14ac:dyDescent="0.55000000000000004">
      <c r="A3104">
        <v>-0.10861711938000002</v>
      </c>
      <c r="B3104">
        <v>8.6135386597679997E-2</v>
      </c>
    </row>
    <row r="3105" spans="1:2" x14ac:dyDescent="0.55000000000000004">
      <c r="A3105">
        <v>-0.10121266675575001</v>
      </c>
      <c r="B3105">
        <v>8.7754666974959997E-2</v>
      </c>
    </row>
    <row r="3106" spans="1:2" x14ac:dyDescent="0.55000000000000004">
      <c r="A3106">
        <v>-9.0239429337750005E-2</v>
      </c>
      <c r="B3106">
        <v>8.5593947591280001E-2</v>
      </c>
    </row>
    <row r="3107" spans="1:2" x14ac:dyDescent="0.55000000000000004">
      <c r="A3107">
        <v>-0.11774079528750001</v>
      </c>
      <c r="B3107">
        <v>8.9295879402480002E-2</v>
      </c>
    </row>
    <row r="3108" spans="1:2" x14ac:dyDescent="0.55000000000000004">
      <c r="A3108">
        <v>-0.12919566348809999</v>
      </c>
      <c r="B3108">
        <v>9.5052761117040002E-2</v>
      </c>
    </row>
    <row r="3109" spans="1:2" x14ac:dyDescent="0.55000000000000004">
      <c r="A3109">
        <v>-0.1315119599838</v>
      </c>
      <c r="B3109">
        <v>9.6901208701679994E-2</v>
      </c>
    </row>
    <row r="3110" spans="1:2" x14ac:dyDescent="0.55000000000000004">
      <c r="A3110">
        <v>-0.15653565829935001</v>
      </c>
      <c r="B3110">
        <v>0.1005515149332</v>
      </c>
    </row>
    <row r="3111" spans="1:2" x14ac:dyDescent="0.55000000000000004">
      <c r="A3111">
        <v>-0.18623911963140002</v>
      </c>
      <c r="B3111">
        <v>9.738094884456E-2</v>
      </c>
    </row>
    <row r="3112" spans="1:2" x14ac:dyDescent="0.55000000000000004">
      <c r="A3112">
        <v>-0.17491086570870001</v>
      </c>
      <c r="B3112">
        <v>9.2978923806479999E-2</v>
      </c>
    </row>
    <row r="3113" spans="1:2" x14ac:dyDescent="0.55000000000000004">
      <c r="A3113">
        <v>-0.19283795787960001</v>
      </c>
      <c r="B3113">
        <v>8.9151075947280001E-2</v>
      </c>
    </row>
    <row r="3114" spans="1:2" x14ac:dyDescent="0.55000000000000004">
      <c r="A3114">
        <v>-0.20522753736705002</v>
      </c>
      <c r="B3114">
        <v>8.4032588596079996E-2</v>
      </c>
    </row>
    <row r="3115" spans="1:2" x14ac:dyDescent="0.55000000000000004">
      <c r="A3115">
        <v>-0.19605172616865002</v>
      </c>
      <c r="B3115">
        <v>8.4027551954159993E-2</v>
      </c>
    </row>
    <row r="3116" spans="1:2" x14ac:dyDescent="0.55000000000000004">
      <c r="A3116">
        <v>-0.17621921324700002</v>
      </c>
      <c r="B3116">
        <v>8.5247678459279996E-2</v>
      </c>
    </row>
    <row r="3117" spans="1:2" x14ac:dyDescent="0.55000000000000004">
      <c r="A3117">
        <v>-0.19256238562770001</v>
      </c>
      <c r="B3117">
        <v>8.8457278522799998E-2</v>
      </c>
    </row>
    <row r="3118" spans="1:2" x14ac:dyDescent="0.55000000000000004">
      <c r="A3118">
        <v>-0.19496060900910001</v>
      </c>
      <c r="B3118">
        <v>9.3865372784399992E-2</v>
      </c>
    </row>
    <row r="3119" spans="1:2" x14ac:dyDescent="0.55000000000000004">
      <c r="A3119">
        <v>-0.1969665763923</v>
      </c>
      <c r="B3119">
        <v>9.4783300774319998E-2</v>
      </c>
    </row>
    <row r="3120" spans="1:2" x14ac:dyDescent="0.55000000000000004">
      <c r="A3120">
        <v>-0.21637704172095001</v>
      </c>
      <c r="B3120">
        <v>9.5790629158319998E-2</v>
      </c>
    </row>
    <row r="3121" spans="1:2" x14ac:dyDescent="0.55000000000000004">
      <c r="A3121">
        <v>-0.2349309986991</v>
      </c>
      <c r="B3121">
        <v>9.0957971236080001E-2</v>
      </c>
    </row>
    <row r="3122" spans="1:2" x14ac:dyDescent="0.55000000000000004">
      <c r="A3122">
        <v>-0.2366291196027</v>
      </c>
      <c r="B3122">
        <v>8.1879424175280005E-2</v>
      </c>
    </row>
    <row r="3123" spans="1:2" x14ac:dyDescent="0.55000000000000004">
      <c r="A3123">
        <v>-0.23783071392630001</v>
      </c>
      <c r="B3123">
        <v>7.2435720575279999E-2</v>
      </c>
    </row>
    <row r="3124" spans="1:2" x14ac:dyDescent="0.55000000000000004">
      <c r="A3124">
        <v>-0.2370710282589</v>
      </c>
      <c r="B3124">
        <v>6.1516280892720002E-2</v>
      </c>
    </row>
    <row r="3125" spans="1:2" x14ac:dyDescent="0.55000000000000004">
      <c r="A3125">
        <v>-0.23695310319615001</v>
      </c>
      <c r="B3125">
        <v>5.5739252610480003E-2</v>
      </c>
    </row>
    <row r="3126" spans="1:2" x14ac:dyDescent="0.55000000000000004">
      <c r="A3126">
        <v>-0.23450274452385</v>
      </c>
      <c r="B3126">
        <v>5.2806667852559996E-2</v>
      </c>
    </row>
    <row r="3127" spans="1:2" x14ac:dyDescent="0.55000000000000004">
      <c r="A3127">
        <v>-0.21924944798625001</v>
      </c>
      <c r="B3127">
        <v>5.1658313494799997E-2</v>
      </c>
    </row>
    <row r="3128" spans="1:2" x14ac:dyDescent="0.55000000000000004">
      <c r="A3128">
        <v>-0.22205978842905003</v>
      </c>
      <c r="B3128">
        <v>5.1480771867120002E-2</v>
      </c>
    </row>
    <row r="3129" spans="1:2" x14ac:dyDescent="0.55000000000000004">
      <c r="A3129">
        <v>-0.22432022568450002</v>
      </c>
      <c r="B3129">
        <v>4.712155828536E-2</v>
      </c>
    </row>
    <row r="3130" spans="1:2" x14ac:dyDescent="0.55000000000000004">
      <c r="A3130">
        <v>-0.21915759056895001</v>
      </c>
      <c r="B3130">
        <v>4.2106322093519999E-2</v>
      </c>
    </row>
    <row r="3131" spans="1:2" x14ac:dyDescent="0.55000000000000004">
      <c r="A3131">
        <v>-0.22525990223715001</v>
      </c>
      <c r="B3131">
        <v>3.5830666261200003E-2</v>
      </c>
    </row>
    <row r="3132" spans="1:2" x14ac:dyDescent="0.55000000000000004">
      <c r="A3132">
        <v>-0.23914030278105</v>
      </c>
      <c r="B3132">
        <v>2.8541386242479996E-2</v>
      </c>
    </row>
    <row r="3133" spans="1:2" x14ac:dyDescent="0.55000000000000004">
      <c r="A3133">
        <v>-0.22796597209815</v>
      </c>
      <c r="B3133">
        <v>2.4314384511119998E-2</v>
      </c>
    </row>
    <row r="3134" spans="1:2" x14ac:dyDescent="0.55000000000000004">
      <c r="A3134">
        <v>-0.21484029195585</v>
      </c>
      <c r="B3134">
        <v>2.0662819119119998E-2</v>
      </c>
    </row>
    <row r="3135" spans="1:2" x14ac:dyDescent="0.55000000000000004">
      <c r="A3135">
        <v>-0.20831965664400001</v>
      </c>
      <c r="B3135">
        <v>2.0026943076719997E-2</v>
      </c>
    </row>
    <row r="3136" spans="1:2" x14ac:dyDescent="0.55000000000000004">
      <c r="A3136">
        <v>-0.19307504932155001</v>
      </c>
      <c r="B3136">
        <v>2.0570900404079998E-2</v>
      </c>
    </row>
    <row r="3137" spans="1:2" x14ac:dyDescent="0.55000000000000004">
      <c r="A3137">
        <v>-0.18022990669695002</v>
      </c>
      <c r="B3137">
        <v>1.9749927771119998E-2</v>
      </c>
    </row>
    <row r="3138" spans="1:2" x14ac:dyDescent="0.55000000000000004">
      <c r="A3138">
        <v>-0.18030935094975001</v>
      </c>
      <c r="B3138">
        <v>1.9179528073679997E-2</v>
      </c>
    </row>
    <row r="3139" spans="1:2" x14ac:dyDescent="0.55000000000000004">
      <c r="A3139">
        <v>-0.18092131995960001</v>
      </c>
      <c r="B3139">
        <v>1.5787349740559998E-2</v>
      </c>
    </row>
    <row r="3140" spans="1:2" x14ac:dyDescent="0.55000000000000004">
      <c r="A3140">
        <v>-0.16553520256185</v>
      </c>
      <c r="B3140">
        <v>1.096728342312E-2</v>
      </c>
    </row>
    <row r="3141" spans="1:2" x14ac:dyDescent="0.55000000000000004">
      <c r="A3141">
        <v>-0.16910274603915001</v>
      </c>
      <c r="B3141">
        <v>5.6448120741600001E-3</v>
      </c>
    </row>
    <row r="3142" spans="1:2" x14ac:dyDescent="0.55000000000000004">
      <c r="A3142">
        <v>-0.167827914045</v>
      </c>
      <c r="B3142">
        <v>-6.9128346119999985E-4</v>
      </c>
    </row>
    <row r="3143" spans="1:2" x14ac:dyDescent="0.55000000000000004">
      <c r="A3143">
        <v>-0.15255599776065001</v>
      </c>
      <c r="B3143">
        <v>-5.4496509151199992E-3</v>
      </c>
    </row>
    <row r="3144" spans="1:2" x14ac:dyDescent="0.55000000000000004">
      <c r="A3144">
        <v>-0.14307358139910001</v>
      </c>
      <c r="B3144">
        <v>-8.6214761642399995E-3</v>
      </c>
    </row>
    <row r="3145" spans="1:2" x14ac:dyDescent="0.55000000000000004">
      <c r="A3145">
        <v>-0.13442160574260001</v>
      </c>
      <c r="B3145">
        <v>-6.0414563407199997E-3</v>
      </c>
    </row>
    <row r="3146" spans="1:2" x14ac:dyDescent="0.55000000000000004">
      <c r="A3146">
        <v>-0.11108858043195001</v>
      </c>
      <c r="B3146">
        <v>-5.6158600984799996E-3</v>
      </c>
    </row>
    <row r="3147" spans="1:2" x14ac:dyDescent="0.55000000000000004">
      <c r="A3147">
        <v>-9.7840009961100011E-2</v>
      </c>
      <c r="B3147">
        <v>-8.5320757701600001E-3</v>
      </c>
    </row>
    <row r="3148" spans="1:2" x14ac:dyDescent="0.55000000000000004">
      <c r="A3148">
        <v>-8.259664395510001E-2</v>
      </c>
      <c r="B3148">
        <v>-1.2401475925199999E-2</v>
      </c>
    </row>
    <row r="3149" spans="1:2" x14ac:dyDescent="0.55000000000000004">
      <c r="A3149">
        <v>-7.9690722145650011E-2</v>
      </c>
      <c r="B3149">
        <v>-1.9626538759439999E-2</v>
      </c>
    </row>
    <row r="3150" spans="1:2" x14ac:dyDescent="0.55000000000000004">
      <c r="A3150">
        <v>-7.5753266366250002E-2</v>
      </c>
      <c r="B3150">
        <v>-2.6354233204080001E-2</v>
      </c>
    </row>
    <row r="3151" spans="1:2" x14ac:dyDescent="0.55000000000000004">
      <c r="A3151">
        <v>-6.1233587850599999E-2</v>
      </c>
      <c r="B3151">
        <v>-3.6927403754639994E-2</v>
      </c>
    </row>
    <row r="3152" spans="1:2" x14ac:dyDescent="0.55000000000000004">
      <c r="A3152">
        <v>-5.8846536317250002E-2</v>
      </c>
      <c r="B3152">
        <v>-4.5455697685679995E-2</v>
      </c>
    </row>
    <row r="3153" spans="1:2" x14ac:dyDescent="0.55000000000000004">
      <c r="A3153">
        <v>-5.3997954263550002E-2</v>
      </c>
      <c r="B3153">
        <v>-4.7574864773519999E-2</v>
      </c>
    </row>
    <row r="3154" spans="1:2" x14ac:dyDescent="0.55000000000000004">
      <c r="A3154">
        <v>-1.9326744498600001E-2</v>
      </c>
      <c r="B3154">
        <v>-5.2595137607279997E-2</v>
      </c>
    </row>
    <row r="3155" spans="1:2" x14ac:dyDescent="0.55000000000000004">
      <c r="A3155">
        <v>-3.9977276575500001E-3</v>
      </c>
      <c r="B3155">
        <v>-5.1696097024559996E-2</v>
      </c>
    </row>
    <row r="3156" spans="1:2" x14ac:dyDescent="0.55000000000000004">
      <c r="A3156">
        <v>-3.6675374818500002E-3</v>
      </c>
      <c r="B3156">
        <v>-5.0914158366479993E-2</v>
      </c>
    </row>
    <row r="3157" spans="1:2" x14ac:dyDescent="0.55000000000000004">
      <c r="A3157">
        <v>2.1570908579549998E-2</v>
      </c>
      <c r="B3157">
        <v>-5.3280120908399994E-2</v>
      </c>
    </row>
    <row r="3158" spans="1:2" x14ac:dyDescent="0.55000000000000004">
      <c r="A3158">
        <v>4.4777319612300005E-2</v>
      </c>
      <c r="B3158">
        <v>-5.3243605254479999E-2</v>
      </c>
    </row>
    <row r="3159" spans="1:2" x14ac:dyDescent="0.55000000000000004">
      <c r="A3159">
        <v>4.7991087901350003E-2</v>
      </c>
      <c r="B3159">
        <v>-5.8553484998639993E-2</v>
      </c>
    </row>
    <row r="3160" spans="1:2" x14ac:dyDescent="0.55000000000000004">
      <c r="A3160">
        <v>5.6322803913750004E-2</v>
      </c>
      <c r="B3160">
        <v>-6.2111872515120001E-2</v>
      </c>
    </row>
    <row r="3161" spans="1:2" x14ac:dyDescent="0.55000000000000004">
      <c r="A3161">
        <v>7.7137198147349997E-2</v>
      </c>
      <c r="B3161">
        <v>-6.6099633755279996E-2</v>
      </c>
    </row>
    <row r="3162" spans="1:2" x14ac:dyDescent="0.55000000000000004">
      <c r="A3162">
        <v>7.7433872778900001E-2</v>
      </c>
      <c r="B3162">
        <v>-7.1710452854160001E-2</v>
      </c>
    </row>
    <row r="3163" spans="1:2" x14ac:dyDescent="0.55000000000000004">
      <c r="A3163">
        <v>8.2201769263350002E-2</v>
      </c>
      <c r="B3163">
        <v>-7.198872732023999E-2</v>
      </c>
    </row>
    <row r="3164" spans="1:2" x14ac:dyDescent="0.55000000000000004">
      <c r="A3164">
        <v>0.10590843082545</v>
      </c>
      <c r="B3164">
        <v>-7.2915469433519994E-2</v>
      </c>
    </row>
    <row r="3165" spans="1:2" x14ac:dyDescent="0.55000000000000004">
      <c r="A3165">
        <v>0.12075954083325</v>
      </c>
      <c r="B3165">
        <v>-7.2342551415119999E-2</v>
      </c>
    </row>
    <row r="3166" spans="1:2" x14ac:dyDescent="0.55000000000000004">
      <c r="A3166">
        <v>0.12420791793135</v>
      </c>
      <c r="B3166">
        <v>-7.1160199724399992E-2</v>
      </c>
    </row>
    <row r="3167" spans="1:2" x14ac:dyDescent="0.55000000000000004">
      <c r="A3167">
        <v>0.1471139303832</v>
      </c>
      <c r="B3167">
        <v>-7.0681718741999994E-2</v>
      </c>
    </row>
    <row r="3168" spans="1:2" x14ac:dyDescent="0.55000000000000004">
      <c r="A3168">
        <v>0.16565175024750001</v>
      </c>
      <c r="B3168">
        <v>-6.8829493675919992E-2</v>
      </c>
    </row>
    <row r="3169" spans="1:2" x14ac:dyDescent="0.55000000000000004">
      <c r="A3169">
        <v>0.16529673374279999</v>
      </c>
      <c r="B3169">
        <v>-7.1325149747279992E-2</v>
      </c>
    </row>
    <row r="3170" spans="1:2" x14ac:dyDescent="0.55000000000000004">
      <c r="A3170">
        <v>0.17879605013655001</v>
      </c>
      <c r="B3170">
        <v>-7.264600909079999E-2</v>
      </c>
    </row>
    <row r="3171" spans="1:2" x14ac:dyDescent="0.55000000000000004">
      <c r="A3171">
        <v>0.19648853349840001</v>
      </c>
      <c r="B3171">
        <v>-7.5573557206799993E-2</v>
      </c>
    </row>
    <row r="3172" spans="1:2" x14ac:dyDescent="0.55000000000000004">
      <c r="A3172">
        <v>0.2022556897251</v>
      </c>
      <c r="B3172">
        <v>-8.0431398338639992E-2</v>
      </c>
    </row>
    <row r="3173" spans="1:2" x14ac:dyDescent="0.55000000000000004">
      <c r="A3173">
        <v>0.20246174825579999</v>
      </c>
      <c r="B3173">
        <v>-8.0772630828719993E-2</v>
      </c>
    </row>
    <row r="3174" spans="1:2" x14ac:dyDescent="0.55000000000000004">
      <c r="A3174">
        <v>0.21498538991985</v>
      </c>
      <c r="B3174">
        <v>-8.2783510115279998E-2</v>
      </c>
    </row>
    <row r="3175" spans="1:2" x14ac:dyDescent="0.55000000000000004">
      <c r="A3175">
        <v>0.22658549214510001</v>
      </c>
      <c r="B3175">
        <v>-8.2182890566319999E-2</v>
      </c>
    </row>
    <row r="3176" spans="1:2" x14ac:dyDescent="0.55000000000000004">
      <c r="A3176">
        <v>0.22855546135124999</v>
      </c>
      <c r="B3176">
        <v>-7.983707459207999E-2</v>
      </c>
    </row>
    <row r="3177" spans="1:2" x14ac:dyDescent="0.55000000000000004">
      <c r="A3177">
        <v>0.23732163812115001</v>
      </c>
      <c r="B3177">
        <v>-7.9869812764559997E-2</v>
      </c>
    </row>
    <row r="3178" spans="1:2" x14ac:dyDescent="0.55000000000000004">
      <c r="A3178">
        <v>0.25796721331755001</v>
      </c>
      <c r="B3178">
        <v>-7.7895449131919994E-2</v>
      </c>
    </row>
    <row r="3179" spans="1:2" x14ac:dyDescent="0.55000000000000004">
      <c r="A3179">
        <v>0.26485279566570002</v>
      </c>
      <c r="B3179">
        <v>-7.8798267196079991E-2</v>
      </c>
    </row>
    <row r="3180" spans="1:2" x14ac:dyDescent="0.55000000000000004">
      <c r="A3180">
        <v>0.26485900224795</v>
      </c>
      <c r="B3180">
        <v>-8.0185862045039996E-2</v>
      </c>
    </row>
    <row r="3181" spans="1:2" x14ac:dyDescent="0.55000000000000004">
      <c r="A3181">
        <v>0.27333967623435002</v>
      </c>
      <c r="B3181">
        <v>-8.0641678138799994E-2</v>
      </c>
    </row>
    <row r="3182" spans="1:2" x14ac:dyDescent="0.55000000000000004">
      <c r="A3182">
        <v>0.28054303559370003</v>
      </c>
      <c r="B3182">
        <v>-8.2687813918799993E-2</v>
      </c>
    </row>
    <row r="3183" spans="1:2" x14ac:dyDescent="0.55000000000000004">
      <c r="A3183">
        <v>0.26640071727885001</v>
      </c>
      <c r="B3183">
        <v>-7.9134463044239989E-2</v>
      </c>
    </row>
    <row r="3184" spans="1:2" x14ac:dyDescent="0.55000000000000004">
      <c r="A3184">
        <v>0.24678171078659999</v>
      </c>
      <c r="B3184">
        <v>-6.9902298404879992E-2</v>
      </c>
    </row>
    <row r="3185" spans="1:2" x14ac:dyDescent="0.55000000000000004">
      <c r="A3185">
        <v>0.25257989992454999</v>
      </c>
      <c r="B3185">
        <v>-5.6144711000399992E-2</v>
      </c>
    </row>
    <row r="3186" spans="1:2" x14ac:dyDescent="0.55000000000000004">
      <c r="A3186">
        <v>0.26167006028790002</v>
      </c>
      <c r="B3186">
        <v>-4.1342020397519996E-2</v>
      </c>
    </row>
    <row r="3187" spans="1:2" x14ac:dyDescent="0.55000000000000004">
      <c r="A3187">
        <v>0.25951265229780002</v>
      </c>
      <c r="B3187">
        <v>-3.2097264153359999E-2</v>
      </c>
    </row>
    <row r="3188" spans="1:2" x14ac:dyDescent="0.55000000000000004">
      <c r="A3188">
        <v>0.2772361685709</v>
      </c>
      <c r="B3188">
        <v>-2.4685845568080001E-2</v>
      </c>
    </row>
    <row r="3189" spans="1:2" x14ac:dyDescent="0.55000000000000004">
      <c r="A3189">
        <v>0.29359299543255002</v>
      </c>
      <c r="B3189">
        <v>-2.106072254616E-2</v>
      </c>
    </row>
    <row r="3190" spans="1:2" x14ac:dyDescent="0.55000000000000004">
      <c r="A3190">
        <v>0.2840410653498</v>
      </c>
      <c r="B3190">
        <v>-1.8490776006480001E-2</v>
      </c>
    </row>
    <row r="3191" spans="1:2" x14ac:dyDescent="0.55000000000000004">
      <c r="A3191">
        <v>0.27131384778794998</v>
      </c>
      <c r="B3191">
        <v>-1.404216203064E-2</v>
      </c>
    </row>
    <row r="3192" spans="1:2" x14ac:dyDescent="0.55000000000000004">
      <c r="A3192">
        <v>0.26251663810679998</v>
      </c>
      <c r="B3192">
        <v>-1.0952182212719999E-2</v>
      </c>
    </row>
    <row r="3193" spans="1:2" x14ac:dyDescent="0.55000000000000004">
      <c r="A3193">
        <v>0.23872432570964999</v>
      </c>
      <c r="B3193">
        <v>-4.5833485048799999E-3</v>
      </c>
    </row>
    <row r="3194" spans="1:2" x14ac:dyDescent="0.55000000000000004">
      <c r="A3194">
        <v>0.21571156004309999</v>
      </c>
      <c r="B3194">
        <v>2.0637596690399997E-3</v>
      </c>
    </row>
    <row r="3195" spans="1:2" x14ac:dyDescent="0.55000000000000004">
      <c r="A3195">
        <v>0.20368568627549999</v>
      </c>
      <c r="B3195">
        <v>7.0764775399199996E-3</v>
      </c>
    </row>
    <row r="3196" spans="1:2" x14ac:dyDescent="0.55000000000000004">
      <c r="A3196">
        <v>0.20422069366545001</v>
      </c>
      <c r="B3196">
        <v>1.2643226022E-2</v>
      </c>
    </row>
    <row r="3197" spans="1:2" x14ac:dyDescent="0.55000000000000004">
      <c r="A3197">
        <v>0.20214024729525001</v>
      </c>
      <c r="B3197">
        <v>1.2298216050479999E-2</v>
      </c>
    </row>
    <row r="3198" spans="1:2" x14ac:dyDescent="0.55000000000000004">
      <c r="A3198">
        <v>0.21578976297944999</v>
      </c>
      <c r="B3198">
        <v>1.319977495416E-2</v>
      </c>
    </row>
    <row r="3199" spans="1:2" x14ac:dyDescent="0.55000000000000004">
      <c r="A3199">
        <v>0.22776101882325001</v>
      </c>
      <c r="B3199">
        <v>1.4735950739759999E-2</v>
      </c>
    </row>
    <row r="3200" spans="1:2" x14ac:dyDescent="0.55000000000000004">
      <c r="A3200">
        <v>0.22941941760045001</v>
      </c>
      <c r="B3200">
        <v>1.197713012808E-2</v>
      </c>
    </row>
    <row r="3201" spans="1:2" x14ac:dyDescent="0.55000000000000004">
      <c r="A3201">
        <v>0.21127633636724999</v>
      </c>
      <c r="B3201">
        <v>1.672668345864E-2</v>
      </c>
    </row>
    <row r="3202" spans="1:2" x14ac:dyDescent="0.55000000000000004">
      <c r="A3202">
        <v>0.19803024852930001</v>
      </c>
      <c r="B3202">
        <v>1.9884657942479997E-2</v>
      </c>
    </row>
    <row r="3203" spans="1:2" x14ac:dyDescent="0.55000000000000004">
      <c r="A3203">
        <v>0.1701552463281</v>
      </c>
      <c r="B3203">
        <v>2.2634664430799999E-2</v>
      </c>
    </row>
    <row r="3204" spans="1:2" x14ac:dyDescent="0.55000000000000004">
      <c r="A3204">
        <v>0.13520970562769999</v>
      </c>
      <c r="B3204">
        <v>2.9713664649359997E-2</v>
      </c>
    </row>
    <row r="3205" spans="1:2" x14ac:dyDescent="0.55000000000000004">
      <c r="A3205">
        <v>0.12560315762114999</v>
      </c>
      <c r="B3205">
        <v>3.1295170212240001E-2</v>
      </c>
    </row>
    <row r="3206" spans="1:2" x14ac:dyDescent="0.55000000000000004">
      <c r="A3206">
        <v>0.13119528822839999</v>
      </c>
      <c r="B3206">
        <v>3.5123018071439999E-2</v>
      </c>
    </row>
    <row r="3207" spans="1:2" x14ac:dyDescent="0.55000000000000004">
      <c r="A3207">
        <v>0.12583404248085001</v>
      </c>
      <c r="B3207">
        <v>3.670074615288E-2</v>
      </c>
    </row>
    <row r="3208" spans="1:2" x14ac:dyDescent="0.55000000000000004">
      <c r="A3208">
        <v>0.12310935287309999</v>
      </c>
      <c r="B3208">
        <v>3.5916289173840002E-2</v>
      </c>
    </row>
    <row r="3209" spans="1:2" x14ac:dyDescent="0.55000000000000004">
      <c r="A3209">
        <v>0.13247632680480001</v>
      </c>
      <c r="B3209">
        <v>3.8574376947120001E-2</v>
      </c>
    </row>
    <row r="3210" spans="1:2" x14ac:dyDescent="0.55000000000000004">
      <c r="A3210">
        <v>0.13424520274605001</v>
      </c>
      <c r="B3210">
        <v>3.8045529545519999E-2</v>
      </c>
    </row>
    <row r="3211" spans="1:2" x14ac:dyDescent="0.55000000000000004">
      <c r="A3211">
        <v>0.11845069223625</v>
      </c>
      <c r="B3211">
        <v>4.1833084269359999E-2</v>
      </c>
    </row>
    <row r="3212" spans="1:2" x14ac:dyDescent="0.55000000000000004">
      <c r="A3212">
        <v>0.1010486769237</v>
      </c>
      <c r="B3212">
        <v>4.6038680272560001E-2</v>
      </c>
    </row>
    <row r="3213" spans="1:2" x14ac:dyDescent="0.55000000000000004">
      <c r="A3213">
        <v>8.4374073050849999E-2</v>
      </c>
      <c r="B3213">
        <v>4.8555742072080001E-2</v>
      </c>
    </row>
    <row r="3214" spans="1:2" x14ac:dyDescent="0.55000000000000004">
      <c r="A3214">
        <v>5.9684288860350009E-2</v>
      </c>
      <c r="B3214">
        <v>5.4349139440560003E-2</v>
      </c>
    </row>
    <row r="3215" spans="1:2" x14ac:dyDescent="0.55000000000000004">
      <c r="A3215">
        <v>2.7945068550300003E-2</v>
      </c>
      <c r="B3215">
        <v>5.6383942776240002E-2</v>
      </c>
    </row>
    <row r="3216" spans="1:2" x14ac:dyDescent="0.55000000000000004">
      <c r="A3216">
        <v>1.7694277306199997E-2</v>
      </c>
      <c r="B3216">
        <v>5.8326827396879999E-2</v>
      </c>
    </row>
    <row r="3217" spans="1:2" x14ac:dyDescent="0.55000000000000004">
      <c r="A3217">
        <v>1.9592250158250002E-2</v>
      </c>
      <c r="B3217">
        <v>6.0143795969519999E-2</v>
      </c>
    </row>
    <row r="3218" spans="1:2" x14ac:dyDescent="0.55000000000000004">
      <c r="A3218">
        <v>1.489759134435E-2</v>
      </c>
      <c r="B3218">
        <v>5.963131765416E-2</v>
      </c>
    </row>
    <row r="3219" spans="1:2" x14ac:dyDescent="0.55000000000000004">
      <c r="A3219">
        <v>1.20164958639E-2</v>
      </c>
      <c r="B3219">
        <v>6.4351910293679995E-2</v>
      </c>
    </row>
    <row r="3220" spans="1:2" x14ac:dyDescent="0.55000000000000004">
      <c r="A3220">
        <v>1.4171421221100001E-2</v>
      </c>
      <c r="B3220">
        <v>6.7834748181359997E-2</v>
      </c>
    </row>
    <row r="3221" spans="1:2" x14ac:dyDescent="0.55000000000000004">
      <c r="A3221">
        <v>4.2495788362500002E-3</v>
      </c>
      <c r="B3221">
        <v>7.3110630592559997E-2</v>
      </c>
    </row>
    <row r="3222" spans="1:2" x14ac:dyDescent="0.55000000000000004">
      <c r="A3222">
        <v>-1.6166352816900001E-2</v>
      </c>
      <c r="B3222">
        <v>8.1735879880559997E-2</v>
      </c>
    </row>
    <row r="3223" spans="1:2" x14ac:dyDescent="0.55000000000000004">
      <c r="A3223">
        <v>-2.6943462235799999E-2</v>
      </c>
      <c r="B3223">
        <v>8.7092348562479993E-2</v>
      </c>
    </row>
    <row r="3224" spans="1:2" x14ac:dyDescent="0.55000000000000004">
      <c r="A3224">
        <v>-4.4015287372650001E-2</v>
      </c>
      <c r="B3224">
        <v>9.3315119654639997E-2</v>
      </c>
    </row>
    <row r="3225" spans="1:2" x14ac:dyDescent="0.55000000000000004">
      <c r="A3225">
        <v>-6.1193865724199999E-2</v>
      </c>
      <c r="B3225">
        <v>9.5937950934480001E-2</v>
      </c>
    </row>
    <row r="3226" spans="1:2" x14ac:dyDescent="0.55000000000000004">
      <c r="A3226">
        <v>-8.849662104195001E-2</v>
      </c>
      <c r="B3226">
        <v>9.5402807730480002E-2</v>
      </c>
    </row>
    <row r="3227" spans="1:2" x14ac:dyDescent="0.55000000000000004">
      <c r="A3227">
        <v>-9.9925421597100009E-2</v>
      </c>
      <c r="B3227">
        <v>9.716185492104E-2</v>
      </c>
    </row>
    <row r="3228" spans="1:2" x14ac:dyDescent="0.55000000000000004">
      <c r="A3228">
        <v>-9.0225774856800015E-2</v>
      </c>
      <c r="B3228">
        <v>9.2450076404879997E-2</v>
      </c>
    </row>
    <row r="3229" spans="1:2" x14ac:dyDescent="0.55000000000000004">
      <c r="A3229">
        <v>-0.1101414559806</v>
      </c>
      <c r="B3229">
        <v>8.6388477854159998E-2</v>
      </c>
    </row>
    <row r="3230" spans="1:2" x14ac:dyDescent="0.55000000000000004">
      <c r="A3230">
        <v>-0.10167195384225002</v>
      </c>
      <c r="B3230">
        <v>8.8046792206320001E-2</v>
      </c>
    </row>
    <row r="3231" spans="1:2" x14ac:dyDescent="0.55000000000000004">
      <c r="A3231">
        <v>-9.2107610595000014E-2</v>
      </c>
      <c r="B3231">
        <v>8.5943994204720001E-2</v>
      </c>
    </row>
    <row r="3232" spans="1:2" x14ac:dyDescent="0.55000000000000004">
      <c r="A3232">
        <v>-0.11805857229870001</v>
      </c>
      <c r="B3232">
        <v>8.9535119893680001E-2</v>
      </c>
    </row>
    <row r="3233" spans="1:2" x14ac:dyDescent="0.55000000000000004">
      <c r="A3233">
        <v>-0.13283892726885002</v>
      </c>
      <c r="B3233">
        <v>9.4986025611599995E-2</v>
      </c>
    </row>
    <row r="3234" spans="1:2" x14ac:dyDescent="0.55000000000000004">
      <c r="A3234">
        <v>-0.13037615543205</v>
      </c>
      <c r="B3234">
        <v>9.7018310626319992E-2</v>
      </c>
    </row>
    <row r="3235" spans="1:2" x14ac:dyDescent="0.55000000000000004">
      <c r="A3235">
        <v>-0.1560701646306</v>
      </c>
      <c r="B3235">
        <v>0.10047722446488</v>
      </c>
    </row>
    <row r="3236" spans="1:2" x14ac:dyDescent="0.55000000000000004">
      <c r="A3236">
        <v>-0.1846427866767</v>
      </c>
      <c r="B3236">
        <v>9.74350927452E-2</v>
      </c>
    </row>
    <row r="3237" spans="1:2" x14ac:dyDescent="0.55000000000000004">
      <c r="A3237">
        <v>-0.1741238710794</v>
      </c>
      <c r="B3237">
        <v>9.3109876496399999E-2</v>
      </c>
    </row>
    <row r="3238" spans="1:2" x14ac:dyDescent="0.55000000000000004">
      <c r="A3238">
        <v>-0.18941316579405001</v>
      </c>
      <c r="B3238">
        <v>8.9110782811920003E-2</v>
      </c>
    </row>
    <row r="3239" spans="1:2" x14ac:dyDescent="0.55000000000000004">
      <c r="A3239">
        <v>-0.20600708409765001</v>
      </c>
      <c r="B3239">
        <v>8.4183687853679995E-2</v>
      </c>
    </row>
    <row r="3240" spans="1:2" x14ac:dyDescent="0.55000000000000004">
      <c r="A3240">
        <v>-0.19725952707450001</v>
      </c>
      <c r="B3240">
        <v>8.413709891592E-2</v>
      </c>
    </row>
    <row r="3241" spans="1:2" x14ac:dyDescent="0.55000000000000004">
      <c r="A3241">
        <v>-0.17790119703675</v>
      </c>
      <c r="B3241">
        <v>8.5073914313039997E-2</v>
      </c>
    </row>
    <row r="3242" spans="1:2" x14ac:dyDescent="0.55000000000000004">
      <c r="A3242">
        <v>-0.19334938025700002</v>
      </c>
      <c r="B3242">
        <v>8.7949836849360002E-2</v>
      </c>
    </row>
    <row r="3243" spans="1:2" x14ac:dyDescent="0.55000000000000004">
      <c r="A3243">
        <v>-0.19641791452140001</v>
      </c>
      <c r="B3243">
        <v>9.3234533383920001E-2</v>
      </c>
    </row>
    <row r="3244" spans="1:2" x14ac:dyDescent="0.55000000000000004">
      <c r="A3244">
        <v>-0.19680396393735</v>
      </c>
      <c r="B3244">
        <v>9.4191495348719997E-2</v>
      </c>
    </row>
    <row r="3245" spans="1:2" x14ac:dyDescent="0.55000000000000004">
      <c r="A3245">
        <v>-0.21505131575235001</v>
      </c>
      <c r="B3245">
        <v>9.4779523292880002E-2</v>
      </c>
    </row>
    <row r="3246" spans="1:2" x14ac:dyDescent="0.55000000000000004">
      <c r="A3246">
        <v>-0.23333466574440001</v>
      </c>
      <c r="B3246">
        <v>9.0033747443759998E-2</v>
      </c>
    </row>
    <row r="3247" spans="1:2" x14ac:dyDescent="0.55000000000000004">
      <c r="A3247">
        <v>-0.23564972092365002</v>
      </c>
      <c r="B3247">
        <v>8.0727292336080003E-2</v>
      </c>
    </row>
    <row r="3248" spans="1:2" x14ac:dyDescent="0.55000000000000004">
      <c r="A3248">
        <v>-0.23771527149645003</v>
      </c>
      <c r="B3248">
        <v>7.1676446805839997E-2</v>
      </c>
    </row>
    <row r="3249" spans="1:2" x14ac:dyDescent="0.55000000000000004">
      <c r="A3249">
        <v>-0.23696303372775002</v>
      </c>
      <c r="B3249">
        <v>6.08564808012E-2</v>
      </c>
    </row>
    <row r="3250" spans="1:2" x14ac:dyDescent="0.55000000000000004">
      <c r="A3250">
        <v>-0.23803553114055001</v>
      </c>
      <c r="B3250">
        <v>5.4909465854159997E-2</v>
      </c>
    </row>
    <row r="3251" spans="1:2" x14ac:dyDescent="0.55000000000000004">
      <c r="A3251">
        <v>-0.23556158745570002</v>
      </c>
      <c r="B3251">
        <v>5.2131757835279999E-2</v>
      </c>
    </row>
    <row r="3252" spans="1:2" x14ac:dyDescent="0.55000000000000004">
      <c r="A3252">
        <v>-0.22097984311755001</v>
      </c>
      <c r="B3252">
        <v>5.0715202295280003E-2</v>
      </c>
    </row>
    <row r="3253" spans="1:2" x14ac:dyDescent="0.55000000000000004">
      <c r="A3253">
        <v>-0.22335572280285002</v>
      </c>
      <c r="B3253">
        <v>5.0658540073680002E-2</v>
      </c>
    </row>
    <row r="3254" spans="1:2" x14ac:dyDescent="0.55000000000000004">
      <c r="A3254">
        <v>-0.22483785464415001</v>
      </c>
      <c r="B3254">
        <v>4.6523457057360003E-2</v>
      </c>
    </row>
    <row r="3255" spans="1:2" x14ac:dyDescent="0.55000000000000004">
      <c r="A3255">
        <v>-0.21802799259945002</v>
      </c>
      <c r="B3255">
        <v>4.1485555976880001E-2</v>
      </c>
    </row>
    <row r="3256" spans="1:2" x14ac:dyDescent="0.55000000000000004">
      <c r="A3256">
        <v>-0.22367598244695</v>
      </c>
      <c r="B3256">
        <v>3.5502025375920003E-2</v>
      </c>
    </row>
    <row r="3257" spans="1:2" x14ac:dyDescent="0.55000000000000004">
      <c r="A3257">
        <v>-0.23784312709080002</v>
      </c>
      <c r="B3257">
        <v>2.8278221702159996E-2</v>
      </c>
    </row>
    <row r="3258" spans="1:2" x14ac:dyDescent="0.55000000000000004">
      <c r="A3258">
        <v>-0.22692450759660002</v>
      </c>
      <c r="B3258">
        <v>2.4281646338639998E-2</v>
      </c>
    </row>
    <row r="3259" spans="1:2" x14ac:dyDescent="0.55000000000000004">
      <c r="A3259">
        <v>-0.21422584031310002</v>
      </c>
      <c r="B3259">
        <v>2.0373212208719998E-2</v>
      </c>
    </row>
    <row r="3260" spans="1:2" x14ac:dyDescent="0.55000000000000004">
      <c r="A3260">
        <v>-0.20897134778025001</v>
      </c>
      <c r="B3260">
        <v>1.9307962442639999E-2</v>
      </c>
    </row>
    <row r="3261" spans="1:2" x14ac:dyDescent="0.55000000000000004">
      <c r="A3261">
        <v>-0.19420961255685001</v>
      </c>
      <c r="B3261">
        <v>2.0191893099599997E-2</v>
      </c>
    </row>
    <row r="3262" spans="1:2" x14ac:dyDescent="0.55000000000000004">
      <c r="A3262">
        <v>-0.181010694744</v>
      </c>
      <c r="B3262">
        <v>1.9146789901199997E-2</v>
      </c>
    </row>
    <row r="3263" spans="1:2" x14ac:dyDescent="0.55000000000000004">
      <c r="A3263">
        <v>-0.18112489585740002</v>
      </c>
      <c r="B3263">
        <v>1.8814371534479998E-2</v>
      </c>
    </row>
    <row r="3264" spans="1:2" x14ac:dyDescent="0.55000000000000004">
      <c r="A3264">
        <v>-0.18143274233700002</v>
      </c>
      <c r="B3264">
        <v>1.5721873395599998E-2</v>
      </c>
    </row>
    <row r="3265" spans="1:2" x14ac:dyDescent="0.55000000000000004">
      <c r="A3265">
        <v>-0.16638178038075002</v>
      </c>
      <c r="B3265">
        <v>1.071796964808E-2</v>
      </c>
    </row>
    <row r="3266" spans="1:2" x14ac:dyDescent="0.55000000000000004">
      <c r="A3266">
        <v>-0.16824003110640001</v>
      </c>
      <c r="B3266">
        <v>5.7505815544800004E-3</v>
      </c>
    </row>
    <row r="3267" spans="1:2" x14ac:dyDescent="0.55000000000000004">
      <c r="A3267">
        <v>-0.16584304904145</v>
      </c>
      <c r="B3267">
        <v>-5.7544069703999992E-4</v>
      </c>
    </row>
    <row r="3268" spans="1:2" x14ac:dyDescent="0.55000000000000004">
      <c r="A3268">
        <v>-0.15269750783595001</v>
      </c>
      <c r="B3268">
        <v>-6.0880452784799997E-3</v>
      </c>
    </row>
    <row r="3269" spans="1:2" x14ac:dyDescent="0.55000000000000004">
      <c r="A3269">
        <v>-0.14128360307820001</v>
      </c>
      <c r="B3269">
        <v>-8.346979179599999E-3</v>
      </c>
    </row>
    <row r="3270" spans="1:2" x14ac:dyDescent="0.55000000000000004">
      <c r="A3270">
        <v>-0.13175153405865</v>
      </c>
      <c r="B3270">
        <v>-6.3033617205599992E-3</v>
      </c>
    </row>
    <row r="3271" spans="1:2" x14ac:dyDescent="0.55000000000000004">
      <c r="A3271">
        <v>-0.11304489515715001</v>
      </c>
      <c r="B3271">
        <v>-5.9445009837599998E-3</v>
      </c>
    </row>
    <row r="3272" spans="1:2" x14ac:dyDescent="0.55000000000000004">
      <c r="A3272">
        <v>-9.9531924282450016E-2</v>
      </c>
      <c r="B3272">
        <v>-8.77005710088E-3</v>
      </c>
    </row>
    <row r="3273" spans="1:2" x14ac:dyDescent="0.55000000000000004">
      <c r="A3273">
        <v>-8.1838199604150008E-2</v>
      </c>
      <c r="B3273">
        <v>-1.3232521842E-2</v>
      </c>
    </row>
    <row r="3274" spans="1:2" x14ac:dyDescent="0.55000000000000004">
      <c r="A3274">
        <v>-8.1292020366150006E-2</v>
      </c>
      <c r="B3274">
        <v>-1.9848151003920001E-2</v>
      </c>
    </row>
    <row r="3275" spans="1:2" x14ac:dyDescent="0.55000000000000004">
      <c r="A3275">
        <v>-7.592208540345001E-2</v>
      </c>
      <c r="B3275">
        <v>-2.6969962678799999E-2</v>
      </c>
    </row>
    <row r="3276" spans="1:2" x14ac:dyDescent="0.55000000000000004">
      <c r="A3276">
        <v>-6.0000960615749999E-2</v>
      </c>
      <c r="B3276">
        <v>-3.7672826758799995E-2</v>
      </c>
    </row>
    <row r="3277" spans="1:2" x14ac:dyDescent="0.55000000000000004">
      <c r="A3277">
        <v>-5.8284219965400001E-2</v>
      </c>
      <c r="B3277">
        <v>-4.5196310626799997E-2</v>
      </c>
    </row>
    <row r="3278" spans="1:2" x14ac:dyDescent="0.55000000000000004">
      <c r="A3278">
        <v>-5.2294868094150002E-2</v>
      </c>
      <c r="B3278">
        <v>-4.7805291141359993E-2</v>
      </c>
    </row>
    <row r="3279" spans="1:2" x14ac:dyDescent="0.55000000000000004">
      <c r="A3279">
        <v>-1.72090586349E-2</v>
      </c>
      <c r="B3279">
        <v>-5.2329454745999995E-2</v>
      </c>
    </row>
    <row r="3280" spans="1:2" x14ac:dyDescent="0.55000000000000004">
      <c r="A3280">
        <v>-4.6159032496500005E-3</v>
      </c>
      <c r="B3280">
        <v>-5.1213838560719996E-2</v>
      </c>
    </row>
    <row r="3281" spans="1:2" x14ac:dyDescent="0.55000000000000004">
      <c r="A3281">
        <v>-3.6464351022000002E-3</v>
      </c>
      <c r="B3281">
        <v>-5.1346050411119996E-2</v>
      </c>
    </row>
    <row r="3282" spans="1:2" x14ac:dyDescent="0.55000000000000004">
      <c r="A3282">
        <v>2.1768277895100004E-2</v>
      </c>
      <c r="B3282">
        <v>-5.2694611285199998E-2</v>
      </c>
    </row>
    <row r="3283" spans="1:2" x14ac:dyDescent="0.55000000000000004">
      <c r="A3283">
        <v>4.3950602856600005E-2</v>
      </c>
      <c r="B3283">
        <v>-5.3737196162639993E-2</v>
      </c>
    </row>
    <row r="3284" spans="1:2" x14ac:dyDescent="0.55000000000000004">
      <c r="A3284">
        <v>4.5568038190950004E-2</v>
      </c>
      <c r="B3284">
        <v>-5.8387275815279999E-2</v>
      </c>
    </row>
    <row r="3285" spans="1:2" x14ac:dyDescent="0.55000000000000004">
      <c r="A3285">
        <v>5.716689909975E-2</v>
      </c>
      <c r="B3285">
        <v>-6.2002325553359994E-2</v>
      </c>
    </row>
    <row r="3286" spans="1:2" x14ac:dyDescent="0.55000000000000004">
      <c r="A3286">
        <v>7.8593262343199993E-2</v>
      </c>
      <c r="B3286">
        <v>-6.6594483823919998E-2</v>
      </c>
    </row>
    <row r="3287" spans="1:2" x14ac:dyDescent="0.55000000000000004">
      <c r="A3287">
        <v>7.8714911355299996E-2</v>
      </c>
      <c r="B3287">
        <v>-7.1108574144719994E-2</v>
      </c>
    </row>
    <row r="3288" spans="1:2" x14ac:dyDescent="0.55000000000000004">
      <c r="A3288">
        <v>8.3938370976900004E-2</v>
      </c>
      <c r="B3288">
        <v>-7.1908141049519994E-2</v>
      </c>
    </row>
    <row r="3289" spans="1:2" x14ac:dyDescent="0.55000000000000004">
      <c r="A3289">
        <v>0.10758544934939999</v>
      </c>
      <c r="B3289">
        <v>-7.2702671312399991E-2</v>
      </c>
    </row>
    <row r="3290" spans="1:2" x14ac:dyDescent="0.55000000000000004">
      <c r="A3290">
        <v>0.1189385296011</v>
      </c>
      <c r="B3290">
        <v>-7.1636162385839988E-2</v>
      </c>
    </row>
    <row r="3291" spans="1:2" x14ac:dyDescent="0.55000000000000004">
      <c r="A3291">
        <v>0.12420791793135</v>
      </c>
      <c r="B3291">
        <v>-7.1257155081359991E-2</v>
      </c>
    </row>
    <row r="3292" spans="1:2" x14ac:dyDescent="0.55000000000000004">
      <c r="A3292">
        <v>0.14661367985384999</v>
      </c>
      <c r="B3292">
        <v>-7.0184350352399991E-2</v>
      </c>
    </row>
    <row r="3293" spans="1:2" x14ac:dyDescent="0.55000000000000004">
      <c r="A3293">
        <v>0.1649913698961</v>
      </c>
      <c r="B3293">
        <v>-6.8800532984879995E-2</v>
      </c>
    </row>
    <row r="3294" spans="1:2" x14ac:dyDescent="0.55000000000000004">
      <c r="A3294">
        <v>0.16509191652854999</v>
      </c>
      <c r="B3294">
        <v>-7.1481285646799994E-2</v>
      </c>
    </row>
    <row r="3295" spans="1:2" x14ac:dyDescent="0.55000000000000004">
      <c r="A3295">
        <v>0.18039983098994999</v>
      </c>
      <c r="B3295">
        <v>-7.1852737988400001E-2</v>
      </c>
    </row>
    <row r="3296" spans="1:2" x14ac:dyDescent="0.55000000000000004">
      <c r="A3296">
        <v>0.19712408752079999</v>
      </c>
      <c r="B3296">
        <v>-7.6145216064719995E-2</v>
      </c>
    </row>
    <row r="3297" spans="1:2" x14ac:dyDescent="0.55000000000000004">
      <c r="A3297">
        <v>0.20507968464885001</v>
      </c>
      <c r="B3297">
        <v>-8.0151864712079995E-2</v>
      </c>
    </row>
    <row r="3298" spans="1:2" x14ac:dyDescent="0.55000000000000004">
      <c r="A3298">
        <v>0.20434482531045001</v>
      </c>
      <c r="B3298">
        <v>-8.0569905991439997E-2</v>
      </c>
    </row>
    <row r="3299" spans="1:2" x14ac:dyDescent="0.55000000000000004">
      <c r="A3299">
        <v>0.21579348692879999</v>
      </c>
      <c r="B3299">
        <v>-8.3063043741839995E-2</v>
      </c>
    </row>
    <row r="3300" spans="1:2" x14ac:dyDescent="0.55000000000000004">
      <c r="A3300">
        <v>0.22682754885285</v>
      </c>
      <c r="B3300">
        <v>-8.1520572153839996E-2</v>
      </c>
    </row>
    <row r="3301" spans="1:2" x14ac:dyDescent="0.55000000000000004">
      <c r="A3301">
        <v>0.22752392738130001</v>
      </c>
      <c r="B3301">
        <v>-8.0100239132399997E-2</v>
      </c>
    </row>
    <row r="3302" spans="1:2" x14ac:dyDescent="0.55000000000000004">
      <c r="A3302">
        <v>0.23754507508215</v>
      </c>
      <c r="B3302">
        <v>-7.9664569606319999E-2</v>
      </c>
    </row>
    <row r="3303" spans="1:2" x14ac:dyDescent="0.55000000000000004">
      <c r="A3303">
        <v>0.25683637403159998</v>
      </c>
      <c r="B3303">
        <v>-7.7639839554479992E-2</v>
      </c>
    </row>
    <row r="3304" spans="1:2" x14ac:dyDescent="0.55000000000000004">
      <c r="A3304">
        <v>0.26511843738599999</v>
      </c>
      <c r="B3304">
        <v>-7.9270452376079992E-2</v>
      </c>
    </row>
    <row r="3305" spans="1:2" x14ac:dyDescent="0.55000000000000004">
      <c r="A3305">
        <v>0.26532573723315001</v>
      </c>
      <c r="B3305">
        <v>-7.9920179183760001E-2</v>
      </c>
    </row>
    <row r="3306" spans="1:2" x14ac:dyDescent="0.55000000000000004">
      <c r="A3306">
        <v>0.27590920128585</v>
      </c>
      <c r="B3306">
        <v>-8.1081125146319988E-2</v>
      </c>
    </row>
    <row r="3307" spans="1:2" x14ac:dyDescent="0.55000000000000004">
      <c r="A3307">
        <v>0.28040152551840003</v>
      </c>
      <c r="B3307">
        <v>-8.2798620041039994E-2</v>
      </c>
    </row>
    <row r="3308" spans="1:2" x14ac:dyDescent="0.55000000000000004">
      <c r="A3308">
        <v>0.26682276487185003</v>
      </c>
      <c r="B3308">
        <v>-7.8961958058479997E-2</v>
      </c>
    </row>
    <row r="3309" spans="1:2" x14ac:dyDescent="0.55000000000000004">
      <c r="A3309">
        <v>0.24569431757639998</v>
      </c>
      <c r="B3309">
        <v>-6.995392398455999E-2</v>
      </c>
    </row>
    <row r="3310" spans="1:2" x14ac:dyDescent="0.55000000000000004">
      <c r="A3310">
        <v>0.25300194751755001</v>
      </c>
      <c r="B3310">
        <v>-5.5245670417679998E-2</v>
      </c>
    </row>
    <row r="3311" spans="1:2" x14ac:dyDescent="0.55000000000000004">
      <c r="A3311">
        <v>0.26132249168190003</v>
      </c>
      <c r="B3311">
        <v>-4.110655738776E-2</v>
      </c>
    </row>
    <row r="3312" spans="1:2" x14ac:dyDescent="0.55000000000000004">
      <c r="A3312">
        <v>0.25773136319204998</v>
      </c>
      <c r="B3312">
        <v>-3.1938609932879995E-2</v>
      </c>
    </row>
    <row r="3313" spans="1:2" x14ac:dyDescent="0.55000000000000004">
      <c r="A3313">
        <v>0.27847251975510001</v>
      </c>
      <c r="B3313">
        <v>-2.4507044779919999E-2</v>
      </c>
    </row>
    <row r="3314" spans="1:2" x14ac:dyDescent="0.55000000000000004">
      <c r="A3314">
        <v>0.29346638115465001</v>
      </c>
      <c r="B3314">
        <v>-2.1813700513200002E-2</v>
      </c>
    </row>
    <row r="3315" spans="1:2" x14ac:dyDescent="0.55000000000000004">
      <c r="A3315">
        <v>0.28324289887245002</v>
      </c>
      <c r="B3315">
        <v>-1.817724504696E-2</v>
      </c>
    </row>
    <row r="3316" spans="1:2" x14ac:dyDescent="0.55000000000000004">
      <c r="A3316">
        <v>0.27097745102999998</v>
      </c>
      <c r="B3316">
        <v>-1.4266292596079999E-2</v>
      </c>
    </row>
    <row r="3317" spans="1:2" x14ac:dyDescent="0.55000000000000004">
      <c r="A3317">
        <v>0.26330735668545002</v>
      </c>
      <c r="B3317">
        <v>-1.0821229522799999E-2</v>
      </c>
    </row>
    <row r="3318" spans="1:2" x14ac:dyDescent="0.55000000000000004">
      <c r="A3318">
        <v>0.2376828612081</v>
      </c>
      <c r="B3318">
        <v>-4.1287915715999997E-3</v>
      </c>
    </row>
    <row r="3319" spans="1:2" x14ac:dyDescent="0.55000000000000004">
      <c r="A3319">
        <v>0.21505862759040001</v>
      </c>
      <c r="B3319">
        <v>1.9277703372E-3</v>
      </c>
    </row>
    <row r="3320" spans="1:2" x14ac:dyDescent="0.55000000000000004">
      <c r="A3320">
        <v>0.20243319797744999</v>
      </c>
      <c r="B3320">
        <v>7.4466707210400001E-3</v>
      </c>
    </row>
    <row r="3321" spans="1:2" x14ac:dyDescent="0.55000000000000004">
      <c r="A3321">
        <v>0.20280311027955</v>
      </c>
      <c r="B3321">
        <v>1.276662374904E-2</v>
      </c>
    </row>
    <row r="3322" spans="1:2" x14ac:dyDescent="0.55000000000000004">
      <c r="A3322">
        <v>0.20267897863455001</v>
      </c>
      <c r="B3322">
        <v>1.23158442972E-2</v>
      </c>
    </row>
    <row r="3323" spans="1:2" x14ac:dyDescent="0.55000000000000004">
      <c r="A3323">
        <v>0.21534785432325002</v>
      </c>
      <c r="B3323">
        <v>1.362914867784E-2</v>
      </c>
    </row>
    <row r="3324" spans="1:2" x14ac:dyDescent="0.55000000000000004">
      <c r="A3324">
        <v>0.22816817061885</v>
      </c>
      <c r="B3324">
        <v>1.473469157928E-2</v>
      </c>
    </row>
    <row r="3325" spans="1:2" x14ac:dyDescent="0.55000000000000004">
      <c r="A3325">
        <v>0.22899488737455001</v>
      </c>
      <c r="B3325">
        <v>1.2393912246959999E-2</v>
      </c>
    </row>
    <row r="3326" spans="1:2" x14ac:dyDescent="0.55000000000000004">
      <c r="A3326">
        <v>0.2121241555026</v>
      </c>
      <c r="B3326">
        <v>1.7093099158319996E-2</v>
      </c>
    </row>
    <row r="3327" spans="1:2" x14ac:dyDescent="0.55000000000000004">
      <c r="A3327">
        <v>0.19696892296455001</v>
      </c>
      <c r="B3327">
        <v>2.0196929741519997E-2</v>
      </c>
    </row>
    <row r="3328" spans="1:2" x14ac:dyDescent="0.55000000000000004">
      <c r="A3328">
        <v>0.16974188795025</v>
      </c>
      <c r="B3328">
        <v>2.3473265310479996E-2</v>
      </c>
    </row>
    <row r="3329" spans="1:2" x14ac:dyDescent="0.55000000000000004">
      <c r="A3329">
        <v>0.1353288720069</v>
      </c>
      <c r="B3329">
        <v>3.0036009732239997E-2</v>
      </c>
    </row>
    <row r="3330" spans="1:2" x14ac:dyDescent="0.55000000000000004">
      <c r="A3330">
        <v>0.12617292187170001</v>
      </c>
      <c r="B3330">
        <v>3.1473971000399996E-2</v>
      </c>
    </row>
    <row r="3331" spans="1:2" x14ac:dyDescent="0.55000000000000004">
      <c r="A3331">
        <v>0.12981866828534999</v>
      </c>
      <c r="B3331">
        <v>3.5422698265680001E-2</v>
      </c>
    </row>
    <row r="3332" spans="1:2" x14ac:dyDescent="0.55000000000000004">
      <c r="A3332">
        <v>0.12498374071259999</v>
      </c>
      <c r="B3332">
        <v>3.6848067929040003E-2</v>
      </c>
    </row>
    <row r="3333" spans="1:2" x14ac:dyDescent="0.55000000000000004">
      <c r="A3333">
        <v>0.12206664705510001</v>
      </c>
      <c r="B3333">
        <v>3.6436322452079999E-2</v>
      </c>
    </row>
    <row r="3334" spans="1:2" x14ac:dyDescent="0.55000000000000004">
      <c r="A3334">
        <v>0.13302622999215</v>
      </c>
      <c r="B3334">
        <v>3.8571858626159999E-2</v>
      </c>
    </row>
    <row r="3335" spans="1:2" x14ac:dyDescent="0.55000000000000004">
      <c r="A3335">
        <v>0.13417072375905001</v>
      </c>
      <c r="B3335">
        <v>3.8510159762640002E-2</v>
      </c>
    </row>
    <row r="3336" spans="1:2" x14ac:dyDescent="0.55000000000000004">
      <c r="A3336">
        <v>0.1184494509198</v>
      </c>
      <c r="B3336">
        <v>4.2152911031280001E-2</v>
      </c>
    </row>
    <row r="3337" spans="1:2" x14ac:dyDescent="0.55000000000000004">
      <c r="A3337">
        <v>0.1014831376812</v>
      </c>
      <c r="B3337">
        <v>4.6154523036719998E-2</v>
      </c>
    </row>
    <row r="3338" spans="1:2" x14ac:dyDescent="0.55000000000000004">
      <c r="A3338">
        <v>8.5208237705250003E-2</v>
      </c>
      <c r="B3338">
        <v>4.9103476880880001E-2</v>
      </c>
    </row>
    <row r="3339" spans="1:2" x14ac:dyDescent="0.55000000000000004">
      <c r="A3339">
        <v>5.84243526636E-2</v>
      </c>
      <c r="B3339">
        <v>5.4584602450319999E-2</v>
      </c>
    </row>
    <row r="3340" spans="1:2" x14ac:dyDescent="0.55000000000000004">
      <c r="A3340">
        <v>2.7028977010200003E-2</v>
      </c>
      <c r="B3340">
        <v>5.68838294868E-2</v>
      </c>
    </row>
    <row r="3341" spans="1:2" x14ac:dyDescent="0.55000000000000004">
      <c r="A3341">
        <v>1.7835787381499997E-2</v>
      </c>
      <c r="B3341">
        <v>5.8957666797359996E-2</v>
      </c>
    </row>
    <row r="3342" spans="1:2" x14ac:dyDescent="0.55000000000000004">
      <c r="A3342">
        <v>1.9399846108499999E-2</v>
      </c>
      <c r="B3342">
        <v>6.046236357096E-2</v>
      </c>
    </row>
    <row r="3343" spans="1:2" x14ac:dyDescent="0.55000000000000004">
      <c r="A3343">
        <v>1.3592967755399999E-2</v>
      </c>
      <c r="B3343">
        <v>6.0228159721679997E-2</v>
      </c>
    </row>
    <row r="3344" spans="1:2" x14ac:dyDescent="0.55000000000000004">
      <c r="A3344">
        <v>1.1276671259700001E-2</v>
      </c>
      <c r="B3344">
        <v>6.4933642435440003E-2</v>
      </c>
    </row>
    <row r="3345" spans="1:2" x14ac:dyDescent="0.55000000000000004">
      <c r="A3345">
        <v>1.5333293418300002E-2</v>
      </c>
      <c r="B3345">
        <v>6.8237679534960002E-2</v>
      </c>
    </row>
    <row r="3346" spans="1:2" x14ac:dyDescent="0.55000000000000004">
      <c r="A3346">
        <v>4.1552387860499997E-3</v>
      </c>
      <c r="B3346">
        <v>7.3872422682960001E-2</v>
      </c>
    </row>
    <row r="3347" spans="1:2" x14ac:dyDescent="0.55000000000000004">
      <c r="A3347">
        <v>-1.509757935345E-2</v>
      </c>
      <c r="B3347">
        <v>8.2575739920719995E-2</v>
      </c>
    </row>
    <row r="3348" spans="1:2" x14ac:dyDescent="0.55000000000000004">
      <c r="A3348">
        <v>-2.6872707198149999E-2</v>
      </c>
      <c r="B3348">
        <v>8.8030423120079998E-2</v>
      </c>
    </row>
    <row r="3349" spans="1:2" x14ac:dyDescent="0.55000000000000004">
      <c r="A3349">
        <v>-4.4105903473499998E-2</v>
      </c>
      <c r="B3349">
        <v>9.4094539991759998E-2</v>
      </c>
    </row>
    <row r="3350" spans="1:2" x14ac:dyDescent="0.55000000000000004">
      <c r="A3350">
        <v>-6.1213726787400002E-2</v>
      </c>
      <c r="B3350">
        <v>9.6431541842639995E-2</v>
      </c>
    </row>
    <row r="3351" spans="1:2" x14ac:dyDescent="0.55000000000000004">
      <c r="A3351">
        <v>-8.9934065491050014E-2</v>
      </c>
      <c r="B3351">
        <v>9.6236371968240003E-2</v>
      </c>
    </row>
    <row r="3352" spans="1:2" x14ac:dyDescent="0.55000000000000004">
      <c r="A3352">
        <v>-0.10116053146485</v>
      </c>
      <c r="B3352">
        <v>9.7786398519119994E-2</v>
      </c>
    </row>
    <row r="3353" spans="1:2" x14ac:dyDescent="0.55000000000000004">
      <c r="A3353">
        <v>-8.9947719972000004E-2</v>
      </c>
      <c r="B3353">
        <v>9.3036845188559994E-2</v>
      </c>
    </row>
    <row r="3354" spans="1:2" x14ac:dyDescent="0.55000000000000004">
      <c r="A3354">
        <v>-0.10995401719665</v>
      </c>
      <c r="B3354">
        <v>8.7117531772079995E-2</v>
      </c>
    </row>
    <row r="3355" spans="1:2" x14ac:dyDescent="0.55000000000000004">
      <c r="A3355">
        <v>-0.10120273622415001</v>
      </c>
      <c r="B3355">
        <v>8.8691482372079994E-2</v>
      </c>
    </row>
    <row r="3356" spans="1:2" x14ac:dyDescent="0.55000000000000004">
      <c r="A3356">
        <v>-9.168183905265001E-2</v>
      </c>
      <c r="B3356">
        <v>8.6583647728560004E-2</v>
      </c>
    </row>
    <row r="3357" spans="1:2" x14ac:dyDescent="0.55000000000000004">
      <c r="A3357">
        <v>-0.11788851194505001</v>
      </c>
      <c r="B3357">
        <v>9.0242768083439992E-2</v>
      </c>
    </row>
    <row r="3358" spans="1:2" x14ac:dyDescent="0.55000000000000004">
      <c r="A3358">
        <v>-0.13146478995870001</v>
      </c>
      <c r="B3358">
        <v>9.5781815034959999E-2</v>
      </c>
    </row>
    <row r="3359" spans="1:2" x14ac:dyDescent="0.55000000000000004">
      <c r="A3359">
        <v>-0.12991066176329999</v>
      </c>
      <c r="B3359">
        <v>9.7640335903439998E-2</v>
      </c>
    </row>
    <row r="3360" spans="1:2" x14ac:dyDescent="0.55000000000000004">
      <c r="A3360">
        <v>-0.15744430194075001</v>
      </c>
      <c r="B3360">
        <v>0.10101992263176</v>
      </c>
    </row>
    <row r="3361" spans="1:2" x14ac:dyDescent="0.55000000000000004">
      <c r="A3361">
        <v>-0.18406433321100002</v>
      </c>
      <c r="B3361">
        <v>9.8005492442639994E-2</v>
      </c>
    </row>
    <row r="3362" spans="1:2" x14ac:dyDescent="0.55000000000000004">
      <c r="A3362">
        <v>-0.17375768272665001</v>
      </c>
      <c r="B3362">
        <v>9.3660129626159994E-2</v>
      </c>
    </row>
    <row r="3363" spans="1:2" x14ac:dyDescent="0.55000000000000004">
      <c r="A3363">
        <v>-0.1918126304919</v>
      </c>
      <c r="B3363">
        <v>8.9829763445999994E-2</v>
      </c>
    </row>
    <row r="3364" spans="1:2" x14ac:dyDescent="0.55000000000000004">
      <c r="A3364">
        <v>-0.20570916814965001</v>
      </c>
      <c r="B3364">
        <v>8.4638244786959999E-2</v>
      </c>
    </row>
    <row r="3365" spans="1:2" x14ac:dyDescent="0.55000000000000004">
      <c r="A3365">
        <v>-0.19549809903195001</v>
      </c>
      <c r="B3365">
        <v>8.4540030269519992E-2</v>
      </c>
    </row>
    <row r="3366" spans="1:2" x14ac:dyDescent="0.55000000000000004">
      <c r="A3366">
        <v>-0.17745308179830002</v>
      </c>
      <c r="B3366">
        <v>8.5532248727759996E-2</v>
      </c>
    </row>
    <row r="3367" spans="1:2" x14ac:dyDescent="0.55000000000000004">
      <c r="A3367">
        <v>-0.19338537843405001</v>
      </c>
      <c r="B3367">
        <v>8.8510163262960004E-2</v>
      </c>
    </row>
    <row r="3368" spans="1:2" x14ac:dyDescent="0.55000000000000004">
      <c r="A3368">
        <v>-0.19577987786610002</v>
      </c>
      <c r="B3368">
        <v>9.3990029671919995E-2</v>
      </c>
    </row>
    <row r="3369" spans="1:2" x14ac:dyDescent="0.55000000000000004">
      <c r="A3369">
        <v>-0.19683127289925001</v>
      </c>
      <c r="B3369">
        <v>9.4940695834319994E-2</v>
      </c>
    </row>
    <row r="3370" spans="1:2" x14ac:dyDescent="0.55000000000000004">
      <c r="A3370">
        <v>-0.21506124628395001</v>
      </c>
      <c r="B3370">
        <v>9.5546352025199996E-2</v>
      </c>
    </row>
    <row r="3371" spans="1:2" x14ac:dyDescent="0.55000000000000004">
      <c r="A3371">
        <v>-0.23439350867625</v>
      </c>
      <c r="B3371">
        <v>9.088997657016E-2</v>
      </c>
    </row>
    <row r="3372" spans="1:2" x14ac:dyDescent="0.55000000000000004">
      <c r="A3372">
        <v>-0.23627534441445</v>
      </c>
      <c r="B3372">
        <v>8.1670403535599997E-2</v>
      </c>
    </row>
    <row r="3373" spans="1:2" x14ac:dyDescent="0.55000000000000004">
      <c r="A3373">
        <v>-0.2376047943324</v>
      </c>
      <c r="B3373">
        <v>7.2380317514160006E-2</v>
      </c>
    </row>
    <row r="3374" spans="1:2" x14ac:dyDescent="0.55000000000000004">
      <c r="A3374">
        <v>-0.23741114896620003</v>
      </c>
      <c r="B3374">
        <v>6.1814701926479997E-2</v>
      </c>
    </row>
    <row r="3375" spans="1:2" x14ac:dyDescent="0.55000000000000004">
      <c r="A3375">
        <v>-0.23811994065915001</v>
      </c>
      <c r="B3375">
        <v>5.5619632364879996E-2</v>
      </c>
    </row>
    <row r="3376" spans="1:2" x14ac:dyDescent="0.55000000000000004">
      <c r="A3376">
        <v>-0.23480810837055002</v>
      </c>
      <c r="B3376">
        <v>5.2893549925680003E-2</v>
      </c>
    </row>
    <row r="3377" spans="1:2" x14ac:dyDescent="0.55000000000000004">
      <c r="A3377">
        <v>-0.2204498009934</v>
      </c>
      <c r="B3377">
        <v>5.1544989051600001E-2</v>
      </c>
    </row>
    <row r="3378" spans="1:2" x14ac:dyDescent="0.55000000000000004">
      <c r="A3378">
        <v>-0.22267424007180001</v>
      </c>
      <c r="B3378">
        <v>5.1134502735119998E-2</v>
      </c>
    </row>
    <row r="3379" spans="1:2" x14ac:dyDescent="0.55000000000000004">
      <c r="A3379">
        <v>-0.22495453839045002</v>
      </c>
      <c r="B3379">
        <v>4.719710791416E-2</v>
      </c>
    </row>
    <row r="3380" spans="1:2" x14ac:dyDescent="0.55000000000000004">
      <c r="A3380">
        <v>-0.2181186087003</v>
      </c>
      <c r="B3380">
        <v>4.2073583921039999E-2</v>
      </c>
    </row>
    <row r="3381" spans="1:2" x14ac:dyDescent="0.55000000000000004">
      <c r="A3381">
        <v>-0.22426809039360002</v>
      </c>
      <c r="B3381">
        <v>3.581429717496E-2</v>
      </c>
    </row>
    <row r="3382" spans="1:2" x14ac:dyDescent="0.55000000000000004">
      <c r="A3382">
        <v>-0.23810628617820001</v>
      </c>
      <c r="B3382">
        <v>2.8789440857039997E-2</v>
      </c>
    </row>
    <row r="3383" spans="1:2" x14ac:dyDescent="0.55000000000000004">
      <c r="A3383">
        <v>-0.22710822243120002</v>
      </c>
      <c r="B3383">
        <v>2.4607768902959997E-2</v>
      </c>
    </row>
    <row r="3384" spans="1:2" x14ac:dyDescent="0.55000000000000004">
      <c r="A3384">
        <v>-0.21476457165240001</v>
      </c>
      <c r="B3384">
        <v>2.0868062277359999E-2</v>
      </c>
    </row>
    <row r="3385" spans="1:2" x14ac:dyDescent="0.55000000000000004">
      <c r="A3385">
        <v>-0.20882114848980002</v>
      </c>
      <c r="B3385">
        <v>1.9804071671759998E-2</v>
      </c>
    </row>
    <row r="3386" spans="1:2" x14ac:dyDescent="0.55000000000000004">
      <c r="A3386">
        <v>-0.19312470197955001</v>
      </c>
      <c r="B3386">
        <v>2.0675410723919999E-2</v>
      </c>
    </row>
    <row r="3387" spans="1:2" x14ac:dyDescent="0.55000000000000004">
      <c r="A3387">
        <v>-0.18028452462075001</v>
      </c>
      <c r="B3387">
        <v>1.9825477399919997E-2</v>
      </c>
    </row>
    <row r="3388" spans="1:2" x14ac:dyDescent="0.55000000000000004">
      <c r="A3388">
        <v>-0.18146749919760002</v>
      </c>
      <c r="B3388">
        <v>1.9290334195919998E-2</v>
      </c>
    </row>
    <row r="3389" spans="1:2" x14ac:dyDescent="0.55000000000000004">
      <c r="A3389">
        <v>-0.18022245879825002</v>
      </c>
      <c r="B3389">
        <v>1.621168682232E-2</v>
      </c>
    </row>
    <row r="3390" spans="1:2" x14ac:dyDescent="0.55000000000000004">
      <c r="A3390">
        <v>-0.16604165967345</v>
      </c>
      <c r="B3390">
        <v>1.098239334888E-2</v>
      </c>
    </row>
    <row r="3391" spans="1:2" x14ac:dyDescent="0.55000000000000004">
      <c r="A3391">
        <v>-0.1696104444672</v>
      </c>
      <c r="B3391">
        <v>5.9520472312799997E-3</v>
      </c>
    </row>
    <row r="3392" spans="1:2" x14ac:dyDescent="0.55000000000000004">
      <c r="A3392">
        <v>-0.16642522645650001</v>
      </c>
      <c r="B3392">
        <v>-3.9915822984000005E-4</v>
      </c>
    </row>
    <row r="3393" spans="1:2" x14ac:dyDescent="0.55000000000000004">
      <c r="A3393">
        <v>-0.15164487148635</v>
      </c>
      <c r="B3393">
        <v>-5.7279253811999995E-3</v>
      </c>
    </row>
    <row r="3394" spans="1:2" x14ac:dyDescent="0.55000000000000004">
      <c r="A3394">
        <v>-0.14241195973125001</v>
      </c>
      <c r="B3394">
        <v>-8.1845474776800001E-3</v>
      </c>
    </row>
    <row r="3395" spans="1:2" x14ac:dyDescent="0.55000000000000004">
      <c r="A3395">
        <v>-0.13269741719355002</v>
      </c>
      <c r="B3395">
        <v>-6.0427155011999996E-3</v>
      </c>
    </row>
    <row r="3396" spans="1:2" x14ac:dyDescent="0.55000000000000004">
      <c r="A3396">
        <v>-0.11127601921590001</v>
      </c>
      <c r="B3396">
        <v>-5.5806036050399998E-3</v>
      </c>
    </row>
    <row r="3397" spans="1:2" x14ac:dyDescent="0.55000000000000004">
      <c r="A3397">
        <v>-9.8502872945400013E-2</v>
      </c>
      <c r="B3397">
        <v>-8.3217959699999986E-3</v>
      </c>
    </row>
    <row r="3398" spans="1:2" x14ac:dyDescent="0.55000000000000004">
      <c r="A3398">
        <v>-8.2339691449950014E-2</v>
      </c>
      <c r="B3398">
        <v>-1.2798111476399998E-2</v>
      </c>
    </row>
    <row r="3399" spans="1:2" x14ac:dyDescent="0.55000000000000004">
      <c r="A3399">
        <v>-8.0653983710850002E-2</v>
      </c>
      <c r="B3399">
        <v>-1.9437664687440001E-2</v>
      </c>
    </row>
    <row r="3400" spans="1:2" x14ac:dyDescent="0.55000000000000004">
      <c r="A3400">
        <v>-7.5015924394950015E-2</v>
      </c>
      <c r="B3400">
        <v>-2.6428523672399999E-2</v>
      </c>
    </row>
    <row r="3401" spans="1:2" x14ac:dyDescent="0.55000000000000004">
      <c r="A3401">
        <v>-6.0406871094899998E-2</v>
      </c>
      <c r="B3401">
        <v>-3.7225824788399996E-2</v>
      </c>
    </row>
    <row r="3402" spans="1:2" x14ac:dyDescent="0.55000000000000004">
      <c r="A3402">
        <v>-5.8337596572749999E-2</v>
      </c>
      <c r="B3402">
        <v>-4.4906703716399994E-2</v>
      </c>
    </row>
    <row r="3403" spans="1:2" x14ac:dyDescent="0.55000000000000004">
      <c r="A3403">
        <v>-5.2534442169000002E-2</v>
      </c>
      <c r="B3403">
        <v>-4.7600047983119995E-2</v>
      </c>
    </row>
    <row r="3404" spans="1:2" x14ac:dyDescent="0.55000000000000004">
      <c r="A3404">
        <v>-1.7561592506700002E-2</v>
      </c>
      <c r="B3404">
        <v>-5.2284124968719994E-2</v>
      </c>
    </row>
    <row r="3405" spans="1:2" x14ac:dyDescent="0.55000000000000004">
      <c r="A3405">
        <v>-4.4334297315000003E-3</v>
      </c>
      <c r="B3405">
        <v>-5.1075330907919998E-2</v>
      </c>
    </row>
    <row r="3406" spans="1:2" x14ac:dyDescent="0.55000000000000004">
      <c r="A3406">
        <v>-2.8569578400000004E-3</v>
      </c>
      <c r="B3406">
        <v>-5.0959488143759994E-2</v>
      </c>
    </row>
    <row r="3407" spans="1:2" x14ac:dyDescent="0.55000000000000004">
      <c r="A3407">
        <v>2.2155568627500004E-2</v>
      </c>
      <c r="B3407">
        <v>-5.2378562004719999E-2</v>
      </c>
    </row>
    <row r="3408" spans="1:2" x14ac:dyDescent="0.55000000000000004">
      <c r="A3408">
        <v>4.4196383513700005E-2</v>
      </c>
      <c r="B3408">
        <v>-5.2991773158479999E-2</v>
      </c>
    </row>
    <row r="3409" spans="1:2" x14ac:dyDescent="0.55000000000000004">
      <c r="A3409">
        <v>4.7408910486300006E-2</v>
      </c>
      <c r="B3409">
        <v>-5.7800507031599994E-2</v>
      </c>
    </row>
    <row r="3410" spans="1:2" x14ac:dyDescent="0.55000000000000004">
      <c r="A3410">
        <v>5.7232688871599997E-2</v>
      </c>
      <c r="B3410">
        <v>-6.1347562103759995E-2</v>
      </c>
    </row>
    <row r="3411" spans="1:2" x14ac:dyDescent="0.55000000000000004">
      <c r="A3411">
        <v>7.8933383050500003E-2</v>
      </c>
      <c r="B3411">
        <v>-6.5638781019599995E-2</v>
      </c>
    </row>
    <row r="3412" spans="1:2" x14ac:dyDescent="0.55000000000000004">
      <c r="A3412">
        <v>7.8089287864499993E-2</v>
      </c>
      <c r="B3412">
        <v>-7.083407716008E-2</v>
      </c>
    </row>
    <row r="3413" spans="1:2" x14ac:dyDescent="0.55000000000000004">
      <c r="A3413">
        <v>8.3933405711100001E-2</v>
      </c>
      <c r="B3413">
        <v>-7.153417038696E-2</v>
      </c>
    </row>
    <row r="3414" spans="1:2" x14ac:dyDescent="0.55000000000000004">
      <c r="A3414">
        <v>0.1066321183158</v>
      </c>
      <c r="B3414">
        <v>-7.2302258279760001E-2</v>
      </c>
    </row>
    <row r="3415" spans="1:2" x14ac:dyDescent="0.55000000000000004">
      <c r="A3415">
        <v>0.12029652979739999</v>
      </c>
      <c r="B3415">
        <v>-7.1437215030000001E-2</v>
      </c>
    </row>
    <row r="3416" spans="1:2" x14ac:dyDescent="0.55000000000000004">
      <c r="A3416">
        <v>0.12382683378119999</v>
      </c>
      <c r="B3416">
        <v>-7.0612464915599998E-2</v>
      </c>
    </row>
    <row r="3417" spans="1:2" x14ac:dyDescent="0.55000000000000004">
      <c r="A3417">
        <v>0.14879094890715</v>
      </c>
      <c r="B3417">
        <v>-6.9856968627599991E-2</v>
      </c>
    </row>
    <row r="3418" spans="1:2" x14ac:dyDescent="0.55000000000000004">
      <c r="A3418">
        <v>0.1649243388078</v>
      </c>
      <c r="B3418">
        <v>-6.8398860791759997E-2</v>
      </c>
    </row>
    <row r="3419" spans="1:2" x14ac:dyDescent="0.55000000000000004">
      <c r="A3419">
        <v>0.16564802629815001</v>
      </c>
      <c r="B3419">
        <v>-7.0817708073839997E-2</v>
      </c>
    </row>
    <row r="3420" spans="1:2" x14ac:dyDescent="0.55000000000000004">
      <c r="A3420">
        <v>0.17964262795545</v>
      </c>
      <c r="B3420">
        <v>-7.2005096406479993E-2</v>
      </c>
    </row>
    <row r="3421" spans="1:2" x14ac:dyDescent="0.55000000000000004">
      <c r="A3421">
        <v>0.19925418654900001</v>
      </c>
      <c r="B3421">
        <v>-7.5121518594479991E-2</v>
      </c>
    </row>
    <row r="3422" spans="1:2" x14ac:dyDescent="0.55000000000000004">
      <c r="A3422">
        <v>0.20350321275735</v>
      </c>
      <c r="B3422">
        <v>-7.9718713506959998E-2</v>
      </c>
    </row>
    <row r="3423" spans="1:2" x14ac:dyDescent="0.55000000000000004">
      <c r="A3423">
        <v>0.20603053304954999</v>
      </c>
      <c r="B3423">
        <v>-8.0601385003439996E-2</v>
      </c>
    </row>
    <row r="3424" spans="1:2" x14ac:dyDescent="0.55000000000000004">
      <c r="A3424">
        <v>0.20961173100780001</v>
      </c>
      <c r="B3424">
        <v>-8.2438500143759988E-2</v>
      </c>
    </row>
    <row r="3425" spans="1:2" x14ac:dyDescent="0.55000000000000004">
      <c r="A3425">
        <v>0.22635957255120001</v>
      </c>
      <c r="B3425">
        <v>-8.1655302325199991E-2</v>
      </c>
    </row>
    <row r="3426" spans="1:2" x14ac:dyDescent="0.55000000000000004">
      <c r="A3426">
        <v>0.21970487506274999</v>
      </c>
      <c r="B3426">
        <v>-7.9762784123759992E-2</v>
      </c>
    </row>
    <row r="3427" spans="1:2" x14ac:dyDescent="0.55000000000000004">
      <c r="A3427">
        <v>0.23950635507314999</v>
      </c>
      <c r="B3427">
        <v>-7.9446734843279992E-2</v>
      </c>
    </row>
    <row r="3428" spans="1:2" x14ac:dyDescent="0.55000000000000004">
      <c r="A3428">
        <v>0.25389197141219999</v>
      </c>
      <c r="B3428">
        <v>-7.7602064740079996E-2</v>
      </c>
    </row>
    <row r="3429" spans="1:2" x14ac:dyDescent="0.55000000000000004">
      <c r="A3429">
        <v>0.27081856252440001</v>
      </c>
      <c r="B3429">
        <v>-7.8445702261679989E-2</v>
      </c>
    </row>
    <row r="3430" spans="1:2" x14ac:dyDescent="0.55000000000000004">
      <c r="A3430">
        <v>0.26123932347974999</v>
      </c>
      <c r="B3430">
        <v>-7.9643163878159992E-2</v>
      </c>
    </row>
    <row r="3431" spans="1:2" x14ac:dyDescent="0.55000000000000004">
      <c r="A3431">
        <v>0.27831363124949998</v>
      </c>
      <c r="B3431">
        <v>-8.0396141845199998E-2</v>
      </c>
    </row>
    <row r="3432" spans="1:2" x14ac:dyDescent="0.55000000000000004">
      <c r="A3432">
        <v>0.27522275328899998</v>
      </c>
      <c r="B3432">
        <v>-8.2215628738799992E-2</v>
      </c>
    </row>
    <row r="3433" spans="1:2" x14ac:dyDescent="0.55000000000000004">
      <c r="A3433">
        <v>0.26877411433124998</v>
      </c>
      <c r="B3433">
        <v>-7.8797008035599997E-2</v>
      </c>
    </row>
    <row r="3434" spans="1:2" x14ac:dyDescent="0.55000000000000004">
      <c r="A3434">
        <v>0.24138446686199999</v>
      </c>
      <c r="B3434">
        <v>-6.9688241123279995E-2</v>
      </c>
    </row>
    <row r="3435" spans="1:2" x14ac:dyDescent="0.55000000000000004">
      <c r="A3435">
        <v>0.2526456896964</v>
      </c>
      <c r="B3435">
        <v>-5.5678821622799995E-2</v>
      </c>
    </row>
    <row r="3436" spans="1:2" x14ac:dyDescent="0.55000000000000004">
      <c r="A3436">
        <v>0.26269911162495002</v>
      </c>
      <c r="B3436">
        <v>-4.1263952447759995E-2</v>
      </c>
    </row>
    <row r="3437" spans="1:2" x14ac:dyDescent="0.55000000000000004">
      <c r="A3437">
        <v>0.26089547882309999</v>
      </c>
      <c r="B3437">
        <v>-3.166159462728E-2</v>
      </c>
    </row>
    <row r="3438" spans="1:2" x14ac:dyDescent="0.55000000000000004">
      <c r="A3438">
        <v>0.27825404805990001</v>
      </c>
      <c r="B3438">
        <v>-2.4357204682800001E-2</v>
      </c>
    </row>
    <row r="3439" spans="1:2" x14ac:dyDescent="0.55000000000000004">
      <c r="A3439">
        <v>0.29526008342490001</v>
      </c>
      <c r="B3439">
        <v>-2.0879403437039999E-2</v>
      </c>
    </row>
    <row r="3440" spans="1:2" x14ac:dyDescent="0.55000000000000004">
      <c r="A3440">
        <v>0.2845723487904</v>
      </c>
      <c r="B3440">
        <v>-1.780453354488E-2</v>
      </c>
    </row>
    <row r="3441" spans="1:2" x14ac:dyDescent="0.55000000000000004">
      <c r="A3441">
        <v>0.27158197214114999</v>
      </c>
      <c r="B3441">
        <v>-1.3784034132239999E-2</v>
      </c>
    </row>
    <row r="3442" spans="1:2" x14ac:dyDescent="0.55000000000000004">
      <c r="A3442">
        <v>0.26288034382664999</v>
      </c>
      <c r="B3442">
        <v>-1.050769856328E-2</v>
      </c>
    </row>
    <row r="3443" spans="1:2" x14ac:dyDescent="0.55000000000000004">
      <c r="A3443">
        <v>0.23823648834479999</v>
      </c>
      <c r="B3443">
        <v>-4.1564931021599999E-3</v>
      </c>
    </row>
    <row r="3444" spans="1:2" x14ac:dyDescent="0.55000000000000004">
      <c r="A3444">
        <v>0.21479670981945001</v>
      </c>
      <c r="B3444">
        <v>2.2841127530399997E-3</v>
      </c>
    </row>
    <row r="3445" spans="1:2" x14ac:dyDescent="0.55000000000000004">
      <c r="A3445">
        <v>0.2033654266314</v>
      </c>
      <c r="B3445">
        <v>7.6985028170400002E-3</v>
      </c>
    </row>
    <row r="3446" spans="1:2" x14ac:dyDescent="0.55000000000000004">
      <c r="A3446">
        <v>0.20144262745034999</v>
      </c>
      <c r="B3446">
        <v>1.295297950008E-2</v>
      </c>
    </row>
    <row r="3447" spans="1:2" x14ac:dyDescent="0.55000000000000004">
      <c r="A3447">
        <v>0.2045372293602</v>
      </c>
      <c r="B3447">
        <v>1.2828322612559999E-2</v>
      </c>
    </row>
    <row r="3448" spans="1:2" x14ac:dyDescent="0.55000000000000004">
      <c r="A3448">
        <v>0.21536150880419999</v>
      </c>
      <c r="B3448">
        <v>1.4005637661359999E-2</v>
      </c>
    </row>
    <row r="3449" spans="1:2" x14ac:dyDescent="0.55000000000000004">
      <c r="A3449">
        <v>0.23134718204730001</v>
      </c>
      <c r="B3449">
        <v>1.53063504372E-2</v>
      </c>
    </row>
    <row r="3450" spans="1:2" x14ac:dyDescent="0.55000000000000004">
      <c r="A3450">
        <v>0.22748544657135</v>
      </c>
      <c r="B3450">
        <v>1.272381229272E-2</v>
      </c>
    </row>
    <row r="3451" spans="1:2" x14ac:dyDescent="0.55000000000000004">
      <c r="A3451">
        <v>0.21323265109245002</v>
      </c>
      <c r="B3451">
        <v>1.7247975897359998E-2</v>
      </c>
    </row>
    <row r="3452" spans="1:2" x14ac:dyDescent="0.55000000000000004">
      <c r="A3452">
        <v>0.19609131223439999</v>
      </c>
      <c r="B3452">
        <v>2.0257369444559997E-2</v>
      </c>
    </row>
    <row r="3453" spans="1:2" x14ac:dyDescent="0.55000000000000004">
      <c r="A3453">
        <v>0.17109988814655</v>
      </c>
      <c r="B3453">
        <v>2.3070333956879997E-2</v>
      </c>
    </row>
    <row r="3454" spans="1:2" x14ac:dyDescent="0.55000000000000004">
      <c r="A3454">
        <v>0.13265135242425</v>
      </c>
      <c r="B3454">
        <v>2.9892465437519996E-2</v>
      </c>
    </row>
    <row r="3455" spans="1:2" x14ac:dyDescent="0.55000000000000004">
      <c r="A3455">
        <v>0.12773077401645</v>
      </c>
      <c r="B3455">
        <v>3.1462638556079996E-2</v>
      </c>
    </row>
    <row r="3456" spans="1:2" x14ac:dyDescent="0.55000000000000004">
      <c r="A3456">
        <v>0.12988321674074998</v>
      </c>
      <c r="B3456">
        <v>3.5347148636880002E-2</v>
      </c>
    </row>
    <row r="3457" spans="1:2" x14ac:dyDescent="0.55000000000000004">
      <c r="A3457">
        <v>0.12658876288245</v>
      </c>
      <c r="B3457">
        <v>3.6938727483599998E-2</v>
      </c>
    </row>
    <row r="3458" spans="1:2" x14ac:dyDescent="0.55000000000000004">
      <c r="A3458">
        <v>0.12114434893275</v>
      </c>
      <c r="B3458">
        <v>3.6593717512080001E-2</v>
      </c>
    </row>
    <row r="3459" spans="1:2" x14ac:dyDescent="0.55000000000000004">
      <c r="A3459">
        <v>0.13505205843855</v>
      </c>
      <c r="B3459">
        <v>3.8784656747280002E-2</v>
      </c>
    </row>
    <row r="3460" spans="1:2" x14ac:dyDescent="0.55000000000000004">
      <c r="A3460">
        <v>0.13533135463980001</v>
      </c>
      <c r="B3460">
        <v>3.8580672749519998E-2</v>
      </c>
    </row>
    <row r="3461" spans="1:2" x14ac:dyDescent="0.55000000000000004">
      <c r="A3461">
        <v>0.12100780412324999</v>
      </c>
      <c r="B3461">
        <v>4.2322897696079997E-2</v>
      </c>
    </row>
    <row r="3462" spans="1:2" x14ac:dyDescent="0.55000000000000004">
      <c r="A3462">
        <v>0.1008748926207</v>
      </c>
      <c r="B3462">
        <v>4.6319473059599998E-2</v>
      </c>
    </row>
    <row r="3463" spans="1:2" x14ac:dyDescent="0.55000000000000004">
      <c r="A3463">
        <v>8.54155375524E-2</v>
      </c>
      <c r="B3463">
        <v>4.8876827994480003E-2</v>
      </c>
    </row>
    <row r="3464" spans="1:2" x14ac:dyDescent="0.55000000000000004">
      <c r="A3464">
        <v>5.8187261221650001E-2</v>
      </c>
      <c r="B3464">
        <v>5.4204335985360001E-2</v>
      </c>
    </row>
    <row r="3465" spans="1:2" x14ac:dyDescent="0.55000000000000004">
      <c r="A3465">
        <v>2.7105938630100003E-2</v>
      </c>
      <c r="B3465">
        <v>5.650104470088E-2</v>
      </c>
    </row>
    <row r="3466" spans="1:2" x14ac:dyDescent="0.55000000000000004">
      <c r="A3466">
        <v>1.7006587992900002E-2</v>
      </c>
      <c r="B3466">
        <v>5.8450225123920001E-2</v>
      </c>
    </row>
    <row r="3467" spans="1:2" x14ac:dyDescent="0.55000000000000004">
      <c r="A3467">
        <v>1.8656297554949998E-2</v>
      </c>
      <c r="B3467">
        <v>6.0531617397360002E-2</v>
      </c>
    </row>
    <row r="3468" spans="1:2" x14ac:dyDescent="0.55000000000000004">
      <c r="A3468">
        <v>1.5718101517800002E-2</v>
      </c>
      <c r="B3468">
        <v>6.0016620761040002E-2</v>
      </c>
    </row>
    <row r="3469" spans="1:2" x14ac:dyDescent="0.55000000000000004">
      <c r="A3469">
        <v>1.2084768268649999E-2</v>
      </c>
      <c r="B3469">
        <v>6.4790098140719996E-2</v>
      </c>
    </row>
    <row r="3470" spans="1:2" x14ac:dyDescent="0.55000000000000004">
      <c r="A3470">
        <v>1.5916712149799998E-2</v>
      </c>
      <c r="B3470">
        <v>6.8476920026160001E-2</v>
      </c>
    </row>
    <row r="3471" spans="1:2" x14ac:dyDescent="0.55000000000000004">
      <c r="A3471">
        <v>4.7175551379000005E-3</v>
      </c>
      <c r="B3471">
        <v>7.3470750489840003E-2</v>
      </c>
    </row>
    <row r="3472" spans="1:2" x14ac:dyDescent="0.55000000000000004">
      <c r="A3472">
        <v>-1.220531202495E-2</v>
      </c>
      <c r="B3472">
        <v>8.2147625357520002E-2</v>
      </c>
    </row>
    <row r="3473" spans="1:2" x14ac:dyDescent="0.55000000000000004">
      <c r="A3473">
        <v>-2.6326527960150004E-2</v>
      </c>
      <c r="B3473">
        <v>8.7699263913840003E-2</v>
      </c>
    </row>
    <row r="3474" spans="1:2" x14ac:dyDescent="0.55000000000000004">
      <c r="A3474">
        <v>-4.4592499521900003E-2</v>
      </c>
      <c r="B3474">
        <v>9.3768417427439993E-2</v>
      </c>
    </row>
    <row r="3475" spans="1:2" x14ac:dyDescent="0.55000000000000004">
      <c r="A3475">
        <v>-6.2446354022250003E-2</v>
      </c>
      <c r="B3475">
        <v>9.6350955571919999E-2</v>
      </c>
    </row>
    <row r="3476" spans="1:2" x14ac:dyDescent="0.55000000000000004">
      <c r="A3476">
        <v>-8.9729248276800011E-2</v>
      </c>
      <c r="B3476">
        <v>9.573900357864E-2</v>
      </c>
    </row>
    <row r="3477" spans="1:2" x14ac:dyDescent="0.55000000000000004">
      <c r="A3477">
        <v>-0.1014100360713</v>
      </c>
      <c r="B3477">
        <v>9.7649150026799997E-2</v>
      </c>
    </row>
    <row r="3478" spans="1:2" x14ac:dyDescent="0.55000000000000004">
      <c r="A3478">
        <v>-9.1890380216250012E-2</v>
      </c>
      <c r="B3478">
        <v>9.2951222275919995E-2</v>
      </c>
    </row>
    <row r="3479" spans="1:2" x14ac:dyDescent="0.55000000000000004">
      <c r="A3479">
        <v>-0.1080014264208</v>
      </c>
      <c r="B3479">
        <v>8.6804000812559998E-2</v>
      </c>
    </row>
    <row r="3480" spans="1:2" x14ac:dyDescent="0.55000000000000004">
      <c r="A3480">
        <v>-9.9976315571550012E-2</v>
      </c>
      <c r="B3480">
        <v>8.8746885433200001E-2</v>
      </c>
    </row>
    <row r="3481" spans="1:2" x14ac:dyDescent="0.55000000000000004">
      <c r="A3481">
        <v>-9.0222050907450002E-2</v>
      </c>
      <c r="B3481">
        <v>8.6506838939280004E-2</v>
      </c>
    </row>
    <row r="3482" spans="1:2" x14ac:dyDescent="0.55000000000000004">
      <c r="A3482">
        <v>-0.11895356145915001</v>
      </c>
      <c r="B3482">
        <v>8.9943087889199996E-2</v>
      </c>
    </row>
    <row r="3483" spans="1:2" x14ac:dyDescent="0.55000000000000004">
      <c r="A3483">
        <v>-0.13098191785965002</v>
      </c>
      <c r="B3483">
        <v>9.5533760420400002E-2</v>
      </c>
    </row>
    <row r="3484" spans="1:2" x14ac:dyDescent="0.55000000000000004">
      <c r="A3484">
        <v>-0.13049035654544999</v>
      </c>
      <c r="B3484">
        <v>9.7261328598960001E-2</v>
      </c>
    </row>
    <row r="3485" spans="1:2" x14ac:dyDescent="0.55000000000000004">
      <c r="A3485">
        <v>-0.15686460715860001</v>
      </c>
      <c r="B3485">
        <v>0.10084489932504</v>
      </c>
    </row>
    <row r="3486" spans="1:2" x14ac:dyDescent="0.55000000000000004">
      <c r="A3486">
        <v>-0.18592754920245</v>
      </c>
      <c r="B3486">
        <v>9.8133926811599992E-2</v>
      </c>
    </row>
    <row r="3487" spans="1:2" x14ac:dyDescent="0.55000000000000004">
      <c r="A3487">
        <v>-0.17453847077370002</v>
      </c>
      <c r="B3487">
        <v>9.3428444097839999E-2</v>
      </c>
    </row>
    <row r="3488" spans="1:2" x14ac:dyDescent="0.55000000000000004">
      <c r="A3488">
        <v>-0.19059365773800002</v>
      </c>
      <c r="B3488">
        <v>8.9705106558480005E-2</v>
      </c>
    </row>
    <row r="3489" spans="1:2" x14ac:dyDescent="0.55000000000000004">
      <c r="A3489">
        <v>-0.20524491579735002</v>
      </c>
      <c r="B3489">
        <v>8.4793121525999993E-2</v>
      </c>
    </row>
    <row r="3490" spans="1:2" x14ac:dyDescent="0.55000000000000004">
      <c r="A3490">
        <v>-0.19537272607050002</v>
      </c>
      <c r="B3490">
        <v>8.4648318070800005E-2</v>
      </c>
    </row>
    <row r="3491" spans="1:2" x14ac:dyDescent="0.55000000000000004">
      <c r="A3491">
        <v>-0.17683614752265001</v>
      </c>
      <c r="B3491">
        <v>8.5551136134960001E-2</v>
      </c>
    </row>
    <row r="3492" spans="1:2" x14ac:dyDescent="0.55000000000000004">
      <c r="A3492">
        <v>-0.19185731788410001</v>
      </c>
      <c r="B3492">
        <v>8.8872801481199998E-2</v>
      </c>
    </row>
    <row r="3493" spans="1:2" x14ac:dyDescent="0.55000000000000004">
      <c r="A3493">
        <v>-0.19597228191585001</v>
      </c>
      <c r="B3493">
        <v>9.4147424731920004E-2</v>
      </c>
    </row>
    <row r="3494" spans="1:2" x14ac:dyDescent="0.55000000000000004">
      <c r="A3494">
        <v>-0.19755123644025002</v>
      </c>
      <c r="B3494">
        <v>9.4905439340879999E-2</v>
      </c>
    </row>
    <row r="3495" spans="1:2" x14ac:dyDescent="0.55000000000000004">
      <c r="A3495">
        <v>-0.21685867250355001</v>
      </c>
      <c r="B3495">
        <v>9.5684859678E-2</v>
      </c>
    </row>
    <row r="3496" spans="1:2" x14ac:dyDescent="0.55000000000000004">
      <c r="A3496">
        <v>-0.23393049764040003</v>
      </c>
      <c r="B3496">
        <v>9.0918937261199997E-2</v>
      </c>
    </row>
    <row r="3497" spans="1:2" x14ac:dyDescent="0.55000000000000004">
      <c r="A3497">
        <v>-0.23660925853950002</v>
      </c>
      <c r="B3497">
        <v>8.1782468818319992E-2</v>
      </c>
    </row>
    <row r="3498" spans="1:2" x14ac:dyDescent="0.55000000000000004">
      <c r="A3498">
        <v>-0.23737266815625002</v>
      </c>
      <c r="B3498">
        <v>7.2643482054479999E-2</v>
      </c>
    </row>
    <row r="3499" spans="1:2" x14ac:dyDescent="0.55000000000000004">
      <c r="A3499">
        <v>-0.23666511777975002</v>
      </c>
      <c r="B3499">
        <v>6.1876400790000001E-2</v>
      </c>
    </row>
    <row r="3500" spans="1:2" x14ac:dyDescent="0.55000000000000004">
      <c r="A3500">
        <v>-0.23603701165605001</v>
      </c>
      <c r="B3500">
        <v>5.5886574386639999E-2</v>
      </c>
    </row>
    <row r="3501" spans="1:2" x14ac:dyDescent="0.55000000000000004">
      <c r="A3501">
        <v>-0.23428054887930003</v>
      </c>
      <c r="B3501">
        <v>5.300939268984E-2</v>
      </c>
    </row>
    <row r="3502" spans="1:2" x14ac:dyDescent="0.55000000000000004">
      <c r="A3502">
        <v>-0.21967894347795</v>
      </c>
      <c r="B3502">
        <v>5.138885315208E-2</v>
      </c>
    </row>
    <row r="3503" spans="1:2" x14ac:dyDescent="0.55000000000000004">
      <c r="A3503">
        <v>-0.2228554722735</v>
      </c>
      <c r="B3503">
        <v>5.1437960410800003E-2</v>
      </c>
    </row>
    <row r="3504" spans="1:2" x14ac:dyDescent="0.55000000000000004">
      <c r="A3504">
        <v>-0.22384976674995002</v>
      </c>
      <c r="B3504">
        <v>4.7072451026639997E-2</v>
      </c>
    </row>
    <row r="3505" spans="1:2" x14ac:dyDescent="0.55000000000000004">
      <c r="A3505">
        <v>-0.21919110611310003</v>
      </c>
      <c r="B3505">
        <v>4.2193204166639998E-2</v>
      </c>
    </row>
    <row r="3506" spans="1:2" x14ac:dyDescent="0.55000000000000004">
      <c r="A3506">
        <v>-0.22579615094355002</v>
      </c>
      <c r="B3506">
        <v>3.6062351789519997E-2</v>
      </c>
    </row>
    <row r="3507" spans="1:2" x14ac:dyDescent="0.55000000000000004">
      <c r="A3507">
        <v>-0.23844020030325</v>
      </c>
      <c r="B3507">
        <v>2.8859953843919997E-2</v>
      </c>
    </row>
    <row r="3508" spans="1:2" x14ac:dyDescent="0.55000000000000004">
      <c r="A3508">
        <v>-0.22671224248365002</v>
      </c>
      <c r="B3508">
        <v>2.4719834185679999E-2</v>
      </c>
    </row>
    <row r="3509" spans="1:2" x14ac:dyDescent="0.55000000000000004">
      <c r="A3509">
        <v>-0.21512455342290002</v>
      </c>
      <c r="B3509">
        <v>2.0968795115759997E-2</v>
      </c>
    </row>
    <row r="3510" spans="1:2" x14ac:dyDescent="0.55000000000000004">
      <c r="A3510">
        <v>-0.20859647021235</v>
      </c>
      <c r="B3510">
        <v>2.0341733196719999E-2</v>
      </c>
    </row>
    <row r="3511" spans="1:2" x14ac:dyDescent="0.55000000000000004">
      <c r="A3511">
        <v>-0.19254376588095001</v>
      </c>
      <c r="B3511">
        <v>2.0866803116879998E-2</v>
      </c>
    </row>
    <row r="3512" spans="1:2" x14ac:dyDescent="0.55000000000000004">
      <c r="A3512">
        <v>-0.18044837839215</v>
      </c>
      <c r="B3512">
        <v>1.9883398781999996E-2</v>
      </c>
    </row>
    <row r="3513" spans="1:2" x14ac:dyDescent="0.55000000000000004">
      <c r="A3513">
        <v>-0.18109882821195</v>
      </c>
      <c r="B3513">
        <v>1.9480467428399997E-2</v>
      </c>
    </row>
    <row r="3514" spans="1:2" x14ac:dyDescent="0.55000000000000004">
      <c r="A3514">
        <v>-0.18138805494480001</v>
      </c>
      <c r="B3514">
        <v>1.6000147861679997E-2</v>
      </c>
    </row>
    <row r="3515" spans="1:2" x14ac:dyDescent="0.55000000000000004">
      <c r="A3515">
        <v>-0.16607641653405</v>
      </c>
      <c r="B3515">
        <v>1.103275976808E-2</v>
      </c>
    </row>
    <row r="3516" spans="1:2" x14ac:dyDescent="0.55000000000000004">
      <c r="A3516">
        <v>-0.16933238958240002</v>
      </c>
      <c r="B3516">
        <v>6.0162644157599997E-3</v>
      </c>
    </row>
    <row r="3517" spans="1:2" x14ac:dyDescent="0.55000000000000004">
      <c r="A3517">
        <v>-0.16733138746500001</v>
      </c>
      <c r="B3517">
        <v>-1.3473452904000003E-4</v>
      </c>
    </row>
    <row r="3518" spans="1:2" x14ac:dyDescent="0.55000000000000004">
      <c r="A3518">
        <v>-0.15310217699865</v>
      </c>
      <c r="B3518">
        <v>-5.0794577339999996E-3</v>
      </c>
    </row>
    <row r="3519" spans="1:2" x14ac:dyDescent="0.55000000000000004">
      <c r="A3519">
        <v>-0.14252367821175002</v>
      </c>
      <c r="B3519">
        <v>-7.9616760727199993E-3</v>
      </c>
    </row>
    <row r="3520" spans="1:2" x14ac:dyDescent="0.55000000000000004">
      <c r="A3520">
        <v>-0.13304002053375</v>
      </c>
      <c r="B3520">
        <v>-5.5037948157599997E-3</v>
      </c>
    </row>
    <row r="3521" spans="1:2" x14ac:dyDescent="0.55000000000000004">
      <c r="A3521">
        <v>-0.1117650978972</v>
      </c>
      <c r="B3521">
        <v>-5.4483917546399993E-3</v>
      </c>
    </row>
    <row r="3522" spans="1:2" x14ac:dyDescent="0.55000000000000004">
      <c r="A3522">
        <v>-9.8672933299050011E-2</v>
      </c>
      <c r="B3522">
        <v>-8.1744741938399989E-3</v>
      </c>
    </row>
    <row r="3523" spans="1:2" x14ac:dyDescent="0.55000000000000004">
      <c r="A3523">
        <v>-8.299634785200001E-2</v>
      </c>
      <c r="B3523">
        <v>-1.2308298049679998E-2</v>
      </c>
    </row>
    <row r="3524" spans="1:2" x14ac:dyDescent="0.55000000000000004">
      <c r="A3524">
        <v>-8.0327517484500011E-2</v>
      </c>
      <c r="B3524">
        <v>-1.938603910776E-2</v>
      </c>
    </row>
    <row r="3525" spans="1:2" x14ac:dyDescent="0.55000000000000004">
      <c r="A3525">
        <v>-7.5883604593500006E-2</v>
      </c>
      <c r="B3525">
        <v>-2.600796407208E-2</v>
      </c>
    </row>
    <row r="3526" spans="1:2" x14ac:dyDescent="0.55000000000000004">
      <c r="A3526">
        <v>-6.1171522028100001E-2</v>
      </c>
      <c r="B3526">
        <v>-3.7047024000239993E-2</v>
      </c>
    </row>
    <row r="3527" spans="1:2" x14ac:dyDescent="0.55000000000000004">
      <c r="A3527">
        <v>-5.9709251249999998E-2</v>
      </c>
      <c r="B3527">
        <v>-4.4837449889999999E-2</v>
      </c>
    </row>
    <row r="3528" spans="1:2" x14ac:dyDescent="0.55000000000000004">
      <c r="A3528">
        <v>-5.2823668901850002E-2</v>
      </c>
      <c r="B3528">
        <v>-4.7078755544399997E-2</v>
      </c>
    </row>
    <row r="3529" spans="1:2" x14ac:dyDescent="0.55000000000000004">
      <c r="A3529">
        <v>-1.8219490225200002E-2</v>
      </c>
      <c r="B3529">
        <v>-5.2008368823599993E-2</v>
      </c>
    </row>
    <row r="3530" spans="1:2" x14ac:dyDescent="0.55000000000000004">
      <c r="A3530">
        <v>-5.3594518032000008E-3</v>
      </c>
      <c r="B3530">
        <v>-5.0883938514959995E-2</v>
      </c>
    </row>
    <row r="3531" spans="1:2" x14ac:dyDescent="0.55000000000000004">
      <c r="A3531">
        <v>-2.7986159668500002E-3</v>
      </c>
      <c r="B3531">
        <v>-5.0810907207119997E-2</v>
      </c>
    </row>
    <row r="3532" spans="1:2" x14ac:dyDescent="0.55000000000000004">
      <c r="A3532">
        <v>2.2710437080650001E-2</v>
      </c>
      <c r="B3532">
        <v>-5.2649281507919997E-2</v>
      </c>
    </row>
    <row r="3533" spans="1:2" x14ac:dyDescent="0.55000000000000004">
      <c r="A3533">
        <v>4.4728908270750004E-2</v>
      </c>
      <c r="B3533">
        <v>-5.2826823135599998E-2</v>
      </c>
    </row>
    <row r="3534" spans="1:2" x14ac:dyDescent="0.55000000000000004">
      <c r="A3534">
        <v>4.601242948005E-2</v>
      </c>
      <c r="B3534">
        <v>-5.8241213199599996E-2</v>
      </c>
    </row>
    <row r="3535" spans="1:2" x14ac:dyDescent="0.55000000000000004">
      <c r="A3535">
        <v>5.7397783959450006E-2</v>
      </c>
      <c r="B3535">
        <v>-6.1625836569839998E-2</v>
      </c>
    </row>
    <row r="3536" spans="1:2" x14ac:dyDescent="0.55000000000000004">
      <c r="A3536">
        <v>7.6851695363850003E-2</v>
      </c>
      <c r="B3536">
        <v>-6.5734477216080001E-2</v>
      </c>
    </row>
    <row r="3537" spans="1:2" x14ac:dyDescent="0.55000000000000004">
      <c r="A3537">
        <v>7.7459940424349991E-2</v>
      </c>
      <c r="B3537">
        <v>-7.1121165749520002E-2</v>
      </c>
    </row>
    <row r="3538" spans="1:2" x14ac:dyDescent="0.55000000000000004">
      <c r="A3538">
        <v>8.0822666687399999E-2</v>
      </c>
      <c r="B3538">
        <v>-7.1268487525679991E-2</v>
      </c>
    </row>
    <row r="3539" spans="1:2" x14ac:dyDescent="0.55000000000000004">
      <c r="A3539">
        <v>0.1075333140585</v>
      </c>
      <c r="B3539">
        <v>-7.22682609468E-2</v>
      </c>
    </row>
    <row r="3540" spans="1:2" x14ac:dyDescent="0.55000000000000004">
      <c r="A3540">
        <v>0.11842338327434999</v>
      </c>
      <c r="B3540">
        <v>-7.1177827971119989E-2</v>
      </c>
    </row>
    <row r="3541" spans="1:2" x14ac:dyDescent="0.55000000000000004">
      <c r="A3541">
        <v>0.12538344460949999</v>
      </c>
      <c r="B3541">
        <v>-7.0261159141679991E-2</v>
      </c>
    </row>
    <row r="3542" spans="1:2" x14ac:dyDescent="0.55000000000000004">
      <c r="A3542">
        <v>0.14535250234065</v>
      </c>
      <c r="B3542">
        <v>-6.9999253761839991E-2</v>
      </c>
    </row>
    <row r="3543" spans="1:2" x14ac:dyDescent="0.55000000000000004">
      <c r="A3543">
        <v>0.16770364633935</v>
      </c>
      <c r="B3543">
        <v>-6.8023630968719995E-2</v>
      </c>
    </row>
    <row r="3544" spans="1:2" x14ac:dyDescent="0.55000000000000004">
      <c r="A3544">
        <v>0.163901494053</v>
      </c>
      <c r="B3544">
        <v>-7.1021692071600001E-2</v>
      </c>
    </row>
    <row r="3545" spans="1:2" x14ac:dyDescent="0.55000000000000004">
      <c r="A3545">
        <v>0.18112600111320001</v>
      </c>
      <c r="B3545">
        <v>-7.1714230335599996E-2</v>
      </c>
    </row>
    <row r="3546" spans="1:2" x14ac:dyDescent="0.55000000000000004">
      <c r="A3546">
        <v>0.19371419123264999</v>
      </c>
      <c r="B3546">
        <v>-7.5223510593359993E-2</v>
      </c>
    </row>
    <row r="3547" spans="1:2" x14ac:dyDescent="0.55000000000000004">
      <c r="A3547">
        <v>0.20345976668160001</v>
      </c>
      <c r="B3547">
        <v>-7.9708640223119992E-2</v>
      </c>
    </row>
    <row r="3548" spans="1:2" x14ac:dyDescent="0.55000000000000004">
      <c r="A3548">
        <v>0.19994559981165</v>
      </c>
      <c r="B3548">
        <v>-8.00058020964E-2</v>
      </c>
    </row>
    <row r="3549" spans="1:2" x14ac:dyDescent="0.55000000000000004">
      <c r="A3549">
        <v>0.21573390373920001</v>
      </c>
      <c r="B3549">
        <v>-8.2509013130639991E-2</v>
      </c>
    </row>
    <row r="3550" spans="1:2" x14ac:dyDescent="0.55000000000000004">
      <c r="A3550">
        <v>0.22726573355970001</v>
      </c>
      <c r="B3550">
        <v>-8.139087862439999E-2</v>
      </c>
    </row>
    <row r="3551" spans="1:2" x14ac:dyDescent="0.55000000000000004">
      <c r="A3551">
        <v>0.2279459749743</v>
      </c>
      <c r="B3551">
        <v>-7.9531098595439997E-2</v>
      </c>
    </row>
    <row r="3552" spans="1:2" x14ac:dyDescent="0.55000000000000004">
      <c r="A3552">
        <v>0.23862998565945001</v>
      </c>
      <c r="B3552">
        <v>-7.9431624917519997E-2</v>
      </c>
    </row>
    <row r="3553" spans="1:2" x14ac:dyDescent="0.55000000000000004">
      <c r="A3553">
        <v>0.25615861524990002</v>
      </c>
      <c r="B3553">
        <v>-7.7380452495599994E-2</v>
      </c>
    </row>
    <row r="3554" spans="1:2" x14ac:dyDescent="0.55000000000000004">
      <c r="A3554">
        <v>0.26684262593504998</v>
      </c>
      <c r="B3554">
        <v>-7.875293741879999E-2</v>
      </c>
    </row>
    <row r="3555" spans="1:2" x14ac:dyDescent="0.55000000000000004">
      <c r="A3555">
        <v>0.2621541737034</v>
      </c>
      <c r="B3555">
        <v>-7.942532911512E-2</v>
      </c>
    </row>
    <row r="3556" spans="1:2" x14ac:dyDescent="0.55000000000000004">
      <c r="A3556">
        <v>0.27514579166910003</v>
      </c>
      <c r="B3556">
        <v>-8.0364662833199998E-2</v>
      </c>
    </row>
    <row r="3557" spans="1:2" x14ac:dyDescent="0.55000000000000004">
      <c r="A3557">
        <v>0.27840548866679998</v>
      </c>
      <c r="B3557">
        <v>-8.2468719995279993E-2</v>
      </c>
    </row>
    <row r="3558" spans="1:2" x14ac:dyDescent="0.55000000000000004">
      <c r="A3558">
        <v>0.26831730987765001</v>
      </c>
      <c r="B3558">
        <v>-7.8560285865359999E-2</v>
      </c>
    </row>
    <row r="3559" spans="1:2" x14ac:dyDescent="0.55000000000000004">
      <c r="A3559">
        <v>0.24273874310894999</v>
      </c>
      <c r="B3559">
        <v>-6.9645429666959996E-2</v>
      </c>
    </row>
    <row r="3560" spans="1:2" x14ac:dyDescent="0.55000000000000004">
      <c r="A3560">
        <v>0.25580235742875002</v>
      </c>
      <c r="B3560">
        <v>-5.5204118121839993E-2</v>
      </c>
    </row>
    <row r="3561" spans="1:2" x14ac:dyDescent="0.55000000000000004">
      <c r="A3561">
        <v>0.26067824844435</v>
      </c>
      <c r="B3561">
        <v>-4.0968049734959995E-2</v>
      </c>
    </row>
    <row r="3562" spans="1:2" x14ac:dyDescent="0.55000000000000004">
      <c r="A3562">
        <v>0.25900122992039998</v>
      </c>
      <c r="B3562">
        <v>-3.1796324798639995E-2</v>
      </c>
    </row>
    <row r="3563" spans="1:2" x14ac:dyDescent="0.55000000000000004">
      <c r="A3563">
        <v>0.27679674254760001</v>
      </c>
      <c r="B3563">
        <v>-2.4222474511439999E-2</v>
      </c>
    </row>
    <row r="3564" spans="1:2" x14ac:dyDescent="0.55000000000000004">
      <c r="A3564">
        <v>0.29212575938864999</v>
      </c>
      <c r="B3564">
        <v>-2.1030502694640001E-2</v>
      </c>
    </row>
    <row r="3565" spans="1:2" x14ac:dyDescent="0.55000000000000004">
      <c r="A3565">
        <v>0.28298470505084999</v>
      </c>
      <c r="B3565">
        <v>-1.805132899896E-2</v>
      </c>
    </row>
    <row r="3566" spans="1:2" x14ac:dyDescent="0.55000000000000004">
      <c r="A3566">
        <v>0.2707416009045</v>
      </c>
      <c r="B3566">
        <v>-1.367574633096E-2</v>
      </c>
    </row>
    <row r="3567" spans="1:2" x14ac:dyDescent="0.55000000000000004">
      <c r="A3567">
        <v>0.26199652651424998</v>
      </c>
      <c r="B3567">
        <v>-1.0508957723759999E-2</v>
      </c>
    </row>
    <row r="3568" spans="1:2" x14ac:dyDescent="0.55000000000000004">
      <c r="A3568">
        <v>0.23705475508439999</v>
      </c>
      <c r="B3568">
        <v>-3.6100174538399995E-3</v>
      </c>
    </row>
    <row r="3569" spans="1:2" x14ac:dyDescent="0.55000000000000004">
      <c r="A3569">
        <v>0.21587789644739999</v>
      </c>
      <c r="B3569">
        <v>2.5384631699999997E-3</v>
      </c>
    </row>
    <row r="3570" spans="1:2" x14ac:dyDescent="0.55000000000000004">
      <c r="A3570">
        <v>0.20319040101194999</v>
      </c>
      <c r="B3570">
        <v>7.7476100757600001E-3</v>
      </c>
    </row>
    <row r="3571" spans="1:2" x14ac:dyDescent="0.55000000000000004">
      <c r="A3571">
        <v>0.2041896607542</v>
      </c>
      <c r="B3571">
        <v>1.3192219991279999E-2</v>
      </c>
    </row>
    <row r="3572" spans="1:2" x14ac:dyDescent="0.55000000000000004">
      <c r="A3572">
        <v>0.20107519778114999</v>
      </c>
      <c r="B3572">
        <v>1.269611076216E-2</v>
      </c>
    </row>
    <row r="3573" spans="1:2" x14ac:dyDescent="0.55000000000000004">
      <c r="A3573">
        <v>0.21546577938600001</v>
      </c>
      <c r="B3573">
        <v>1.374121396056E-2</v>
      </c>
    </row>
    <row r="3574" spans="1:2" x14ac:dyDescent="0.55000000000000004">
      <c r="A3574">
        <v>0.22897502631135</v>
      </c>
      <c r="B3574">
        <v>1.501422520584E-2</v>
      </c>
    </row>
    <row r="3575" spans="1:2" x14ac:dyDescent="0.55000000000000004">
      <c r="A3575">
        <v>0.2279807318349</v>
      </c>
      <c r="B3575">
        <v>1.2650780984879999E-2</v>
      </c>
    </row>
    <row r="3576" spans="1:2" x14ac:dyDescent="0.55000000000000004">
      <c r="A3576">
        <v>0.21156928704944999</v>
      </c>
      <c r="B3576">
        <v>1.7143465577519997E-2</v>
      </c>
    </row>
    <row r="3577" spans="1:2" x14ac:dyDescent="0.55000000000000004">
      <c r="A3577">
        <v>0.19652453167545</v>
      </c>
      <c r="B3577">
        <v>2.0315290826639999E-2</v>
      </c>
    </row>
    <row r="3578" spans="1:2" x14ac:dyDescent="0.55000000000000004">
      <c r="A3578">
        <v>0.17113092105780001</v>
      </c>
      <c r="B3578">
        <v>2.3347349262479996E-2</v>
      </c>
    </row>
    <row r="3579" spans="1:2" x14ac:dyDescent="0.55000000000000004">
      <c r="A3579">
        <v>0.13363571636909999</v>
      </c>
      <c r="B3579">
        <v>3.0048601337039998E-2</v>
      </c>
    </row>
    <row r="3580" spans="1:2" x14ac:dyDescent="0.55000000000000004">
      <c r="A3580">
        <v>0.12585017959469999</v>
      </c>
      <c r="B3580">
        <v>3.1701879047280002E-2</v>
      </c>
    </row>
    <row r="3581" spans="1:2" x14ac:dyDescent="0.55000000000000004">
      <c r="A3581">
        <v>0.12955550919795</v>
      </c>
      <c r="B3581">
        <v>3.5496988734E-2</v>
      </c>
    </row>
    <row r="3582" spans="1:2" x14ac:dyDescent="0.55000000000000004">
      <c r="A3582">
        <v>0.12697853624774999</v>
      </c>
      <c r="B3582">
        <v>3.7026868717199998E-2</v>
      </c>
    </row>
    <row r="3583" spans="1:2" x14ac:dyDescent="0.55000000000000004">
      <c r="A3583">
        <v>0.1201897765827</v>
      </c>
      <c r="B3583">
        <v>3.6673044622320003E-2</v>
      </c>
    </row>
    <row r="3584" spans="1:2" x14ac:dyDescent="0.55000000000000004">
      <c r="A3584">
        <v>0.1344127804668</v>
      </c>
      <c r="B3584">
        <v>3.8870279659920001E-2</v>
      </c>
    </row>
    <row r="3585" spans="1:2" x14ac:dyDescent="0.55000000000000004">
      <c r="A3585">
        <v>0.13374371090025</v>
      </c>
      <c r="B3585">
        <v>3.864992657592E-2</v>
      </c>
    </row>
    <row r="3586" spans="1:2" x14ac:dyDescent="0.55000000000000004">
      <c r="A3586">
        <v>0.11992910012819999</v>
      </c>
      <c r="B3586">
        <v>4.2423630534479999E-2</v>
      </c>
    </row>
    <row r="3587" spans="1:2" x14ac:dyDescent="0.55000000000000004">
      <c r="A3587">
        <v>9.9573992981099993E-2</v>
      </c>
      <c r="B3587">
        <v>4.6308140615279998E-2</v>
      </c>
    </row>
    <row r="3588" spans="1:2" x14ac:dyDescent="0.55000000000000004">
      <c r="A3588">
        <v>8.5945579676549991E-2</v>
      </c>
      <c r="B3588">
        <v>4.9084589473680003E-2</v>
      </c>
    </row>
    <row r="3589" spans="1:2" x14ac:dyDescent="0.55000000000000004">
      <c r="A3589">
        <v>5.7588946692750005E-2</v>
      </c>
      <c r="B3589">
        <v>5.4739479189360001E-2</v>
      </c>
    </row>
    <row r="3590" spans="1:2" x14ac:dyDescent="0.55000000000000004">
      <c r="A3590">
        <v>2.8059269663700002E-2</v>
      </c>
      <c r="B3590">
        <v>5.683975887E-2</v>
      </c>
    </row>
    <row r="3591" spans="1:2" x14ac:dyDescent="0.55000000000000004">
      <c r="A3591">
        <v>1.6490200349700002E-2</v>
      </c>
      <c r="B3591">
        <v>5.8688206454639999E-2</v>
      </c>
    </row>
    <row r="3592" spans="1:2" x14ac:dyDescent="0.55000000000000004">
      <c r="A3592">
        <v>1.9348952134050003E-2</v>
      </c>
      <c r="B3592">
        <v>6.0535394878799997E-2</v>
      </c>
    </row>
    <row r="3593" spans="1:2" x14ac:dyDescent="0.55000000000000004">
      <c r="A3593">
        <v>1.35954503883E-2</v>
      </c>
      <c r="B3593">
        <v>6.0182829944400003E-2</v>
      </c>
    </row>
    <row r="3594" spans="1:2" x14ac:dyDescent="0.55000000000000004">
      <c r="A3594">
        <v>1.2122007762150002E-2</v>
      </c>
      <c r="B3594">
        <v>6.4754841647280001E-2</v>
      </c>
    </row>
    <row r="3595" spans="1:2" x14ac:dyDescent="0.55000000000000004">
      <c r="A3595">
        <v>1.5507077721300002E-2</v>
      </c>
      <c r="B3595">
        <v>6.8236420374479995E-2</v>
      </c>
    </row>
    <row r="3596" spans="1:2" x14ac:dyDescent="0.55000000000000004">
      <c r="A3596">
        <v>4.4903942275499997E-3</v>
      </c>
      <c r="B3596">
        <v>7.3679771129519997E-2</v>
      </c>
    </row>
    <row r="3597" spans="1:2" x14ac:dyDescent="0.55000000000000004">
      <c r="A3597">
        <v>-1.5098820669900001E-2</v>
      </c>
      <c r="B3597">
        <v>8.1958751285519993E-2</v>
      </c>
    </row>
    <row r="3598" spans="1:2" x14ac:dyDescent="0.55000000000000004">
      <c r="A3598">
        <v>-2.6936014337100002E-2</v>
      </c>
      <c r="B3598">
        <v>8.760608603832E-2</v>
      </c>
    </row>
    <row r="3599" spans="1:2" x14ac:dyDescent="0.55000000000000004">
      <c r="A3599">
        <v>-4.3863846765750003E-2</v>
      </c>
      <c r="B3599">
        <v>9.3687831156719997E-2</v>
      </c>
    </row>
    <row r="3600" spans="1:2" x14ac:dyDescent="0.55000000000000004">
      <c r="A3600">
        <v>-6.2777785514399997E-2</v>
      </c>
      <c r="B3600">
        <v>9.6421468558800003E-2</v>
      </c>
    </row>
    <row r="3601" spans="1:2" x14ac:dyDescent="0.55000000000000004">
      <c r="A3601">
        <v>-8.7235443528750012E-2</v>
      </c>
      <c r="B3601">
        <v>9.5932914292559998E-2</v>
      </c>
    </row>
    <row r="3602" spans="1:2" x14ac:dyDescent="0.55000000000000004">
      <c r="A3602">
        <v>-0.10132810918560001</v>
      </c>
      <c r="B3602">
        <v>9.7375912202639997E-2</v>
      </c>
    </row>
    <row r="3603" spans="1:2" x14ac:dyDescent="0.55000000000000004">
      <c r="A3603">
        <v>-8.986206913695001E-2</v>
      </c>
      <c r="B3603">
        <v>9.3157724594640001E-2</v>
      </c>
    </row>
    <row r="3604" spans="1:2" x14ac:dyDescent="0.55000000000000004">
      <c r="A3604">
        <v>-0.10892124191025</v>
      </c>
      <c r="B3604">
        <v>8.7181748956560001E-2</v>
      </c>
    </row>
    <row r="3605" spans="1:2" x14ac:dyDescent="0.55000000000000004">
      <c r="A3605">
        <v>-0.10169057358900001</v>
      </c>
      <c r="B3605">
        <v>8.8576898768399998E-2</v>
      </c>
    </row>
    <row r="3606" spans="1:2" x14ac:dyDescent="0.55000000000000004">
      <c r="A3606">
        <v>-9.1953687355200014E-2</v>
      </c>
      <c r="B3606">
        <v>8.6843034787440002E-2</v>
      </c>
    </row>
    <row r="3607" spans="1:2" x14ac:dyDescent="0.55000000000000004">
      <c r="A3607">
        <v>-0.11837386667700001</v>
      </c>
      <c r="B3607">
        <v>8.9668590904560003E-2</v>
      </c>
    </row>
    <row r="3608" spans="1:2" x14ac:dyDescent="0.55000000000000004">
      <c r="A3608">
        <v>-0.13289106255975</v>
      </c>
      <c r="B3608">
        <v>9.5444360026319994E-2</v>
      </c>
    </row>
    <row r="3609" spans="1:2" x14ac:dyDescent="0.55000000000000004">
      <c r="A3609">
        <v>-0.13102163998605001</v>
      </c>
      <c r="B3609">
        <v>9.7388503807439991E-2</v>
      </c>
    </row>
    <row r="3610" spans="1:2" x14ac:dyDescent="0.55000000000000004">
      <c r="A3610">
        <v>-0.1553551663554</v>
      </c>
      <c r="B3610">
        <v>0.10064847029016</v>
      </c>
    </row>
    <row r="3611" spans="1:2" x14ac:dyDescent="0.55000000000000004">
      <c r="A3611">
        <v>-0.18561473745705001</v>
      </c>
      <c r="B3611">
        <v>9.823465965E-2</v>
      </c>
    </row>
    <row r="3612" spans="1:2" x14ac:dyDescent="0.55000000000000004">
      <c r="A3612">
        <v>-0.17368692768900001</v>
      </c>
      <c r="B3612">
        <v>9.3714273526799993E-2</v>
      </c>
    </row>
    <row r="3613" spans="1:2" x14ac:dyDescent="0.55000000000000004">
      <c r="A3613">
        <v>-0.18885333207510002</v>
      </c>
      <c r="B3613">
        <v>8.9931755444879996E-2</v>
      </c>
    </row>
    <row r="3614" spans="1:2" x14ac:dyDescent="0.55000000000000004">
      <c r="A3614">
        <v>-0.20546587012545001</v>
      </c>
      <c r="B3614">
        <v>8.4759124193039992E-2</v>
      </c>
    </row>
    <row r="3615" spans="1:2" x14ac:dyDescent="0.55000000000000004">
      <c r="A3615">
        <v>-0.19806886539990001</v>
      </c>
      <c r="B3615">
        <v>8.4342342074159998E-2</v>
      </c>
    </row>
    <row r="3616" spans="1:2" x14ac:dyDescent="0.55000000000000004">
      <c r="A3616">
        <v>-0.17715268321740002</v>
      </c>
      <c r="B3616">
        <v>8.5536026209199992E-2</v>
      </c>
    </row>
    <row r="3617" spans="1:2" x14ac:dyDescent="0.55000000000000004">
      <c r="A3617">
        <v>-0.19316194147305002</v>
      </c>
      <c r="B3617">
        <v>8.842831783176E-2</v>
      </c>
    </row>
    <row r="3618" spans="1:2" x14ac:dyDescent="0.55000000000000004">
      <c r="A3618">
        <v>-0.19716891097365002</v>
      </c>
      <c r="B3618">
        <v>9.3466218912239996E-2</v>
      </c>
    </row>
    <row r="3619" spans="1:2" x14ac:dyDescent="0.55000000000000004">
      <c r="A3619">
        <v>-0.19710560383470002</v>
      </c>
      <c r="B3619">
        <v>9.4550356085519996E-2</v>
      </c>
    </row>
    <row r="3620" spans="1:2" x14ac:dyDescent="0.55000000000000004">
      <c r="A3620">
        <v>-0.21504262653720002</v>
      </c>
      <c r="B3620">
        <v>9.4972174846319993E-2</v>
      </c>
    </row>
    <row r="3621" spans="1:2" x14ac:dyDescent="0.55000000000000004">
      <c r="A3621">
        <v>-0.23370954331230001</v>
      </c>
      <c r="B3621">
        <v>9.0346019242800002E-2</v>
      </c>
    </row>
    <row r="3622" spans="1:2" x14ac:dyDescent="0.55000000000000004">
      <c r="A3622">
        <v>-0.23621700254130001</v>
      </c>
      <c r="B3622">
        <v>8.1276286305360004E-2</v>
      </c>
    </row>
    <row r="3623" spans="1:2" x14ac:dyDescent="0.55000000000000004">
      <c r="A3623">
        <v>-0.23700896243640002</v>
      </c>
      <c r="B3623">
        <v>7.2197739244559994E-2</v>
      </c>
    </row>
    <row r="3624" spans="1:2" x14ac:dyDescent="0.55000000000000004">
      <c r="A3624">
        <v>-0.23679173205765</v>
      </c>
      <c r="B3624">
        <v>6.1599385484399999E-2</v>
      </c>
    </row>
    <row r="3625" spans="1:2" x14ac:dyDescent="0.55000000000000004">
      <c r="A3625">
        <v>-0.23754272850990002</v>
      </c>
      <c r="B3625">
        <v>5.54609781444E-2</v>
      </c>
    </row>
    <row r="3626" spans="1:2" x14ac:dyDescent="0.55000000000000004">
      <c r="A3626">
        <v>-0.23551938269640002</v>
      </c>
      <c r="B3626">
        <v>5.256113155896E-2</v>
      </c>
    </row>
    <row r="3627" spans="1:2" x14ac:dyDescent="0.55000000000000004">
      <c r="A3627">
        <v>-0.22002402945105001</v>
      </c>
      <c r="B3627">
        <v>5.1116874488400001E-2</v>
      </c>
    </row>
    <row r="3628" spans="1:2" x14ac:dyDescent="0.55000000000000004">
      <c r="A3628">
        <v>-0.22348606103010002</v>
      </c>
      <c r="B3628">
        <v>5.0990958440399997E-2</v>
      </c>
    </row>
    <row r="3629" spans="1:2" x14ac:dyDescent="0.55000000000000004">
      <c r="A3629">
        <v>-0.22415885454600001</v>
      </c>
      <c r="B3629">
        <v>4.6893650238480002E-2</v>
      </c>
    </row>
    <row r="3630" spans="1:2" x14ac:dyDescent="0.55000000000000004">
      <c r="A3630">
        <v>-0.21810867816870003</v>
      </c>
      <c r="B3630">
        <v>4.2176835080400002E-2</v>
      </c>
    </row>
    <row r="3631" spans="1:2" x14ac:dyDescent="0.55000000000000004">
      <c r="A3631">
        <v>-0.22343516705565</v>
      </c>
      <c r="B3631">
        <v>3.594650902536E-2</v>
      </c>
    </row>
    <row r="3632" spans="1:2" x14ac:dyDescent="0.55000000000000004">
      <c r="A3632">
        <v>-0.23766313620555002</v>
      </c>
      <c r="B3632">
        <v>2.8907801942159996E-2</v>
      </c>
    </row>
    <row r="3633" spans="1:2" x14ac:dyDescent="0.55000000000000004">
      <c r="A3633">
        <v>-0.22649625342135002</v>
      </c>
      <c r="B3633">
        <v>2.4600213940079999E-2</v>
      </c>
    </row>
    <row r="3634" spans="1:2" x14ac:dyDescent="0.55000000000000004">
      <c r="A3634">
        <v>-0.21475836507015</v>
      </c>
      <c r="B3634">
        <v>2.0963758473839997E-2</v>
      </c>
    </row>
    <row r="3635" spans="1:2" x14ac:dyDescent="0.55000000000000004">
      <c r="A3635">
        <v>-0.20904334413435002</v>
      </c>
      <c r="B3635">
        <v>1.9986649941359999E-2</v>
      </c>
    </row>
    <row r="3636" spans="1:2" x14ac:dyDescent="0.55000000000000004">
      <c r="A3636">
        <v>-0.19363984830630002</v>
      </c>
      <c r="B3636">
        <v>2.0480240849519996E-2</v>
      </c>
    </row>
    <row r="3637" spans="1:2" x14ac:dyDescent="0.55000000000000004">
      <c r="A3637">
        <v>-0.18022245879825002</v>
      </c>
      <c r="B3637">
        <v>1.9709634635759997E-2</v>
      </c>
    </row>
    <row r="3638" spans="1:2" x14ac:dyDescent="0.55000000000000004">
      <c r="A3638">
        <v>-0.18050547894885002</v>
      </c>
      <c r="B3638">
        <v>1.9020873853199997E-2</v>
      </c>
    </row>
    <row r="3639" spans="1:2" x14ac:dyDescent="0.55000000000000004">
      <c r="A3639">
        <v>-0.18200747185335001</v>
      </c>
      <c r="B3639">
        <v>1.5830161196879997E-2</v>
      </c>
    </row>
    <row r="3640" spans="1:2" x14ac:dyDescent="0.55000000000000004">
      <c r="A3640">
        <v>-0.16556623547310001</v>
      </c>
      <c r="B3640">
        <v>1.1134751766959999E-2</v>
      </c>
    </row>
    <row r="3641" spans="1:2" x14ac:dyDescent="0.55000000000000004">
      <c r="A3641">
        <v>-0.16827602928345001</v>
      </c>
      <c r="B3641">
        <v>5.8651651581600002E-3</v>
      </c>
    </row>
    <row r="3642" spans="1:2" x14ac:dyDescent="0.55000000000000004">
      <c r="A3642">
        <v>-0.16629364691280002</v>
      </c>
      <c r="B3642">
        <v>-1.9517423207999996E-4</v>
      </c>
    </row>
    <row r="3643" spans="1:2" x14ac:dyDescent="0.55000000000000004">
      <c r="A3643">
        <v>-0.15327844393455001</v>
      </c>
      <c r="B3643">
        <v>-5.4811299271199992E-3</v>
      </c>
    </row>
    <row r="3644" spans="1:2" x14ac:dyDescent="0.55000000000000004">
      <c r="A3644">
        <v>-0.14089258839645</v>
      </c>
      <c r="B3644">
        <v>-8.2034348848799999E-3</v>
      </c>
    </row>
    <row r="3645" spans="1:2" x14ac:dyDescent="0.55000000000000004">
      <c r="A3645">
        <v>-0.13201593446250001</v>
      </c>
      <c r="B3645">
        <v>-5.8601372315999992E-3</v>
      </c>
    </row>
    <row r="3646" spans="1:2" x14ac:dyDescent="0.55000000000000004">
      <c r="A3646">
        <v>-0.11334529373805001</v>
      </c>
      <c r="B3646">
        <v>-5.7657001955999992E-3</v>
      </c>
    </row>
    <row r="3647" spans="1:2" x14ac:dyDescent="0.55000000000000004">
      <c r="A3647">
        <v>-9.965109066165001E-2</v>
      </c>
      <c r="B3647">
        <v>-8.3960864383199989E-3</v>
      </c>
    </row>
    <row r="3648" spans="1:2" x14ac:dyDescent="0.55000000000000004">
      <c r="A3648">
        <v>-8.1476976517200012E-2</v>
      </c>
      <c r="B3648">
        <v>-1.2927805005839999E-2</v>
      </c>
    </row>
    <row r="3649" spans="1:2" x14ac:dyDescent="0.55000000000000004">
      <c r="A3649">
        <v>-8.1100857632850007E-2</v>
      </c>
      <c r="B3649">
        <v>-1.9528324242E-2</v>
      </c>
    </row>
    <row r="3650" spans="1:2" x14ac:dyDescent="0.55000000000000004">
      <c r="A3650">
        <v>-7.5864984846750014E-2</v>
      </c>
      <c r="B3650">
        <v>-2.6132620959599999E-2</v>
      </c>
    </row>
    <row r="3651" spans="1:2" x14ac:dyDescent="0.55000000000000004">
      <c r="A3651">
        <v>-5.9652150693300002E-2</v>
      </c>
      <c r="B3651">
        <v>-3.7352999996879993E-2</v>
      </c>
    </row>
    <row r="3652" spans="1:2" x14ac:dyDescent="0.55000000000000004">
      <c r="A3652">
        <v>-5.8273048117349999E-2</v>
      </c>
      <c r="B3652">
        <v>-4.4462220066959997E-2</v>
      </c>
    </row>
    <row r="3653" spans="1:2" x14ac:dyDescent="0.55000000000000004">
      <c r="A3653">
        <v>-5.238176024565E-2</v>
      </c>
      <c r="B3653">
        <v>-4.7309181912239998E-2</v>
      </c>
    </row>
    <row r="3654" spans="1:2" x14ac:dyDescent="0.55000000000000004">
      <c r="A3654">
        <v>-1.7613727797600003E-2</v>
      </c>
      <c r="B3654">
        <v>-5.1944151639119994E-2</v>
      </c>
    </row>
    <row r="3655" spans="1:2" x14ac:dyDescent="0.55000000000000004">
      <c r="A3655">
        <v>-4.3961902380000003E-3</v>
      </c>
      <c r="B3655">
        <v>-5.0804611404719993E-2</v>
      </c>
    </row>
    <row r="3656" spans="1:2" x14ac:dyDescent="0.55000000000000004">
      <c r="A3656">
        <v>-3.2330767243500002E-3</v>
      </c>
      <c r="B3656">
        <v>-5.1147103055279995E-2</v>
      </c>
    </row>
    <row r="3657" spans="1:2" x14ac:dyDescent="0.55000000000000004">
      <c r="A3657">
        <v>2.1985508273849999E-2</v>
      </c>
      <c r="B3657">
        <v>-5.2371007041839994E-2</v>
      </c>
    </row>
    <row r="3658" spans="1:2" x14ac:dyDescent="0.55000000000000004">
      <c r="A3658">
        <v>4.3327461998700002E-2</v>
      </c>
      <c r="B3658">
        <v>-5.3262492661679997E-2</v>
      </c>
    </row>
    <row r="3659" spans="1:2" x14ac:dyDescent="0.55000000000000004">
      <c r="A3659">
        <v>4.6320275959650006E-2</v>
      </c>
      <c r="B3659">
        <v>-5.8126629595919993E-2</v>
      </c>
    </row>
    <row r="3660" spans="1:2" x14ac:dyDescent="0.55000000000000004">
      <c r="A3660">
        <v>5.7516950338650001E-2</v>
      </c>
      <c r="B3660">
        <v>-6.1137282303599993E-2</v>
      </c>
    </row>
    <row r="3661" spans="1:2" x14ac:dyDescent="0.55000000000000004">
      <c r="A3661">
        <v>7.8131492623799995E-2</v>
      </c>
      <c r="B3661">
        <v>-6.5943497855759994E-2</v>
      </c>
    </row>
    <row r="3662" spans="1:2" x14ac:dyDescent="0.55000000000000004">
      <c r="A3662">
        <v>7.7971362801750002E-2</v>
      </c>
      <c r="B3662">
        <v>-7.065401721143999E-2</v>
      </c>
    </row>
    <row r="3663" spans="1:2" x14ac:dyDescent="0.55000000000000004">
      <c r="A3663">
        <v>8.3359917511199991E-2</v>
      </c>
      <c r="B3663">
        <v>-7.1318853944879995E-2</v>
      </c>
    </row>
    <row r="3664" spans="1:2" x14ac:dyDescent="0.55000000000000004">
      <c r="A3664">
        <v>0.10740049319835</v>
      </c>
      <c r="B3664">
        <v>-7.2323664007919994E-2</v>
      </c>
    </row>
    <row r="3665" spans="1:2" x14ac:dyDescent="0.55000000000000004">
      <c r="A3665">
        <v>0.1190005954236</v>
      </c>
      <c r="B3665">
        <v>-7.0920959233199993E-2</v>
      </c>
    </row>
    <row r="3666" spans="1:2" x14ac:dyDescent="0.55000000000000004">
      <c r="A3666">
        <v>0.12393979357814999</v>
      </c>
      <c r="B3666">
        <v>-7.0864297011599992E-2</v>
      </c>
    </row>
    <row r="3667" spans="1:2" x14ac:dyDescent="0.55000000000000004">
      <c r="A3667">
        <v>0.14543442922635</v>
      </c>
      <c r="B3667">
        <v>-6.9965256428879991E-2</v>
      </c>
    </row>
    <row r="3668" spans="1:2" x14ac:dyDescent="0.55000000000000004">
      <c r="A3668">
        <v>0.1657982255886</v>
      </c>
      <c r="B3668">
        <v>-6.830064627431999E-2</v>
      </c>
    </row>
    <row r="3669" spans="1:2" x14ac:dyDescent="0.55000000000000004">
      <c r="A3669">
        <v>0.16432726559534999</v>
      </c>
      <c r="B3669">
        <v>-7.1213084464559998E-2</v>
      </c>
    </row>
    <row r="3670" spans="1:2" x14ac:dyDescent="0.55000000000000004">
      <c r="A3670">
        <v>0.17988840861255001</v>
      </c>
      <c r="B3670">
        <v>-7.1531652065999998E-2</v>
      </c>
    </row>
    <row r="3671" spans="1:2" x14ac:dyDescent="0.55000000000000004">
      <c r="A3671">
        <v>0.19284278708475</v>
      </c>
      <c r="B3671">
        <v>-7.5402311381519996E-2</v>
      </c>
    </row>
    <row r="3672" spans="1:2" x14ac:dyDescent="0.55000000000000004">
      <c r="A3672">
        <v>0.2081196686349</v>
      </c>
      <c r="B3672">
        <v>-7.9319559634799988E-2</v>
      </c>
    </row>
    <row r="3673" spans="1:2" x14ac:dyDescent="0.55000000000000004">
      <c r="A3673">
        <v>0.19809355566824999</v>
      </c>
      <c r="B3673">
        <v>-7.9946621553839997E-2</v>
      </c>
    </row>
    <row r="3674" spans="1:2" x14ac:dyDescent="0.55000000000000004">
      <c r="A3674">
        <v>0.21398240622824999</v>
      </c>
      <c r="B3674">
        <v>-8.2716774609839991E-2</v>
      </c>
    </row>
    <row r="3675" spans="1:2" x14ac:dyDescent="0.55000000000000004">
      <c r="A3675">
        <v>0.21970859901209999</v>
      </c>
      <c r="B3675">
        <v>-8.1050905294799996E-2</v>
      </c>
    </row>
    <row r="3676" spans="1:2" x14ac:dyDescent="0.55000000000000004">
      <c r="A3676">
        <v>0.22998545790165001</v>
      </c>
      <c r="B3676">
        <v>-8.0018393701199994E-2</v>
      </c>
    </row>
    <row r="3677" spans="1:2" x14ac:dyDescent="0.55000000000000004">
      <c r="A3677">
        <v>0.23549317899030001</v>
      </c>
      <c r="B3677">
        <v>-7.9500878743919992E-2</v>
      </c>
    </row>
    <row r="3678" spans="1:2" x14ac:dyDescent="0.55000000000000004">
      <c r="A3678">
        <v>0.25811741260800003</v>
      </c>
      <c r="B3678">
        <v>-7.7422004791439999E-2</v>
      </c>
    </row>
    <row r="3679" spans="1:2" x14ac:dyDescent="0.55000000000000004">
      <c r="A3679">
        <v>0.26515691819595</v>
      </c>
      <c r="B3679">
        <v>-7.9094169908879991E-2</v>
      </c>
    </row>
    <row r="3680" spans="1:2" x14ac:dyDescent="0.55000000000000004">
      <c r="A3680">
        <v>0.26540021622014998</v>
      </c>
      <c r="B3680">
        <v>-7.9329632918639995E-2</v>
      </c>
    </row>
    <row r="3681" spans="1:2" x14ac:dyDescent="0.55000000000000004">
      <c r="A3681">
        <v>0.27293873102100003</v>
      </c>
      <c r="B3681">
        <v>-8.0650492262159992E-2</v>
      </c>
    </row>
    <row r="3682" spans="1:2" x14ac:dyDescent="0.55000000000000004">
      <c r="A3682">
        <v>0.27664033667490001</v>
      </c>
      <c r="B3682">
        <v>-8.2165262319599988E-2</v>
      </c>
    </row>
    <row r="3683" spans="1:2" x14ac:dyDescent="0.55000000000000004">
      <c r="A3683">
        <v>0.26841289124430001</v>
      </c>
      <c r="B3683">
        <v>-7.8159872832719995E-2</v>
      </c>
    </row>
    <row r="3684" spans="1:2" x14ac:dyDescent="0.55000000000000004">
      <c r="A3684">
        <v>0.24174196599959999</v>
      </c>
      <c r="B3684">
        <v>-6.9537141865679997E-2</v>
      </c>
    </row>
    <row r="3685" spans="1:2" x14ac:dyDescent="0.55000000000000004">
      <c r="A3685">
        <v>0.25807272521579999</v>
      </c>
      <c r="B3685">
        <v>-5.5017762370799993E-2</v>
      </c>
    </row>
    <row r="3686" spans="1:2" x14ac:dyDescent="0.55000000000000004">
      <c r="A3686">
        <v>0.25919239265369998</v>
      </c>
      <c r="B3686">
        <v>-4.1143073041679995E-2</v>
      </c>
    </row>
    <row r="3687" spans="1:2" x14ac:dyDescent="0.55000000000000004">
      <c r="A3687">
        <v>0.26148262150395002</v>
      </c>
      <c r="B3687">
        <v>-3.1426131617519996E-2</v>
      </c>
    </row>
    <row r="3688" spans="1:2" x14ac:dyDescent="0.55000000000000004">
      <c r="A3688">
        <v>0.27671481566189998</v>
      </c>
      <c r="B3688">
        <v>-2.3866132095600002E-2</v>
      </c>
    </row>
    <row r="3689" spans="1:2" x14ac:dyDescent="0.55000000000000004">
      <c r="A3689">
        <v>0.29404607593679999</v>
      </c>
      <c r="B3689">
        <v>-2.0871848474160001E-2</v>
      </c>
    </row>
    <row r="3690" spans="1:2" x14ac:dyDescent="0.55000000000000004">
      <c r="A3690">
        <v>0.28209468115620001</v>
      </c>
      <c r="B3690">
        <v>-1.739530638888E-2</v>
      </c>
    </row>
    <row r="3691" spans="1:2" x14ac:dyDescent="0.55000000000000004">
      <c r="A3691">
        <v>0.27117978561134998</v>
      </c>
      <c r="B3691">
        <v>-1.3512055468559998E-2</v>
      </c>
    </row>
    <row r="3692" spans="1:2" x14ac:dyDescent="0.55000000000000004">
      <c r="A3692">
        <v>0.2628964809405</v>
      </c>
      <c r="B3692">
        <v>-1.010476720968E-2</v>
      </c>
    </row>
    <row r="3693" spans="1:2" x14ac:dyDescent="0.55000000000000004">
      <c r="A3693">
        <v>0.2379658813587</v>
      </c>
      <c r="B3693">
        <v>-3.2108635816799997E-3</v>
      </c>
    </row>
    <row r="3694" spans="1:2" x14ac:dyDescent="0.55000000000000004">
      <c r="A3694">
        <v>0.21595982333310001</v>
      </c>
      <c r="B3694">
        <v>2.6404551688800001E-3</v>
      </c>
    </row>
    <row r="3695" spans="1:2" x14ac:dyDescent="0.55000000000000004">
      <c r="A3695">
        <v>0.20062956517559999</v>
      </c>
      <c r="B3695">
        <v>8.3066773288799998E-3</v>
      </c>
    </row>
    <row r="3696" spans="1:2" x14ac:dyDescent="0.55000000000000004">
      <c r="A3696">
        <v>0.20751018225795001</v>
      </c>
      <c r="B3696">
        <v>1.3488122704079999E-2</v>
      </c>
    </row>
    <row r="3697" spans="1:2" x14ac:dyDescent="0.55000000000000004">
      <c r="A3697">
        <v>0.2013818029443</v>
      </c>
      <c r="B3697">
        <v>1.299201347496E-2</v>
      </c>
    </row>
    <row r="3698" spans="1:2" x14ac:dyDescent="0.55000000000000004">
      <c r="A3698">
        <v>0.21648365887500001</v>
      </c>
      <c r="B3698">
        <v>1.4596183926479999E-2</v>
      </c>
    </row>
    <row r="3699" spans="1:2" x14ac:dyDescent="0.55000000000000004">
      <c r="A3699">
        <v>0.22664631665115001</v>
      </c>
      <c r="B3699">
        <v>1.516910194488E-2</v>
      </c>
    </row>
    <row r="3700" spans="1:2" x14ac:dyDescent="0.55000000000000004">
      <c r="A3700">
        <v>0.2294876900052</v>
      </c>
      <c r="B3700">
        <v>1.3255178015279999E-2</v>
      </c>
    </row>
    <row r="3701" spans="1:2" x14ac:dyDescent="0.55000000000000004">
      <c r="A3701">
        <v>0.20960552442555</v>
      </c>
      <c r="B3701">
        <v>1.7925404235599997E-2</v>
      </c>
    </row>
    <row r="3702" spans="1:2" x14ac:dyDescent="0.55000000000000004">
      <c r="A3702">
        <v>0.19622413309455</v>
      </c>
      <c r="B3702">
        <v>2.0659041637679999E-2</v>
      </c>
    </row>
    <row r="3703" spans="1:2" x14ac:dyDescent="0.55000000000000004">
      <c r="A3703">
        <v>0.16910881656075</v>
      </c>
      <c r="B3703">
        <v>2.3713764962159999E-2</v>
      </c>
    </row>
    <row r="3704" spans="1:2" x14ac:dyDescent="0.55000000000000004">
      <c r="A3704">
        <v>0.13656149924175001</v>
      </c>
      <c r="B3704">
        <v>3.0112818521519997E-2</v>
      </c>
    </row>
    <row r="3705" spans="1:2" x14ac:dyDescent="0.55000000000000004">
      <c r="A3705">
        <v>0.1260289291635</v>
      </c>
      <c r="B3705">
        <v>3.1793797762319997E-2</v>
      </c>
    </row>
    <row r="3706" spans="1:2" x14ac:dyDescent="0.55000000000000004">
      <c r="A3706">
        <v>0.13053118392765001</v>
      </c>
      <c r="B3706">
        <v>3.5868441075599999E-2</v>
      </c>
    </row>
    <row r="3707" spans="1:2" x14ac:dyDescent="0.55000000000000004">
      <c r="A3707">
        <v>0.12653290364219999</v>
      </c>
      <c r="B3707">
        <v>3.7081012617839998E-2</v>
      </c>
    </row>
    <row r="3708" spans="1:2" x14ac:dyDescent="0.55000000000000004">
      <c r="A3708">
        <v>0.1224961425468</v>
      </c>
      <c r="B3708">
        <v>3.7023091235760003E-2</v>
      </c>
    </row>
    <row r="3709" spans="1:2" x14ac:dyDescent="0.55000000000000004">
      <c r="A3709">
        <v>0.13403542026599999</v>
      </c>
      <c r="B3709">
        <v>3.907552281816E-2</v>
      </c>
    </row>
    <row r="3710" spans="1:2" x14ac:dyDescent="0.55000000000000004">
      <c r="A3710">
        <v>0.1337896396089</v>
      </c>
      <c r="B3710">
        <v>3.8738067809520001E-2</v>
      </c>
    </row>
    <row r="3711" spans="1:2" x14ac:dyDescent="0.55000000000000004">
      <c r="A3711">
        <v>0.1189757690946</v>
      </c>
      <c r="B3711">
        <v>4.2656575223280001E-2</v>
      </c>
    </row>
    <row r="3712" spans="1:2" x14ac:dyDescent="0.55000000000000004">
      <c r="A3712">
        <v>9.9360486551700003E-2</v>
      </c>
      <c r="B3712">
        <v>4.6580119278959997E-2</v>
      </c>
    </row>
    <row r="3713" spans="1:2" x14ac:dyDescent="0.55000000000000004">
      <c r="A3713">
        <v>8.5674972690449991E-2</v>
      </c>
      <c r="B3713">
        <v>4.9372937223599998E-2</v>
      </c>
    </row>
    <row r="3714" spans="1:2" x14ac:dyDescent="0.55000000000000004">
      <c r="A3714">
        <v>5.6209844116800002E-2</v>
      </c>
      <c r="B3714">
        <v>5.5025308618320001E-2</v>
      </c>
    </row>
    <row r="3715" spans="1:2" x14ac:dyDescent="0.55000000000000004">
      <c r="A3715">
        <v>2.8943086976099999E-2</v>
      </c>
      <c r="B3715">
        <v>5.7034928744399999E-2</v>
      </c>
    </row>
    <row r="3716" spans="1:2" x14ac:dyDescent="0.55000000000000004">
      <c r="A3716">
        <v>1.6773220500300001E-2</v>
      </c>
      <c r="B3716">
        <v>5.8961444278799999E-2</v>
      </c>
    </row>
    <row r="3717" spans="1:2" x14ac:dyDescent="0.55000000000000004">
      <c r="A3717">
        <v>2.1351195567900001E-2</v>
      </c>
      <c r="B3717">
        <v>6.063864603816E-2</v>
      </c>
    </row>
    <row r="3718" spans="1:2" x14ac:dyDescent="0.55000000000000004">
      <c r="A3718">
        <v>1.2784870746450001E-2</v>
      </c>
      <c r="B3718">
        <v>6.04409578428E-2</v>
      </c>
    </row>
    <row r="3719" spans="1:2" x14ac:dyDescent="0.55000000000000004">
      <c r="A3719">
        <v>1.2844453936049998E-2</v>
      </c>
      <c r="B3719">
        <v>6.5273615765039997E-2</v>
      </c>
    </row>
    <row r="3720" spans="1:2" x14ac:dyDescent="0.55000000000000004">
      <c r="A3720">
        <v>1.48715236989E-2</v>
      </c>
      <c r="B3720">
        <v>6.875897197368E-2</v>
      </c>
    </row>
    <row r="3721" spans="1:2" x14ac:dyDescent="0.55000000000000004">
      <c r="A3721">
        <v>5.6324053615500001E-3</v>
      </c>
      <c r="B3721">
        <v>7.4301796406640003E-2</v>
      </c>
    </row>
    <row r="3722" spans="1:2" x14ac:dyDescent="0.55000000000000004">
      <c r="A3722">
        <v>-1.47785610258E-2</v>
      </c>
      <c r="B3722">
        <v>8.283386781912E-2</v>
      </c>
    </row>
    <row r="3723" spans="1:2" x14ac:dyDescent="0.55000000000000004">
      <c r="A3723">
        <v>-2.7663425776799998E-2</v>
      </c>
      <c r="B3723">
        <v>8.8205446426800005E-2</v>
      </c>
    </row>
    <row r="3724" spans="1:2" x14ac:dyDescent="0.55000000000000004">
      <c r="A3724">
        <v>-4.3156296389249997E-2</v>
      </c>
      <c r="B3724">
        <v>9.4204086953519992E-2</v>
      </c>
    </row>
    <row r="3725" spans="1:2" x14ac:dyDescent="0.55000000000000004">
      <c r="A3725">
        <v>-6.3162593613900003E-2</v>
      </c>
      <c r="B3725">
        <v>9.6529756360080002E-2</v>
      </c>
    </row>
    <row r="3726" spans="1:2" x14ac:dyDescent="0.55000000000000004">
      <c r="A3726">
        <v>-8.8939771014600003E-2</v>
      </c>
      <c r="B3726">
        <v>9.6211188758640001E-2</v>
      </c>
    </row>
    <row r="3727" spans="1:2" x14ac:dyDescent="0.55000000000000004">
      <c r="A3727">
        <v>-0.10145720609640001</v>
      </c>
      <c r="B3727">
        <v>9.7936238616239998E-2</v>
      </c>
    </row>
    <row r="3728" spans="1:2" x14ac:dyDescent="0.55000000000000004">
      <c r="A3728">
        <v>-8.7745624589700005E-2</v>
      </c>
      <c r="B3728">
        <v>9.3004107016080001E-2</v>
      </c>
    </row>
    <row r="3729" spans="1:2" x14ac:dyDescent="0.55000000000000004">
      <c r="A3729">
        <v>-0.11099796433110001</v>
      </c>
      <c r="B3729">
        <v>8.7111235969679998E-2</v>
      </c>
    </row>
    <row r="3730" spans="1:2" x14ac:dyDescent="0.55000000000000004">
      <c r="A3730">
        <v>-9.9811220483700003E-2</v>
      </c>
      <c r="B3730">
        <v>8.8928204542320005E-2</v>
      </c>
    </row>
    <row r="3731" spans="1:2" x14ac:dyDescent="0.55000000000000004">
      <c r="A3731">
        <v>-9.3250863045450008E-2</v>
      </c>
      <c r="B3731">
        <v>8.6788890886800002E-2</v>
      </c>
    </row>
    <row r="3732" spans="1:2" x14ac:dyDescent="0.55000000000000004">
      <c r="A3732">
        <v>-0.11807595072900001</v>
      </c>
      <c r="B3732">
        <v>9.0745173114959998E-2</v>
      </c>
    </row>
    <row r="3733" spans="1:2" x14ac:dyDescent="0.55000000000000004">
      <c r="A3733">
        <v>-0.13315918691295001</v>
      </c>
      <c r="B3733">
        <v>9.6075199426799998E-2</v>
      </c>
    </row>
    <row r="3734" spans="1:2" x14ac:dyDescent="0.55000000000000004">
      <c r="A3734">
        <v>-0.13037615543205</v>
      </c>
      <c r="B3734">
        <v>9.8177997428399999E-2</v>
      </c>
    </row>
    <row r="3735" spans="1:2" x14ac:dyDescent="0.55000000000000004">
      <c r="A3735">
        <v>-0.15651827986905001</v>
      </c>
      <c r="B3735">
        <v>0.10138759749192</v>
      </c>
    </row>
    <row r="3736" spans="1:2" x14ac:dyDescent="0.55000000000000004">
      <c r="A3736">
        <v>-0.1846998872334</v>
      </c>
      <c r="B3736">
        <v>9.8341688290799992E-2</v>
      </c>
    </row>
    <row r="3737" spans="1:2" x14ac:dyDescent="0.55000000000000004">
      <c r="A3737">
        <v>-0.17365837741065002</v>
      </c>
      <c r="B3737">
        <v>9.4088244189360001E-2</v>
      </c>
    </row>
    <row r="3738" spans="1:2" x14ac:dyDescent="0.55000000000000004">
      <c r="A3738">
        <v>-0.19143651160755001</v>
      </c>
      <c r="B3738">
        <v>8.9780656187279997E-2</v>
      </c>
    </row>
    <row r="3739" spans="1:2" x14ac:dyDescent="0.55000000000000004">
      <c r="A3739">
        <v>-0.20442812957325002</v>
      </c>
      <c r="B3739">
        <v>8.5090283399280001E-2</v>
      </c>
    </row>
    <row r="3740" spans="1:2" x14ac:dyDescent="0.55000000000000004">
      <c r="A3740">
        <v>-0.19692809558235</v>
      </c>
      <c r="B3740">
        <v>8.5138131497520003E-2</v>
      </c>
    </row>
    <row r="3741" spans="1:2" x14ac:dyDescent="0.55000000000000004">
      <c r="A3741">
        <v>-0.17640789334740001</v>
      </c>
      <c r="B3741">
        <v>8.6301595781040005E-2</v>
      </c>
    </row>
    <row r="3742" spans="1:2" x14ac:dyDescent="0.55000000000000004">
      <c r="A3742">
        <v>-0.1952262507294</v>
      </c>
      <c r="B3742">
        <v>8.9580449670960002E-2</v>
      </c>
    </row>
    <row r="3743" spans="1:2" x14ac:dyDescent="0.55000000000000004">
      <c r="A3743">
        <v>-0.19563216120855001</v>
      </c>
      <c r="B3743">
        <v>9.489662521752E-2</v>
      </c>
    </row>
    <row r="3744" spans="1:2" x14ac:dyDescent="0.55000000000000004">
      <c r="A3744">
        <v>-0.1985157393219</v>
      </c>
      <c r="B3744">
        <v>9.5801961602639998E-2</v>
      </c>
    </row>
    <row r="3745" spans="1:2" x14ac:dyDescent="0.55000000000000004">
      <c r="A3745">
        <v>-0.21409426076940002</v>
      </c>
      <c r="B3745">
        <v>9.6531015520559996E-2</v>
      </c>
    </row>
    <row r="3746" spans="1:2" x14ac:dyDescent="0.55000000000000004">
      <c r="A3746">
        <v>-0.23408442088020001</v>
      </c>
      <c r="B3746">
        <v>9.1568664068879993E-2</v>
      </c>
    </row>
    <row r="3747" spans="1:2" x14ac:dyDescent="0.55000000000000004">
      <c r="A3747">
        <v>-0.23413283222175002</v>
      </c>
      <c r="B3747">
        <v>8.2311316219919994E-2</v>
      </c>
    </row>
    <row r="3748" spans="1:2" x14ac:dyDescent="0.55000000000000004">
      <c r="A3748">
        <v>-0.23746576689000001</v>
      </c>
      <c r="B3748">
        <v>7.3096779827279995E-2</v>
      </c>
    </row>
    <row r="3749" spans="1:2" x14ac:dyDescent="0.55000000000000004">
      <c r="A3749">
        <v>-0.23487886340820002</v>
      </c>
      <c r="B3749">
        <v>6.2247853131600001E-2</v>
      </c>
    </row>
    <row r="3750" spans="1:2" x14ac:dyDescent="0.55000000000000004">
      <c r="A3750">
        <v>-0.23878280364345</v>
      </c>
      <c r="B3750">
        <v>5.6483416454160003E-2</v>
      </c>
    </row>
    <row r="3751" spans="1:2" x14ac:dyDescent="0.55000000000000004">
      <c r="A3751">
        <v>-0.23494961844585002</v>
      </c>
      <c r="B3751">
        <v>5.3617567201679997E-2</v>
      </c>
    </row>
    <row r="3752" spans="1:2" x14ac:dyDescent="0.55000000000000004">
      <c r="A3752">
        <v>-0.22011216291900002</v>
      </c>
      <c r="B3752">
        <v>5.2277820450960001E-2</v>
      </c>
    </row>
    <row r="3753" spans="1:2" x14ac:dyDescent="0.55000000000000004">
      <c r="A3753">
        <v>-0.22334951622060001</v>
      </c>
      <c r="B3753">
        <v>5.2187160896399999E-2</v>
      </c>
    </row>
    <row r="3754" spans="1:2" x14ac:dyDescent="0.55000000000000004">
      <c r="A3754">
        <v>-0.22595255681625001</v>
      </c>
      <c r="B3754">
        <v>4.7752397685839998E-2</v>
      </c>
    </row>
    <row r="3755" spans="1:2" x14ac:dyDescent="0.55000000000000004">
      <c r="A3755">
        <v>-0.21836438935740002</v>
      </c>
      <c r="B3755">
        <v>4.2729606531119999E-2</v>
      </c>
    </row>
    <row r="3756" spans="1:2" x14ac:dyDescent="0.55000000000000004">
      <c r="A3756">
        <v>-0.2238559733322</v>
      </c>
      <c r="B3756">
        <v>3.6464023982640002E-2</v>
      </c>
    </row>
    <row r="3757" spans="1:2" x14ac:dyDescent="0.55000000000000004">
      <c r="A3757">
        <v>-0.23835827341755</v>
      </c>
      <c r="B3757">
        <v>2.9289327567599999E-2</v>
      </c>
    </row>
    <row r="3758" spans="1:2" x14ac:dyDescent="0.55000000000000004">
      <c r="A3758">
        <v>-0.22587683651280002</v>
      </c>
      <c r="B3758">
        <v>2.5071139959599996E-2</v>
      </c>
    </row>
    <row r="3759" spans="1:2" x14ac:dyDescent="0.55000000000000004">
      <c r="A3759">
        <v>-0.2139701291244</v>
      </c>
      <c r="B3759">
        <v>2.1234477977039999E-2</v>
      </c>
    </row>
    <row r="3760" spans="1:2" x14ac:dyDescent="0.55000000000000004">
      <c r="A3760">
        <v>-0.20797208803800002</v>
      </c>
      <c r="B3760">
        <v>2.0597342774159998E-2</v>
      </c>
    </row>
    <row r="3761" spans="1:2" x14ac:dyDescent="0.55000000000000004">
      <c r="A3761">
        <v>-0.19385707868505</v>
      </c>
      <c r="B3761">
        <v>2.1253365384239997E-2</v>
      </c>
    </row>
    <row r="3762" spans="1:2" x14ac:dyDescent="0.55000000000000004">
      <c r="A3762">
        <v>-0.18021625221600002</v>
      </c>
      <c r="B3762">
        <v>2.0204484704399998E-2</v>
      </c>
    </row>
    <row r="3763" spans="1:2" x14ac:dyDescent="0.55000000000000004">
      <c r="A3763">
        <v>-0.18132598912230002</v>
      </c>
      <c r="B3763">
        <v>1.9754964413039998E-2</v>
      </c>
    </row>
    <row r="3764" spans="1:2" x14ac:dyDescent="0.55000000000000004">
      <c r="A3764">
        <v>-0.18122916643920001</v>
      </c>
      <c r="B3764">
        <v>1.630990133976E-2</v>
      </c>
    </row>
    <row r="3765" spans="1:2" x14ac:dyDescent="0.55000000000000004">
      <c r="A3765">
        <v>-0.1661794457994</v>
      </c>
      <c r="B3765">
        <v>1.136140065336E-2</v>
      </c>
    </row>
    <row r="3766" spans="1:2" x14ac:dyDescent="0.55000000000000004">
      <c r="A3766">
        <v>-0.16891903120455001</v>
      </c>
      <c r="B3766">
        <v>6.2819472770399998E-3</v>
      </c>
    </row>
    <row r="3767" spans="1:2" x14ac:dyDescent="0.55000000000000004">
      <c r="A3767">
        <v>-0.16700243860575001</v>
      </c>
      <c r="B3767">
        <v>2.266053096000001E-5</v>
      </c>
    </row>
    <row r="3768" spans="1:2" x14ac:dyDescent="0.55000000000000004">
      <c r="A3768">
        <v>-0.15233256079965002</v>
      </c>
      <c r="B3768">
        <v>-5.0265729938399999E-3</v>
      </c>
    </row>
    <row r="3769" spans="1:2" x14ac:dyDescent="0.55000000000000004">
      <c r="A3769">
        <v>-0.14162868905130002</v>
      </c>
      <c r="B3769">
        <v>-8.0435215039199991E-3</v>
      </c>
    </row>
    <row r="3770" spans="1:2" x14ac:dyDescent="0.55000000000000004">
      <c r="A3770">
        <v>-0.13359364767045001</v>
      </c>
      <c r="B3770">
        <v>-5.4836482480799999E-3</v>
      </c>
    </row>
    <row r="3771" spans="1:2" x14ac:dyDescent="0.55000000000000004">
      <c r="A3771">
        <v>-0.1111866444315</v>
      </c>
      <c r="B3771">
        <v>-5.1562665232799997E-3</v>
      </c>
    </row>
    <row r="3772" spans="1:2" x14ac:dyDescent="0.55000000000000004">
      <c r="A3772">
        <v>-9.946365187770001E-2</v>
      </c>
      <c r="B3772">
        <v>-7.7942077288799989E-3</v>
      </c>
    </row>
    <row r="3773" spans="1:2" x14ac:dyDescent="0.55000000000000004">
      <c r="A3773">
        <v>-8.2178320311450004E-2</v>
      </c>
      <c r="B3773">
        <v>-1.193306822664E-2</v>
      </c>
    </row>
    <row r="3774" spans="1:2" x14ac:dyDescent="0.55000000000000004">
      <c r="A3774">
        <v>-8.1203886898200003E-2</v>
      </c>
      <c r="B3774">
        <v>-1.9023400889520002E-2</v>
      </c>
    </row>
    <row r="3775" spans="1:2" x14ac:dyDescent="0.55000000000000004">
      <c r="A3775">
        <v>-7.6145522364450005E-2</v>
      </c>
      <c r="B3775">
        <v>-2.5628956767599999E-2</v>
      </c>
    </row>
    <row r="3776" spans="1:2" x14ac:dyDescent="0.55000000000000004">
      <c r="A3776">
        <v>-6.0986565877050002E-2</v>
      </c>
      <c r="B3776">
        <v>-3.6650388449039999E-2</v>
      </c>
    </row>
    <row r="3777" spans="1:2" x14ac:dyDescent="0.55000000000000004">
      <c r="A3777">
        <v>-5.78298981447E-2</v>
      </c>
      <c r="B3777">
        <v>-4.4525178090959995E-2</v>
      </c>
    </row>
    <row r="3778" spans="1:2" x14ac:dyDescent="0.55000000000000004">
      <c r="A3778">
        <v>-5.3950784238449997E-2</v>
      </c>
      <c r="B3778">
        <v>-4.6781593671119996E-2</v>
      </c>
    </row>
    <row r="3779" spans="1:2" x14ac:dyDescent="0.55000000000000004">
      <c r="A3779">
        <v>-1.80606017196E-2</v>
      </c>
      <c r="B3779">
        <v>-5.1657063049679999E-2</v>
      </c>
    </row>
    <row r="3780" spans="1:2" x14ac:dyDescent="0.55000000000000004">
      <c r="A3780">
        <v>-3.4453418373000004E-3</v>
      </c>
      <c r="B3780">
        <v>-5.0698841924399995E-2</v>
      </c>
    </row>
    <row r="3781" spans="1:2" x14ac:dyDescent="0.55000000000000004">
      <c r="A3781">
        <v>-3.5074076598000004E-3</v>
      </c>
      <c r="B3781">
        <v>-5.0554038469199994E-2</v>
      </c>
    </row>
    <row r="3782" spans="1:2" x14ac:dyDescent="0.55000000000000004">
      <c r="A3782">
        <v>2.1249407619000002E-2</v>
      </c>
      <c r="B3782">
        <v>-5.2194724574639993E-2</v>
      </c>
    </row>
    <row r="3783" spans="1:2" x14ac:dyDescent="0.55000000000000004">
      <c r="A3783">
        <v>4.3936948375650001E-2</v>
      </c>
      <c r="B3783">
        <v>-5.2698388766639993E-2</v>
      </c>
    </row>
    <row r="3784" spans="1:2" x14ac:dyDescent="0.55000000000000004">
      <c r="A3784">
        <v>4.7283537524850004E-2</v>
      </c>
      <c r="B3784">
        <v>-5.7787915426799993E-2</v>
      </c>
    </row>
    <row r="3785" spans="1:2" x14ac:dyDescent="0.55000000000000004">
      <c r="A3785">
        <v>5.4690472782000003E-2</v>
      </c>
      <c r="B3785">
        <v>-6.1278308277359993E-2</v>
      </c>
    </row>
    <row r="3786" spans="1:2" x14ac:dyDescent="0.55000000000000004">
      <c r="A3786">
        <v>7.7699514499199998E-2</v>
      </c>
      <c r="B3786">
        <v>-6.5643817661519999E-2</v>
      </c>
    </row>
    <row r="3787" spans="1:2" x14ac:dyDescent="0.55000000000000004">
      <c r="A3787">
        <v>7.7185609488899992E-2</v>
      </c>
      <c r="B3787">
        <v>-7.0880666097839995E-2</v>
      </c>
    </row>
    <row r="3788" spans="1:2" x14ac:dyDescent="0.55000000000000004">
      <c r="A3788">
        <v>8.4652127935649996E-2</v>
      </c>
      <c r="B3788">
        <v>-7.1244563476559997E-2</v>
      </c>
    </row>
    <row r="3789" spans="1:2" x14ac:dyDescent="0.55000000000000004">
      <c r="A3789">
        <v>0.10595684216699999</v>
      </c>
      <c r="B3789">
        <v>-7.2147381540719993E-2</v>
      </c>
    </row>
    <row r="3790" spans="1:2" x14ac:dyDescent="0.55000000000000004">
      <c r="A3790">
        <v>0.12093580776915</v>
      </c>
      <c r="B3790">
        <v>-7.1171532168719992E-2</v>
      </c>
    </row>
    <row r="3791" spans="1:2" x14ac:dyDescent="0.55000000000000004">
      <c r="A3791">
        <v>0.1222900840161</v>
      </c>
      <c r="B3791">
        <v>-7.023849425303999E-2</v>
      </c>
    </row>
    <row r="3792" spans="1:2" x14ac:dyDescent="0.55000000000000004">
      <c r="A3792">
        <v>0.14722937281304999</v>
      </c>
      <c r="B3792">
        <v>-6.9810379689839996E-2</v>
      </c>
    </row>
    <row r="3793" spans="1:2" x14ac:dyDescent="0.55000000000000004">
      <c r="A3793">
        <v>0.16303381385445001</v>
      </c>
      <c r="B3793">
        <v>-6.8080293190319996E-2</v>
      </c>
    </row>
    <row r="3794" spans="1:2" x14ac:dyDescent="0.55000000000000004">
      <c r="A3794">
        <v>0.16433843744339999</v>
      </c>
      <c r="B3794">
        <v>-7.0652758050959996E-2</v>
      </c>
    </row>
    <row r="3795" spans="1:2" x14ac:dyDescent="0.55000000000000004">
      <c r="A3795">
        <v>0.1767069145512</v>
      </c>
      <c r="B3795">
        <v>-7.1628607422959997E-2</v>
      </c>
    </row>
    <row r="3796" spans="1:2" x14ac:dyDescent="0.55000000000000004">
      <c r="A3796">
        <v>0.19540610555400001</v>
      </c>
      <c r="B3796">
        <v>-7.493390368295999E-2</v>
      </c>
    </row>
    <row r="3797" spans="1:2" x14ac:dyDescent="0.55000000000000004">
      <c r="A3797">
        <v>0.20326860394830001</v>
      </c>
      <c r="B3797">
        <v>-7.9643163878159992E-2</v>
      </c>
    </row>
    <row r="3798" spans="1:2" x14ac:dyDescent="0.55000000000000004">
      <c r="A3798">
        <v>0.20390291665425</v>
      </c>
      <c r="B3798">
        <v>-7.9889959332239996E-2</v>
      </c>
    </row>
    <row r="3799" spans="1:2" x14ac:dyDescent="0.55000000000000004">
      <c r="A3799">
        <v>0.2165035199382</v>
      </c>
      <c r="B3799">
        <v>-8.2250885232240001E-2</v>
      </c>
    </row>
    <row r="3800" spans="1:2" x14ac:dyDescent="0.55000000000000004">
      <c r="A3800">
        <v>0.22732779938219999</v>
      </c>
      <c r="B3800">
        <v>-8.1282590823119991E-2</v>
      </c>
    </row>
    <row r="3801" spans="1:2" x14ac:dyDescent="0.55000000000000004">
      <c r="A3801">
        <v>0.230287097799</v>
      </c>
      <c r="B3801">
        <v>-7.9269193215599998E-2</v>
      </c>
    </row>
    <row r="3802" spans="1:2" x14ac:dyDescent="0.55000000000000004">
      <c r="A3802">
        <v>0.23603315164605002</v>
      </c>
      <c r="B3802">
        <v>-7.9106761513679999E-2</v>
      </c>
    </row>
    <row r="3803" spans="1:2" x14ac:dyDescent="0.55000000000000004">
      <c r="A3803">
        <v>0.25501039753365001</v>
      </c>
      <c r="B3803">
        <v>-7.7089586424719997E-2</v>
      </c>
    </row>
    <row r="3804" spans="1:2" x14ac:dyDescent="0.55000000000000004">
      <c r="A3804">
        <v>0.26414524528920003</v>
      </c>
      <c r="B3804">
        <v>-7.831474957175999E-2</v>
      </c>
    </row>
    <row r="3805" spans="1:2" x14ac:dyDescent="0.55000000000000004">
      <c r="A3805">
        <v>0.26353327627935003</v>
      </c>
      <c r="B3805">
        <v>-7.9420292473199997E-2</v>
      </c>
    </row>
    <row r="3806" spans="1:2" x14ac:dyDescent="0.55000000000000004">
      <c r="A3806">
        <v>0.27324285355125</v>
      </c>
      <c r="B3806">
        <v>-8.014808723064E-2</v>
      </c>
    </row>
    <row r="3807" spans="1:2" x14ac:dyDescent="0.55000000000000004">
      <c r="A3807">
        <v>0.2802773938734</v>
      </c>
      <c r="B3807">
        <v>-8.1889506174480001E-2</v>
      </c>
    </row>
    <row r="3808" spans="1:2" x14ac:dyDescent="0.55000000000000004">
      <c r="A3808">
        <v>0.2691005805576</v>
      </c>
      <c r="B3808">
        <v>-7.8237940782479989E-2</v>
      </c>
    </row>
    <row r="3809" spans="1:2" x14ac:dyDescent="0.55000000000000004">
      <c r="A3809">
        <v>0.24491228821290001</v>
      </c>
      <c r="B3809">
        <v>-6.9024663550319998E-2</v>
      </c>
    </row>
    <row r="3810" spans="1:2" x14ac:dyDescent="0.55000000000000004">
      <c r="A3810">
        <v>0.25483040664840001</v>
      </c>
      <c r="B3810">
        <v>-5.4763411953839998E-2</v>
      </c>
    </row>
    <row r="3811" spans="1:2" x14ac:dyDescent="0.55000000000000004">
      <c r="A3811">
        <v>0.25955361574065</v>
      </c>
      <c r="B3811">
        <v>-4.0635631368239999E-2</v>
      </c>
    </row>
    <row r="3812" spans="1:2" x14ac:dyDescent="0.55000000000000004">
      <c r="A3812">
        <v>0.25883241088320003</v>
      </c>
      <c r="B3812">
        <v>-3.1252367471279997E-2</v>
      </c>
    </row>
    <row r="3813" spans="1:2" x14ac:dyDescent="0.55000000000000004">
      <c r="A3813">
        <v>0.27383868544724999</v>
      </c>
      <c r="B3813">
        <v>-2.3838430565040002E-2</v>
      </c>
    </row>
    <row r="3814" spans="1:2" x14ac:dyDescent="0.55000000000000004">
      <c r="A3814">
        <v>0.29238891847605003</v>
      </c>
      <c r="B3814">
        <v>-2.0441215589999999E-2</v>
      </c>
    </row>
    <row r="3815" spans="1:2" x14ac:dyDescent="0.55000000000000004">
      <c r="A3815">
        <v>0.28220267568735002</v>
      </c>
      <c r="B3815">
        <v>-1.7621955275280002E-2</v>
      </c>
    </row>
    <row r="3816" spans="1:2" x14ac:dyDescent="0.55000000000000004">
      <c r="A3816">
        <v>0.27099979472610003</v>
      </c>
      <c r="B3816">
        <v>-1.347050317272E-2</v>
      </c>
    </row>
    <row r="3817" spans="1:2" x14ac:dyDescent="0.55000000000000004">
      <c r="A3817">
        <v>0.26248932914490003</v>
      </c>
      <c r="B3817">
        <v>-1.0141282863599999E-2</v>
      </c>
    </row>
    <row r="3818" spans="1:2" x14ac:dyDescent="0.55000000000000004">
      <c r="A3818">
        <v>0.23941822160520002</v>
      </c>
      <c r="B3818">
        <v>-3.3632219997599992E-3</v>
      </c>
    </row>
    <row r="3819" spans="1:2" x14ac:dyDescent="0.55000000000000004">
      <c r="A3819">
        <v>0.21603802626945001</v>
      </c>
      <c r="B3819">
        <v>2.9804284984799997E-3</v>
      </c>
    </row>
    <row r="3820" spans="1:2" x14ac:dyDescent="0.55000000000000004">
      <c r="A3820">
        <v>0.20283041924145001</v>
      </c>
      <c r="B3820">
        <v>8.0737326400799996E-3</v>
      </c>
    </row>
    <row r="3821" spans="1:2" x14ac:dyDescent="0.55000000000000004">
      <c r="A3821">
        <v>0.20375271736379999</v>
      </c>
      <c r="B3821">
        <v>1.339620398904E-2</v>
      </c>
    </row>
    <row r="3822" spans="1:2" x14ac:dyDescent="0.55000000000000004">
      <c r="A3822">
        <v>0.20059729094789999</v>
      </c>
      <c r="B3822">
        <v>1.2984458512079999E-2</v>
      </c>
    </row>
    <row r="3823" spans="1:2" x14ac:dyDescent="0.55000000000000004">
      <c r="A3823">
        <v>0.21416736237930001</v>
      </c>
      <c r="B3823">
        <v>1.4068595685359999E-2</v>
      </c>
    </row>
    <row r="3824" spans="1:2" x14ac:dyDescent="0.55000000000000004">
      <c r="A3824">
        <v>0.22650232394295</v>
      </c>
      <c r="B3824">
        <v>1.5425970682799999E-2</v>
      </c>
    </row>
    <row r="3825" spans="1:2" x14ac:dyDescent="0.55000000000000004">
      <c r="A3825">
        <v>0.22833947228894999</v>
      </c>
      <c r="B3825">
        <v>1.2858542464079999E-2</v>
      </c>
    </row>
    <row r="3826" spans="1:2" x14ac:dyDescent="0.55000000000000004">
      <c r="A3826">
        <v>0.21101069464694999</v>
      </c>
      <c r="B3826">
        <v>1.7689941225839997E-2</v>
      </c>
    </row>
    <row r="3827" spans="1:2" x14ac:dyDescent="0.55000000000000004">
      <c r="A3827">
        <v>0.19693913136975</v>
      </c>
      <c r="B3827">
        <v>2.0898282128879998E-2</v>
      </c>
    </row>
    <row r="3828" spans="1:2" x14ac:dyDescent="0.55000000000000004">
      <c r="A3828">
        <v>0.17110112946299999</v>
      </c>
      <c r="B3828">
        <v>2.3726356566959997E-2</v>
      </c>
    </row>
    <row r="3829" spans="1:2" x14ac:dyDescent="0.55000000000000004">
      <c r="A3829">
        <v>0.13593463443449999</v>
      </c>
      <c r="B3829">
        <v>3.0470420097839998E-2</v>
      </c>
    </row>
    <row r="3830" spans="1:2" x14ac:dyDescent="0.55000000000000004">
      <c r="A3830">
        <v>0.12589238435399999</v>
      </c>
      <c r="B3830">
        <v>3.2175323387759996E-2</v>
      </c>
    </row>
    <row r="3831" spans="1:2" x14ac:dyDescent="0.55000000000000004">
      <c r="A3831">
        <v>0.12975660246285001</v>
      </c>
      <c r="B3831">
        <v>3.5688381126960003E-2</v>
      </c>
    </row>
    <row r="3832" spans="1:2" x14ac:dyDescent="0.55000000000000004">
      <c r="A3832">
        <v>0.1254033056727</v>
      </c>
      <c r="B3832">
        <v>3.7330326392880003E-2</v>
      </c>
    </row>
    <row r="3833" spans="1:2" x14ac:dyDescent="0.55000000000000004">
      <c r="A3833">
        <v>0.12111207470505</v>
      </c>
      <c r="B3833">
        <v>3.681029311464E-2</v>
      </c>
    </row>
    <row r="3834" spans="1:2" x14ac:dyDescent="0.55000000000000004">
      <c r="A3834">
        <v>0.13109350027950001</v>
      </c>
      <c r="B3834">
        <v>3.932861407464E-2</v>
      </c>
    </row>
    <row r="3835" spans="1:2" x14ac:dyDescent="0.55000000000000004">
      <c r="A3835">
        <v>0.1320890360724</v>
      </c>
      <c r="B3835">
        <v>3.8926941881520002E-2</v>
      </c>
    </row>
    <row r="3836" spans="1:2" x14ac:dyDescent="0.55000000000000004">
      <c r="A3836">
        <v>0.1184122114263</v>
      </c>
      <c r="B3836">
        <v>4.2577248113039999E-2</v>
      </c>
    </row>
    <row r="3837" spans="1:2" x14ac:dyDescent="0.55000000000000004">
      <c r="A3837">
        <v>9.9688194094499999E-2</v>
      </c>
      <c r="B3837">
        <v>4.6889872757039999E-2</v>
      </c>
    </row>
    <row r="3838" spans="1:2" x14ac:dyDescent="0.55000000000000004">
      <c r="A3838">
        <v>8.5259131679699993E-2</v>
      </c>
      <c r="B3838">
        <v>4.9403157075119997E-2</v>
      </c>
    </row>
    <row r="3839" spans="1:2" x14ac:dyDescent="0.55000000000000004">
      <c r="A3839">
        <v>5.8877433167849998E-2</v>
      </c>
      <c r="B3839">
        <v>5.5127300617199997E-2</v>
      </c>
    </row>
    <row r="3840" spans="1:2" x14ac:dyDescent="0.55000000000000004">
      <c r="A3840">
        <v>2.9077149152700002E-2</v>
      </c>
      <c r="B3840">
        <v>5.7022337139599998E-2</v>
      </c>
    </row>
    <row r="3841" spans="1:2" x14ac:dyDescent="0.55000000000000004">
      <c r="A3841">
        <v>1.7381465560800002E-2</v>
      </c>
      <c r="B3841">
        <v>5.9084842005840001E-2</v>
      </c>
    </row>
    <row r="3842" spans="1:2" x14ac:dyDescent="0.55000000000000004">
      <c r="A3842">
        <v>2.0189323370700001E-2</v>
      </c>
      <c r="B3842">
        <v>6.0913143022800001E-2</v>
      </c>
    </row>
    <row r="3843" spans="1:2" x14ac:dyDescent="0.55000000000000004">
      <c r="A3843">
        <v>1.2509298494549998E-2</v>
      </c>
      <c r="B3843">
        <v>6.0649978482480001E-2</v>
      </c>
    </row>
    <row r="3844" spans="1:2" x14ac:dyDescent="0.55000000000000004">
      <c r="A3844">
        <v>1.1697477536249999E-2</v>
      </c>
      <c r="B3844">
        <v>6.5146440556559992E-2</v>
      </c>
    </row>
    <row r="3845" spans="1:2" x14ac:dyDescent="0.55000000000000004">
      <c r="A3845">
        <v>1.3211883605250002E-2</v>
      </c>
      <c r="B3845">
        <v>6.8791710146159993E-2</v>
      </c>
    </row>
    <row r="3846" spans="1:2" x14ac:dyDescent="0.55000000000000004">
      <c r="A3846">
        <v>3.6698840541000005E-3</v>
      </c>
      <c r="B3846">
        <v>7.4038631866319995E-2</v>
      </c>
    </row>
    <row r="3847" spans="1:2" x14ac:dyDescent="0.55000000000000004">
      <c r="A3847">
        <v>-1.6404685575300001E-2</v>
      </c>
      <c r="B3847">
        <v>8.2723061696879999E-2</v>
      </c>
    </row>
    <row r="3848" spans="1:2" x14ac:dyDescent="0.55000000000000004">
      <c r="A3848">
        <v>-2.6974495147049998E-2</v>
      </c>
      <c r="B3848">
        <v>8.7943541046959992E-2</v>
      </c>
    </row>
    <row r="3849" spans="1:2" x14ac:dyDescent="0.55000000000000004">
      <c r="A3849">
        <v>-4.31302287438E-2</v>
      </c>
      <c r="B3849">
        <v>9.3961068980879997E-2</v>
      </c>
    </row>
    <row r="3850" spans="1:2" x14ac:dyDescent="0.55000000000000004">
      <c r="A3850">
        <v>-6.0662582283599997E-2</v>
      </c>
      <c r="B3850">
        <v>9.6713593790159993E-2</v>
      </c>
    </row>
    <row r="3851" spans="1:2" x14ac:dyDescent="0.55000000000000004">
      <c r="A3851">
        <v>-8.6997110770350009E-2</v>
      </c>
      <c r="B3851">
        <v>9.5965652465039991E-2</v>
      </c>
    </row>
    <row r="3852" spans="1:2" x14ac:dyDescent="0.55000000000000004">
      <c r="A3852">
        <v>-0.1017849136392</v>
      </c>
      <c r="B3852">
        <v>9.7926165332399992E-2</v>
      </c>
    </row>
    <row r="3853" spans="1:2" x14ac:dyDescent="0.55000000000000004">
      <c r="A3853">
        <v>-8.9019215267400004E-2</v>
      </c>
      <c r="B3853">
        <v>9.3743234217840005E-2</v>
      </c>
    </row>
    <row r="3854" spans="1:2" x14ac:dyDescent="0.55000000000000004">
      <c r="A3854">
        <v>-0.11022710681565001</v>
      </c>
      <c r="B3854">
        <v>8.7481429150799997E-2</v>
      </c>
    </row>
    <row r="3855" spans="1:2" x14ac:dyDescent="0.55000000000000004">
      <c r="A3855">
        <v>-0.10307340011430001</v>
      </c>
      <c r="B3855">
        <v>8.895212859144E-2</v>
      </c>
    </row>
    <row r="3856" spans="1:2" x14ac:dyDescent="0.55000000000000004">
      <c r="A3856">
        <v>-9.3053493729900003E-2</v>
      </c>
      <c r="B3856">
        <v>8.7200636363759992E-2</v>
      </c>
    </row>
    <row r="3857" spans="1:2" x14ac:dyDescent="0.55000000000000004">
      <c r="A3857">
        <v>-0.11747142961785001</v>
      </c>
      <c r="B3857">
        <v>9.0290616181679995E-2</v>
      </c>
    </row>
    <row r="3858" spans="1:2" x14ac:dyDescent="0.55000000000000004">
      <c r="A3858">
        <v>-0.13275824169960002</v>
      </c>
      <c r="B3858">
        <v>9.5803220763119992E-2</v>
      </c>
    </row>
    <row r="3859" spans="1:2" x14ac:dyDescent="0.55000000000000004">
      <c r="A3859">
        <v>-0.13009313528145</v>
      </c>
      <c r="B3859">
        <v>9.7824173333520004E-2</v>
      </c>
    </row>
    <row r="3860" spans="1:2" x14ac:dyDescent="0.55000000000000004">
      <c r="A3860">
        <v>-0.15387924109635001</v>
      </c>
      <c r="B3860">
        <v>0.10114457951927999</v>
      </c>
    </row>
    <row r="3861" spans="1:2" x14ac:dyDescent="0.55000000000000004">
      <c r="A3861">
        <v>-0.1839675105279</v>
      </c>
      <c r="B3861">
        <v>9.8452494413039993E-2</v>
      </c>
    </row>
    <row r="3862" spans="1:2" x14ac:dyDescent="0.55000000000000004">
      <c r="A3862">
        <v>-0.17332322196915001</v>
      </c>
      <c r="B3862">
        <v>9.3982474709040004E-2</v>
      </c>
    </row>
    <row r="3863" spans="1:2" x14ac:dyDescent="0.55000000000000004">
      <c r="A3863">
        <v>-0.18979424994420002</v>
      </c>
      <c r="B3863">
        <v>9.0050116530000002E-2</v>
      </c>
    </row>
    <row r="3864" spans="1:2" x14ac:dyDescent="0.55000000000000004">
      <c r="A3864">
        <v>-0.20578612976955002</v>
      </c>
      <c r="B3864">
        <v>8.5240123496399992E-2</v>
      </c>
    </row>
    <row r="3865" spans="1:2" x14ac:dyDescent="0.55000000000000004">
      <c r="A3865">
        <v>-0.19829106104445002</v>
      </c>
      <c r="B3865">
        <v>8.4659650515120005E-2</v>
      </c>
    </row>
    <row r="3866" spans="1:2" x14ac:dyDescent="0.55000000000000004">
      <c r="A3866">
        <v>-0.17716757901480001</v>
      </c>
      <c r="B3866">
        <v>8.5624167442799992E-2</v>
      </c>
    </row>
    <row r="3867" spans="1:2" x14ac:dyDescent="0.55000000000000004">
      <c r="A3867">
        <v>-0.1936845356985</v>
      </c>
      <c r="B3867">
        <v>8.863607931096E-2</v>
      </c>
    </row>
    <row r="3868" spans="1:2" x14ac:dyDescent="0.55000000000000004">
      <c r="A3868">
        <v>-0.1956259546263</v>
      </c>
      <c r="B3868">
        <v>9.3652574663280003E-2</v>
      </c>
    </row>
    <row r="3869" spans="1:2" x14ac:dyDescent="0.55000000000000004">
      <c r="A3869">
        <v>-0.19635336606600001</v>
      </c>
      <c r="B3869">
        <v>9.4632201516719999E-2</v>
      </c>
    </row>
    <row r="3870" spans="1:2" x14ac:dyDescent="0.55000000000000004">
      <c r="A3870">
        <v>-0.21244703384025002</v>
      </c>
      <c r="B3870">
        <v>9.495076911816E-2</v>
      </c>
    </row>
    <row r="3871" spans="1:2" x14ac:dyDescent="0.55000000000000004">
      <c r="A3871">
        <v>-0.23350472609805001</v>
      </c>
      <c r="B3871">
        <v>9.0440456278799999E-2</v>
      </c>
    </row>
    <row r="3872" spans="1:2" x14ac:dyDescent="0.55000000000000004">
      <c r="A3872">
        <v>-0.2348639676108</v>
      </c>
      <c r="B3872">
        <v>8.1626332918800004E-2</v>
      </c>
    </row>
    <row r="3873" spans="1:2" x14ac:dyDescent="0.55000000000000004">
      <c r="A3873">
        <v>-0.23727212152380001</v>
      </c>
      <c r="B3873">
        <v>7.2303508724880006E-2</v>
      </c>
    </row>
    <row r="3874" spans="1:2" x14ac:dyDescent="0.55000000000000004">
      <c r="A3874">
        <v>-0.23704868456280001</v>
      </c>
      <c r="B3874">
        <v>6.1724042371920002E-2</v>
      </c>
    </row>
    <row r="3875" spans="1:2" x14ac:dyDescent="0.55000000000000004">
      <c r="A3875">
        <v>-0.23935008526110002</v>
      </c>
      <c r="B3875">
        <v>5.5478606391119997E-2</v>
      </c>
    </row>
    <row r="3876" spans="1:2" x14ac:dyDescent="0.55000000000000004">
      <c r="A3876">
        <v>-0.23563358380980001</v>
      </c>
      <c r="B3876">
        <v>5.2763856396239997E-2</v>
      </c>
    </row>
    <row r="3877" spans="1:2" x14ac:dyDescent="0.55000000000000004">
      <c r="A3877">
        <v>-0.22098356706690001</v>
      </c>
      <c r="B3877">
        <v>5.1352337498159997E-2</v>
      </c>
    </row>
    <row r="3878" spans="1:2" x14ac:dyDescent="0.55000000000000004">
      <c r="A3878">
        <v>-0.22368094771275002</v>
      </c>
      <c r="B3878">
        <v>5.10728038716E-2</v>
      </c>
    </row>
    <row r="3879" spans="1:2" x14ac:dyDescent="0.55000000000000004">
      <c r="A3879">
        <v>-0.22382742305385001</v>
      </c>
      <c r="B3879">
        <v>4.7441385047280002E-2</v>
      </c>
    </row>
    <row r="3880" spans="1:2" x14ac:dyDescent="0.55000000000000004">
      <c r="A3880">
        <v>-0.21717644951475001</v>
      </c>
      <c r="B3880">
        <v>4.2344303424239997E-2</v>
      </c>
    </row>
    <row r="3881" spans="1:2" x14ac:dyDescent="0.55000000000000004">
      <c r="A3881">
        <v>-0.22190089992345002</v>
      </c>
      <c r="B3881">
        <v>3.630662892264E-2</v>
      </c>
    </row>
    <row r="3882" spans="1:2" x14ac:dyDescent="0.55000000000000004">
      <c r="A3882">
        <v>-0.23668994410875002</v>
      </c>
      <c r="B3882">
        <v>2.9322065740079999E-2</v>
      </c>
    </row>
    <row r="3883" spans="1:2" x14ac:dyDescent="0.55000000000000004">
      <c r="A3883">
        <v>-0.22609406689155001</v>
      </c>
      <c r="B3883">
        <v>2.4825603665999996E-2</v>
      </c>
    </row>
    <row r="3884" spans="1:2" x14ac:dyDescent="0.55000000000000004">
      <c r="A3884">
        <v>-0.21505752233460002</v>
      </c>
      <c r="B3884">
        <v>2.1202998965039997E-2</v>
      </c>
    </row>
    <row r="3885" spans="1:2" x14ac:dyDescent="0.55000000000000004">
      <c r="A3885">
        <v>-0.20891052327420001</v>
      </c>
      <c r="B3885">
        <v>2.0146563322319996E-2</v>
      </c>
    </row>
    <row r="3886" spans="1:2" x14ac:dyDescent="0.55000000000000004">
      <c r="A3886">
        <v>-0.19495440242685</v>
      </c>
      <c r="B3886">
        <v>2.0871839758799998E-2</v>
      </c>
    </row>
    <row r="3887" spans="1:2" x14ac:dyDescent="0.55000000000000004">
      <c r="A3887">
        <v>-0.18127385383140002</v>
      </c>
      <c r="B3887">
        <v>1.9757482733999996E-2</v>
      </c>
    </row>
    <row r="3888" spans="1:2" x14ac:dyDescent="0.55000000000000004">
      <c r="A3888">
        <v>-0.18111744795870002</v>
      </c>
      <c r="B3888">
        <v>1.9411213601999999E-2</v>
      </c>
    </row>
    <row r="3889" spans="1:2" x14ac:dyDescent="0.55000000000000004">
      <c r="A3889">
        <v>-0.18143398365345001</v>
      </c>
      <c r="B3889">
        <v>1.6420707462E-2</v>
      </c>
    </row>
    <row r="3890" spans="1:2" x14ac:dyDescent="0.55000000000000004">
      <c r="A3890">
        <v>-0.16541107091685001</v>
      </c>
      <c r="B3890">
        <v>1.1428136158799999E-2</v>
      </c>
    </row>
    <row r="3891" spans="1:2" x14ac:dyDescent="0.55000000000000004">
      <c r="A3891">
        <v>-0.16789370381685001</v>
      </c>
      <c r="B3891">
        <v>6.3008346842399997E-3</v>
      </c>
    </row>
    <row r="3892" spans="1:2" x14ac:dyDescent="0.55000000000000004">
      <c r="A3892">
        <v>-0.16479289532475</v>
      </c>
      <c r="B3892">
        <v>7.3026950160000065E-5</v>
      </c>
    </row>
    <row r="3893" spans="1:2" x14ac:dyDescent="0.55000000000000004">
      <c r="A3893">
        <v>-0.15291225558180002</v>
      </c>
      <c r="B3893">
        <v>-5.4496509151199992E-3</v>
      </c>
    </row>
    <row r="3894" spans="1:2" x14ac:dyDescent="0.55000000000000004">
      <c r="A3894">
        <v>-0.14050778029695002</v>
      </c>
      <c r="B3894">
        <v>-7.6582183970399995E-3</v>
      </c>
    </row>
    <row r="3895" spans="1:2" x14ac:dyDescent="0.55000000000000004">
      <c r="A3895">
        <v>-0.13301643552120002</v>
      </c>
      <c r="B3895">
        <v>-5.6246742218399991E-3</v>
      </c>
    </row>
    <row r="3896" spans="1:2" x14ac:dyDescent="0.55000000000000004">
      <c r="A3896">
        <v>-0.11386292269770001</v>
      </c>
      <c r="B3896">
        <v>-5.8953937250399999E-3</v>
      </c>
    </row>
    <row r="3897" spans="1:2" x14ac:dyDescent="0.55000000000000004">
      <c r="A3897">
        <v>-0.10081048022595</v>
      </c>
      <c r="B3897">
        <v>-8.2399505387999988E-3</v>
      </c>
    </row>
    <row r="3898" spans="1:2" x14ac:dyDescent="0.55000000000000004">
      <c r="A3898">
        <v>-8.1447184922400009E-2</v>
      </c>
      <c r="B3898">
        <v>-1.2969357301679999E-2</v>
      </c>
    </row>
    <row r="3899" spans="1:2" x14ac:dyDescent="0.55000000000000004">
      <c r="A3899">
        <v>-8.1961089932700001E-2</v>
      </c>
      <c r="B3899">
        <v>-1.9329376886160002E-2</v>
      </c>
    </row>
    <row r="3900" spans="1:2" x14ac:dyDescent="0.55000000000000004">
      <c r="A3900">
        <v>-7.5473970165000001E-2</v>
      </c>
      <c r="B3900">
        <v>-2.6466298486799999E-2</v>
      </c>
    </row>
    <row r="3901" spans="1:2" x14ac:dyDescent="0.55000000000000004">
      <c r="A3901">
        <v>-5.925617074575E-2</v>
      </c>
      <c r="B3901">
        <v>-3.7360554959759998E-2</v>
      </c>
    </row>
    <row r="3902" spans="1:2" x14ac:dyDescent="0.55000000000000004">
      <c r="A3902">
        <v>-5.8613168824650001E-2</v>
      </c>
      <c r="B3902">
        <v>-4.4371560512399995E-2</v>
      </c>
    </row>
    <row r="3903" spans="1:2" x14ac:dyDescent="0.55000000000000004">
      <c r="A3903">
        <v>-5.2555544548650003E-2</v>
      </c>
      <c r="B3903">
        <v>-4.7445171244079994E-2</v>
      </c>
    </row>
    <row r="3904" spans="1:2" x14ac:dyDescent="0.55000000000000004">
      <c r="A3904">
        <v>-1.7324501064750003E-2</v>
      </c>
      <c r="B3904">
        <v>-5.1688542061679998E-2</v>
      </c>
    </row>
    <row r="3905" spans="1:2" x14ac:dyDescent="0.55000000000000004">
      <c r="A3905">
        <v>-5.5965432451500008E-3</v>
      </c>
      <c r="B3905">
        <v>-5.0722765973519997E-2</v>
      </c>
    </row>
    <row r="3906" spans="1:2" x14ac:dyDescent="0.55000000000000004">
      <c r="A3906">
        <v>-5.3234536261500005E-3</v>
      </c>
      <c r="B3906">
        <v>-5.0951933180879996E-2</v>
      </c>
    </row>
    <row r="3907" spans="1:2" x14ac:dyDescent="0.55000000000000004">
      <c r="A3907">
        <v>2.1620561237549997E-2</v>
      </c>
      <c r="B3907">
        <v>-5.2092732575759998E-2</v>
      </c>
    </row>
    <row r="3908" spans="1:2" x14ac:dyDescent="0.55000000000000004">
      <c r="A3908">
        <v>4.2359235167700002E-2</v>
      </c>
      <c r="B3908">
        <v>-5.3001846442319998E-2</v>
      </c>
    </row>
    <row r="3909" spans="1:2" x14ac:dyDescent="0.55000000000000004">
      <c r="A3909">
        <v>4.5858506240250001E-2</v>
      </c>
      <c r="B3909">
        <v>-5.7907535672399993E-2</v>
      </c>
    </row>
    <row r="3910" spans="1:2" x14ac:dyDescent="0.55000000000000004">
      <c r="A3910">
        <v>5.7392818693650004E-2</v>
      </c>
      <c r="B3910">
        <v>-6.1098248328719997E-2</v>
      </c>
    </row>
    <row r="3911" spans="1:2" x14ac:dyDescent="0.55000000000000004">
      <c r="A3911">
        <v>8.0082842083200004E-2</v>
      </c>
      <c r="B3911">
        <v>-6.5874244029359999E-2</v>
      </c>
    </row>
    <row r="3912" spans="1:2" x14ac:dyDescent="0.55000000000000004">
      <c r="A3912">
        <v>7.7769028220399994E-2</v>
      </c>
      <c r="B3912">
        <v>-7.0190646154800002E-2</v>
      </c>
    </row>
    <row r="3913" spans="1:2" x14ac:dyDescent="0.55000000000000004">
      <c r="A3913">
        <v>8.6001438916799997E-2</v>
      </c>
      <c r="B3913">
        <v>-7.1114869947119991E-2</v>
      </c>
    </row>
    <row r="3914" spans="1:2" x14ac:dyDescent="0.55000000000000004">
      <c r="A3914">
        <v>0.10681955709975</v>
      </c>
      <c r="B3914">
        <v>-7.2020206332239989E-2</v>
      </c>
    </row>
    <row r="3915" spans="1:2" x14ac:dyDescent="0.55000000000000004">
      <c r="A3915">
        <v>0.11903659360065</v>
      </c>
      <c r="B3915">
        <v>-7.0748454247440001E-2</v>
      </c>
    </row>
    <row r="3916" spans="1:2" x14ac:dyDescent="0.55000000000000004">
      <c r="A3916">
        <v>0.12054106913804999</v>
      </c>
      <c r="B3916">
        <v>-7.0404703436399999E-2</v>
      </c>
    </row>
    <row r="3917" spans="1:2" x14ac:dyDescent="0.55000000000000004">
      <c r="A3917">
        <v>0.14500493373465001</v>
      </c>
      <c r="B3917">
        <v>-6.935708191704E-2</v>
      </c>
    </row>
    <row r="3918" spans="1:2" x14ac:dyDescent="0.55000000000000004">
      <c r="A3918">
        <v>0.1624441885407</v>
      </c>
      <c r="B3918">
        <v>-6.7956895463280001E-2</v>
      </c>
    </row>
    <row r="3919" spans="1:2" x14ac:dyDescent="0.55000000000000004">
      <c r="A3919">
        <v>0.16508819257919999</v>
      </c>
      <c r="B3919">
        <v>-7.071949355639999E-2</v>
      </c>
    </row>
    <row r="3920" spans="1:2" x14ac:dyDescent="0.55000000000000004">
      <c r="A3920">
        <v>0.18118930825214999</v>
      </c>
      <c r="B3920">
        <v>-7.1230712711279995E-2</v>
      </c>
    </row>
    <row r="3921" spans="1:2" x14ac:dyDescent="0.55000000000000004">
      <c r="A3921">
        <v>0.19563078383144999</v>
      </c>
      <c r="B3921">
        <v>-7.517943997656E-2</v>
      </c>
    </row>
    <row r="3922" spans="1:2" x14ac:dyDescent="0.55000000000000004">
      <c r="A3922">
        <v>0.20567303391194999</v>
      </c>
      <c r="B3922">
        <v>-7.92943764252E-2</v>
      </c>
    </row>
    <row r="3923" spans="1:2" x14ac:dyDescent="0.55000000000000004">
      <c r="A3923">
        <v>0.20573509973445001</v>
      </c>
      <c r="B3923">
        <v>-7.9752710839919999E-2</v>
      </c>
    </row>
    <row r="3924" spans="1:2" x14ac:dyDescent="0.55000000000000004">
      <c r="A3924">
        <v>0.21289501301805</v>
      </c>
      <c r="B3924">
        <v>-8.2326434861039993E-2</v>
      </c>
    </row>
    <row r="3925" spans="1:2" x14ac:dyDescent="0.55000000000000004">
      <c r="A3925">
        <v>0.22186476568575</v>
      </c>
      <c r="B3925">
        <v>-8.0748706779599999E-2</v>
      </c>
    </row>
    <row r="3926" spans="1:2" x14ac:dyDescent="0.55000000000000004">
      <c r="A3926">
        <v>0.2213843762196</v>
      </c>
      <c r="B3926">
        <v>-7.9537394397839994E-2</v>
      </c>
    </row>
    <row r="3927" spans="1:2" x14ac:dyDescent="0.55000000000000004">
      <c r="A3927">
        <v>0.23619452278455</v>
      </c>
      <c r="B3927">
        <v>-7.9053876773519993E-2</v>
      </c>
    </row>
    <row r="3928" spans="1:2" x14ac:dyDescent="0.55000000000000004">
      <c r="A3928">
        <v>0.25558264441709999</v>
      </c>
      <c r="B3928">
        <v>-7.6957374574319989E-2</v>
      </c>
    </row>
    <row r="3929" spans="1:2" x14ac:dyDescent="0.55000000000000004">
      <c r="A3929">
        <v>0.26597991100230001</v>
      </c>
      <c r="B3929">
        <v>-7.8493550359919992E-2</v>
      </c>
    </row>
    <row r="3930" spans="1:2" x14ac:dyDescent="0.55000000000000004">
      <c r="A3930">
        <v>0.26346376255815002</v>
      </c>
      <c r="B3930">
        <v>-7.8891445071599994E-2</v>
      </c>
    </row>
    <row r="3931" spans="1:2" x14ac:dyDescent="0.55000000000000004">
      <c r="A3931">
        <v>0.27849734608409998</v>
      </c>
      <c r="B3931">
        <v>-8.0062464318000001E-2</v>
      </c>
    </row>
    <row r="3932" spans="1:2" x14ac:dyDescent="0.55000000000000004">
      <c r="A3932">
        <v>0.27800702608635003</v>
      </c>
      <c r="B3932">
        <v>-8.1690558818639999E-2</v>
      </c>
    </row>
    <row r="3933" spans="1:2" x14ac:dyDescent="0.55000000000000004">
      <c r="A3933">
        <v>0.2660097025971</v>
      </c>
      <c r="B3933">
        <v>-7.762598878919999E-2</v>
      </c>
    </row>
    <row r="3934" spans="1:2" x14ac:dyDescent="0.55000000000000004">
      <c r="A3934">
        <v>0.2430776224998</v>
      </c>
      <c r="B3934">
        <v>-6.903473683415999E-2</v>
      </c>
    </row>
    <row r="3935" spans="1:2" x14ac:dyDescent="0.55000000000000004">
      <c r="A3935">
        <v>0.25282816321454998</v>
      </c>
      <c r="B3935">
        <v>-5.4346629834959997E-2</v>
      </c>
    </row>
    <row r="3936" spans="1:2" x14ac:dyDescent="0.55000000000000004">
      <c r="A3936">
        <v>0.26071672925430001</v>
      </c>
      <c r="B3936">
        <v>-4.0751474132399997E-2</v>
      </c>
    </row>
    <row r="3937" spans="1:2" x14ac:dyDescent="0.55000000000000004">
      <c r="A3937">
        <v>0.25617351104730002</v>
      </c>
      <c r="B3937">
        <v>-3.1176817842480001E-2</v>
      </c>
    </row>
    <row r="3938" spans="1:2" x14ac:dyDescent="0.55000000000000004">
      <c r="A3938">
        <v>0.27708845191335002</v>
      </c>
      <c r="B3938">
        <v>-2.3511048840240002E-2</v>
      </c>
    </row>
    <row r="3939" spans="1:2" x14ac:dyDescent="0.55000000000000004">
      <c r="A3939">
        <v>0.29326032262395002</v>
      </c>
      <c r="B3939">
        <v>-2.0647717908720001E-2</v>
      </c>
    </row>
    <row r="3940" spans="1:2" x14ac:dyDescent="0.55000000000000004">
      <c r="A3940">
        <v>0.28412795750129999</v>
      </c>
      <c r="B3940">
        <v>-1.691304792504E-2</v>
      </c>
    </row>
    <row r="3941" spans="1:2" x14ac:dyDescent="0.55000000000000004">
      <c r="A3941">
        <v>0.27056781660149998</v>
      </c>
      <c r="B3941">
        <v>-1.2958024857359999E-2</v>
      </c>
    </row>
    <row r="3942" spans="1:2" x14ac:dyDescent="0.55000000000000004">
      <c r="A3942">
        <v>0.26484286513409999</v>
      </c>
      <c r="B3942">
        <v>-9.7156866213599993E-3</v>
      </c>
    </row>
    <row r="3943" spans="1:2" x14ac:dyDescent="0.55000000000000004">
      <c r="A3943">
        <v>0.23818062910455001</v>
      </c>
      <c r="B3943">
        <v>-2.93762575752E-3</v>
      </c>
    </row>
    <row r="3944" spans="1:2" x14ac:dyDescent="0.55000000000000004">
      <c r="A3944">
        <v>0.2156792858154</v>
      </c>
      <c r="B3944">
        <v>2.8897689439199999E-3</v>
      </c>
    </row>
    <row r="3945" spans="1:2" x14ac:dyDescent="0.55000000000000004">
      <c r="A3945">
        <v>0.20015414097525</v>
      </c>
      <c r="B3945">
        <v>8.5018472032799986E-3</v>
      </c>
    </row>
    <row r="3946" spans="1:2" x14ac:dyDescent="0.55000000000000004">
      <c r="A3946">
        <v>0.20161765306980001</v>
      </c>
      <c r="B3946">
        <v>1.3718549071919999E-2</v>
      </c>
    </row>
    <row r="3947" spans="1:2" x14ac:dyDescent="0.55000000000000004">
      <c r="A3947">
        <v>0.20250891828090001</v>
      </c>
      <c r="B3947">
        <v>1.316955510264E-2</v>
      </c>
    </row>
    <row r="3948" spans="1:2" x14ac:dyDescent="0.55000000000000004">
      <c r="A3948">
        <v>0.21452734414980001</v>
      </c>
      <c r="B3948">
        <v>1.489586412072E-2</v>
      </c>
    </row>
    <row r="3949" spans="1:2" x14ac:dyDescent="0.55000000000000004">
      <c r="A3949">
        <v>0.2276455763934</v>
      </c>
      <c r="B3949">
        <v>1.57407608028E-2</v>
      </c>
    </row>
    <row r="3950" spans="1:2" x14ac:dyDescent="0.55000000000000004">
      <c r="A3950">
        <v>0.22847477578200001</v>
      </c>
      <c r="B3950">
        <v>1.332820932312E-2</v>
      </c>
    </row>
    <row r="3951" spans="1:2" x14ac:dyDescent="0.55000000000000004">
      <c r="A3951">
        <v>0.21235504036229999</v>
      </c>
      <c r="B3951">
        <v>1.7984584778159996E-2</v>
      </c>
    </row>
    <row r="3952" spans="1:2" x14ac:dyDescent="0.55000000000000004">
      <c r="A3952">
        <v>0.1976280619995</v>
      </c>
      <c r="B3952">
        <v>2.0763551957519999E-2</v>
      </c>
    </row>
    <row r="3953" spans="1:2" x14ac:dyDescent="0.55000000000000004">
      <c r="A3953">
        <v>0.17008324997400001</v>
      </c>
      <c r="B3953">
        <v>2.4062552415119998E-2</v>
      </c>
    </row>
    <row r="3954" spans="1:2" x14ac:dyDescent="0.55000000000000004">
      <c r="A3954">
        <v>0.1346287695291</v>
      </c>
      <c r="B3954">
        <v>3.0485530023599997E-2</v>
      </c>
    </row>
    <row r="3955" spans="1:2" x14ac:dyDescent="0.55000000000000004">
      <c r="A3955">
        <v>0.12791945411684999</v>
      </c>
      <c r="B3955">
        <v>3.2067035586479997E-2</v>
      </c>
    </row>
    <row r="3956" spans="1:2" x14ac:dyDescent="0.55000000000000004">
      <c r="A3956">
        <v>0.12883926960629999</v>
      </c>
      <c r="B3956">
        <v>3.6364550304720002E-2</v>
      </c>
    </row>
    <row r="3957" spans="1:2" x14ac:dyDescent="0.55000000000000004">
      <c r="A3957">
        <v>0.12309445707569999</v>
      </c>
      <c r="B3957">
        <v>3.7422245107919999E-2</v>
      </c>
    </row>
    <row r="3958" spans="1:2" x14ac:dyDescent="0.55000000000000004">
      <c r="A3958">
        <v>0.12040080037920001</v>
      </c>
      <c r="B3958">
        <v>3.7504090539120002E-2</v>
      </c>
    </row>
    <row r="3959" spans="1:2" x14ac:dyDescent="0.55000000000000004">
      <c r="A3959">
        <v>0.13364937085004999</v>
      </c>
      <c r="B3959">
        <v>3.9551485479600003E-2</v>
      </c>
    </row>
    <row r="3960" spans="1:2" x14ac:dyDescent="0.55000000000000004">
      <c r="A3960">
        <v>0.13349048234444999</v>
      </c>
      <c r="B3960">
        <v>3.9276988494960002E-2</v>
      </c>
    </row>
    <row r="3961" spans="1:2" x14ac:dyDescent="0.55000000000000004">
      <c r="A3961">
        <v>0.11936926640925</v>
      </c>
      <c r="B3961">
        <v>4.3237048204560001E-2</v>
      </c>
    </row>
    <row r="3962" spans="1:2" x14ac:dyDescent="0.55000000000000004">
      <c r="A3962">
        <v>0.10140493474485</v>
      </c>
      <c r="B3962">
        <v>4.694527581816E-2</v>
      </c>
    </row>
    <row r="3963" spans="1:2" x14ac:dyDescent="0.55000000000000004">
      <c r="A3963">
        <v>8.6686645597199991E-2</v>
      </c>
      <c r="B3963">
        <v>4.9754462849039997E-2</v>
      </c>
    </row>
    <row r="3964" spans="1:2" x14ac:dyDescent="0.55000000000000004">
      <c r="A3964">
        <v>5.748219347805001E-2</v>
      </c>
      <c r="B3964">
        <v>5.5074415877039998E-2</v>
      </c>
    </row>
    <row r="3965" spans="1:2" x14ac:dyDescent="0.55000000000000004">
      <c r="A3965">
        <v>2.7073664402399999E-2</v>
      </c>
      <c r="B3965">
        <v>5.7021077979119997E-2</v>
      </c>
    </row>
    <row r="3966" spans="1:2" x14ac:dyDescent="0.55000000000000004">
      <c r="A3966">
        <v>1.7227542321000003E-2</v>
      </c>
      <c r="B3966">
        <v>5.9395854644399997E-2</v>
      </c>
    </row>
    <row r="3967" spans="1:2" x14ac:dyDescent="0.55000000000000004">
      <c r="A3967">
        <v>1.8205699683600002E-2</v>
      </c>
      <c r="B3967">
        <v>6.1062983119919999E-2</v>
      </c>
    </row>
    <row r="3968" spans="1:2" x14ac:dyDescent="0.55000000000000004">
      <c r="A3968">
        <v>1.3136163301799999E-2</v>
      </c>
      <c r="B3968">
        <v>6.0960991121039997E-2</v>
      </c>
    </row>
    <row r="3969" spans="1:2" x14ac:dyDescent="0.55000000000000004">
      <c r="A3969">
        <v>1.1030890602600001E-2</v>
      </c>
      <c r="B3969">
        <v>6.5813795610959999E-2</v>
      </c>
    </row>
    <row r="3970" spans="1:2" x14ac:dyDescent="0.55000000000000004">
      <c r="A3970">
        <v>1.503910141965E-2</v>
      </c>
      <c r="B3970">
        <v>6.9030950637360006E-2</v>
      </c>
    </row>
    <row r="3971" spans="1:2" x14ac:dyDescent="0.55000000000000004">
      <c r="A3971">
        <v>5.3233175655000003E-3</v>
      </c>
      <c r="B3971">
        <v>7.4460450627119992E-2</v>
      </c>
    </row>
    <row r="3972" spans="1:2" x14ac:dyDescent="0.55000000000000004">
      <c r="A3972">
        <v>-1.266956437725E-2</v>
      </c>
      <c r="B3972">
        <v>8.2789797202319992E-2</v>
      </c>
    </row>
    <row r="3973" spans="1:2" x14ac:dyDescent="0.55000000000000004">
      <c r="A3973">
        <v>-2.6345147706900003E-2</v>
      </c>
      <c r="B3973">
        <v>8.8124860156079995E-2</v>
      </c>
    </row>
    <row r="3974" spans="1:2" x14ac:dyDescent="0.55000000000000004">
      <c r="A3974">
        <v>-4.2958927073699998E-2</v>
      </c>
      <c r="B3974">
        <v>9.4555392727439999E-2</v>
      </c>
    </row>
    <row r="3975" spans="1:2" x14ac:dyDescent="0.55000000000000004">
      <c r="A3975">
        <v>-6.1154143597799998E-2</v>
      </c>
      <c r="B3975">
        <v>9.7013273984400003E-2</v>
      </c>
    </row>
    <row r="3976" spans="1:2" x14ac:dyDescent="0.55000000000000004">
      <c r="A3976">
        <v>-8.9519465796750006E-2</v>
      </c>
      <c r="B3976">
        <v>9.6567531174479998E-2</v>
      </c>
    </row>
    <row r="3977" spans="1:2" x14ac:dyDescent="0.55000000000000004">
      <c r="A3977">
        <v>-0.10190656265130001</v>
      </c>
      <c r="B3977">
        <v>9.827747110632E-2</v>
      </c>
    </row>
    <row r="3978" spans="1:2" x14ac:dyDescent="0.55000000000000004">
      <c r="A3978">
        <v>-9.1031389232850007E-2</v>
      </c>
      <c r="B3978">
        <v>9.3546805182960005E-2</v>
      </c>
    </row>
    <row r="3979" spans="1:2" x14ac:dyDescent="0.55000000000000004">
      <c r="A3979">
        <v>-0.10869408099990001</v>
      </c>
      <c r="B3979">
        <v>8.7699263913840003E-2</v>
      </c>
    </row>
    <row r="3980" spans="1:2" x14ac:dyDescent="0.55000000000000004">
      <c r="A3980">
        <v>-0.10132562655270001</v>
      </c>
      <c r="B3980">
        <v>8.8944573628559995E-2</v>
      </c>
    </row>
    <row r="3981" spans="1:2" x14ac:dyDescent="0.55000000000000004">
      <c r="A3981">
        <v>-9.1797281482500007E-2</v>
      </c>
      <c r="B3981">
        <v>8.7065906192399997E-2</v>
      </c>
    </row>
    <row r="3982" spans="1:2" x14ac:dyDescent="0.55000000000000004">
      <c r="A3982">
        <v>-0.1179071316918</v>
      </c>
      <c r="B3982">
        <v>9.0560076524399999E-2</v>
      </c>
    </row>
    <row r="3983" spans="1:2" x14ac:dyDescent="0.55000000000000004">
      <c r="A3983">
        <v>-0.12985728515594999</v>
      </c>
      <c r="B3983">
        <v>9.6050016217199996E-2</v>
      </c>
    </row>
    <row r="3984" spans="1:2" x14ac:dyDescent="0.55000000000000004">
      <c r="A3984">
        <v>-0.13006086105375</v>
      </c>
      <c r="B3984">
        <v>9.8271175303920003E-2</v>
      </c>
    </row>
    <row r="3985" spans="1:2" x14ac:dyDescent="0.55000000000000004">
      <c r="A3985">
        <v>-0.15634449556605001</v>
      </c>
      <c r="B3985">
        <v>0.10139767077575999</v>
      </c>
    </row>
    <row r="3986" spans="1:2" x14ac:dyDescent="0.55000000000000004">
      <c r="A3986">
        <v>-0.18463409746155002</v>
      </c>
      <c r="B3986">
        <v>9.8583447102959992E-2</v>
      </c>
    </row>
    <row r="3987" spans="1:2" x14ac:dyDescent="0.55000000000000004">
      <c r="A3987">
        <v>-0.17378995695435001</v>
      </c>
      <c r="B3987">
        <v>9.4200309472079996E-2</v>
      </c>
    </row>
    <row r="3988" spans="1:2" x14ac:dyDescent="0.55000000000000004">
      <c r="A3988">
        <v>-0.19218254279400002</v>
      </c>
      <c r="B3988">
        <v>9.012440699832E-2</v>
      </c>
    </row>
    <row r="3989" spans="1:2" x14ac:dyDescent="0.55000000000000004">
      <c r="A3989">
        <v>-0.20665505128455</v>
      </c>
      <c r="B3989">
        <v>8.5452921617519995E-2</v>
      </c>
    </row>
    <row r="3990" spans="1:2" x14ac:dyDescent="0.55000000000000004">
      <c r="A3990">
        <v>-0.19592759452365002</v>
      </c>
      <c r="B3990">
        <v>8.5058804387280001E-2</v>
      </c>
    </row>
    <row r="3991" spans="1:2" x14ac:dyDescent="0.55000000000000004">
      <c r="A3991">
        <v>-0.1767976667127</v>
      </c>
      <c r="B3991">
        <v>8.6231082794160002E-2</v>
      </c>
    </row>
    <row r="3992" spans="1:2" x14ac:dyDescent="0.55000000000000004">
      <c r="A3992">
        <v>-0.19308125590380001</v>
      </c>
      <c r="B3992">
        <v>8.956659890568E-2</v>
      </c>
    </row>
    <row r="3993" spans="1:2" x14ac:dyDescent="0.55000000000000004">
      <c r="A3993">
        <v>-0.19553533852545002</v>
      </c>
      <c r="B3993">
        <v>9.4687604577839993E-2</v>
      </c>
    </row>
    <row r="3994" spans="1:2" x14ac:dyDescent="0.55000000000000004">
      <c r="A3994">
        <v>-0.19571408809425</v>
      </c>
      <c r="B3994">
        <v>9.5595459283919992E-2</v>
      </c>
    </row>
    <row r="3995" spans="1:2" x14ac:dyDescent="0.55000000000000004">
      <c r="A3995">
        <v>-0.21484277458875001</v>
      </c>
      <c r="B3995">
        <v>9.6221262042479994E-2</v>
      </c>
    </row>
    <row r="3996" spans="1:2" x14ac:dyDescent="0.55000000000000004">
      <c r="A3996">
        <v>-0.23337190523790002</v>
      </c>
      <c r="B3996">
        <v>9.1410009848400003E-2</v>
      </c>
    </row>
    <row r="3997" spans="1:2" x14ac:dyDescent="0.55000000000000004">
      <c r="A3997">
        <v>-0.23558268983535002</v>
      </c>
      <c r="B3997">
        <v>8.2378051725360002E-2</v>
      </c>
    </row>
    <row r="3998" spans="1:2" x14ac:dyDescent="0.55000000000000004">
      <c r="A3998">
        <v>-0.2371380593472</v>
      </c>
      <c r="B3998">
        <v>7.3208845110000004E-2</v>
      </c>
    </row>
    <row r="3999" spans="1:2" x14ac:dyDescent="0.55000000000000004">
      <c r="A3999">
        <v>-0.23717902279005001</v>
      </c>
      <c r="B3999">
        <v>6.2318366118479997E-2</v>
      </c>
    </row>
    <row r="4000" spans="1:2" x14ac:dyDescent="0.55000000000000004">
      <c r="A4000">
        <v>-0.2379200887107</v>
      </c>
      <c r="B4000">
        <v>5.6395275220560002E-2</v>
      </c>
    </row>
    <row r="4001" spans="1:2" x14ac:dyDescent="0.55000000000000004">
      <c r="A4001">
        <v>-0.2356311011769</v>
      </c>
      <c r="B4001">
        <v>5.3411064882959998E-2</v>
      </c>
    </row>
    <row r="4002" spans="1:2" x14ac:dyDescent="0.55000000000000004">
      <c r="A4002">
        <v>-0.21997685942595002</v>
      </c>
      <c r="B4002">
        <v>5.2095242181359996E-2</v>
      </c>
    </row>
    <row r="4003" spans="1:2" x14ac:dyDescent="0.55000000000000004">
      <c r="A4003">
        <v>-0.22207344291</v>
      </c>
      <c r="B4003">
        <v>5.1917700553680002E-2</v>
      </c>
    </row>
    <row r="4004" spans="1:2" x14ac:dyDescent="0.55000000000000004">
      <c r="A4004">
        <v>-0.22378025302875001</v>
      </c>
      <c r="B4004">
        <v>4.7835502277520002E-2</v>
      </c>
    </row>
    <row r="4005" spans="1:2" x14ac:dyDescent="0.55000000000000004">
      <c r="A4005">
        <v>-0.21781448617005</v>
      </c>
      <c r="B4005">
        <v>4.275353058024E-2</v>
      </c>
    </row>
    <row r="4006" spans="1:2" x14ac:dyDescent="0.55000000000000004">
      <c r="A4006">
        <v>-0.22349226761235003</v>
      </c>
      <c r="B4006">
        <v>3.6552165216240003E-2</v>
      </c>
    </row>
    <row r="4007" spans="1:2" x14ac:dyDescent="0.55000000000000004">
      <c r="A4007">
        <v>-0.23719143595455</v>
      </c>
      <c r="B4007">
        <v>2.9512198972559998E-2</v>
      </c>
    </row>
    <row r="4008" spans="1:2" x14ac:dyDescent="0.55000000000000004">
      <c r="A4008">
        <v>-0.22712560086150002</v>
      </c>
      <c r="B4008">
        <v>2.5277642278319998E-2</v>
      </c>
    </row>
    <row r="4009" spans="1:2" x14ac:dyDescent="0.55000000000000004">
      <c r="A4009">
        <v>-0.21517296476445003</v>
      </c>
      <c r="B4009">
        <v>2.1412019604719997E-2</v>
      </c>
    </row>
    <row r="4010" spans="1:2" x14ac:dyDescent="0.55000000000000004">
      <c r="A4010">
        <v>-0.20907685967850001</v>
      </c>
      <c r="B4010">
        <v>2.0613711860399998E-2</v>
      </c>
    </row>
    <row r="4011" spans="1:2" x14ac:dyDescent="0.55000000000000004">
      <c r="A4011">
        <v>-0.192902506335</v>
      </c>
      <c r="B4011">
        <v>2.1312545926799997E-2</v>
      </c>
    </row>
    <row r="4012" spans="1:2" x14ac:dyDescent="0.55000000000000004">
      <c r="A4012">
        <v>-0.18159535479195002</v>
      </c>
      <c r="B4012">
        <v>2.0379508011119998E-2</v>
      </c>
    </row>
    <row r="4013" spans="1:2" x14ac:dyDescent="0.55000000000000004">
      <c r="A4013">
        <v>-0.18093000917475002</v>
      </c>
      <c r="B4013">
        <v>1.9970280855119999E-2</v>
      </c>
    </row>
    <row r="4014" spans="1:2" x14ac:dyDescent="0.55000000000000004">
      <c r="A4014">
        <v>-0.18044713707570001</v>
      </c>
      <c r="B4014">
        <v>1.6578102522E-2</v>
      </c>
    </row>
    <row r="4015" spans="1:2" x14ac:dyDescent="0.55000000000000004">
      <c r="A4015">
        <v>-0.16463524813560002</v>
      </c>
      <c r="B4015">
        <v>1.149487166424E-2</v>
      </c>
    </row>
    <row r="4016" spans="1:2" x14ac:dyDescent="0.55000000000000004">
      <c r="A4016">
        <v>-0.16875145348380002</v>
      </c>
      <c r="B4016">
        <v>6.6181431251999996E-3</v>
      </c>
    </row>
    <row r="4017" spans="1:2" x14ac:dyDescent="0.55000000000000004">
      <c r="A4017">
        <v>-0.1662961295457</v>
      </c>
      <c r="B4017">
        <v>2.9715751560000002E-4</v>
      </c>
    </row>
    <row r="4018" spans="1:2" x14ac:dyDescent="0.55000000000000004">
      <c r="A4018">
        <v>-0.1521575351802</v>
      </c>
      <c r="B4018">
        <v>-5.1109367459999996E-3</v>
      </c>
    </row>
    <row r="4019" spans="1:2" x14ac:dyDescent="0.55000000000000004">
      <c r="A4019">
        <v>-0.14215624854255002</v>
      </c>
      <c r="B4019">
        <v>-7.5587447191199988E-3</v>
      </c>
    </row>
    <row r="4020" spans="1:2" x14ac:dyDescent="0.55000000000000004">
      <c r="A4020">
        <v>-0.13439802073005</v>
      </c>
      <c r="B4020">
        <v>-5.3929886935199997E-3</v>
      </c>
    </row>
    <row r="4021" spans="1:2" x14ac:dyDescent="0.55000000000000004">
      <c r="A4021">
        <v>-0.11258064280485001</v>
      </c>
      <c r="B4021">
        <v>-5.0316096357599996E-3</v>
      </c>
    </row>
    <row r="4022" spans="1:2" x14ac:dyDescent="0.55000000000000004">
      <c r="A4022">
        <v>-9.8875267880400006E-2</v>
      </c>
      <c r="B4022">
        <v>-7.3937946962400001E-3</v>
      </c>
    </row>
    <row r="4023" spans="1:2" x14ac:dyDescent="0.55000000000000004">
      <c r="A4023">
        <v>-8.276298035940001E-2</v>
      </c>
      <c r="B4023">
        <v>-1.1739157512719998E-2</v>
      </c>
    </row>
    <row r="4024" spans="1:2" x14ac:dyDescent="0.55000000000000004">
      <c r="A4024">
        <v>-8.0192213991450004E-2</v>
      </c>
      <c r="B4024">
        <v>-1.8630542819759999E-2</v>
      </c>
    </row>
    <row r="4025" spans="1:2" x14ac:dyDescent="0.55000000000000004">
      <c r="A4025">
        <v>-7.5410663026050012E-2</v>
      </c>
      <c r="B4025">
        <v>-2.55974777556E-2</v>
      </c>
    </row>
    <row r="4026" spans="1:2" x14ac:dyDescent="0.55000000000000004">
      <c r="A4026">
        <v>-5.980979788245E-2</v>
      </c>
      <c r="B4026">
        <v>-3.6363299859599997E-2</v>
      </c>
    </row>
    <row r="4027" spans="1:2" x14ac:dyDescent="0.55000000000000004">
      <c r="A4027">
        <v>-5.80756788018E-2</v>
      </c>
      <c r="B4027">
        <v>-4.4064325355279994E-2</v>
      </c>
    </row>
    <row r="4028" spans="1:2" x14ac:dyDescent="0.55000000000000004">
      <c r="A4028">
        <v>-5.3070690875399999E-2</v>
      </c>
      <c r="B4028">
        <v>-4.6668269227919994E-2</v>
      </c>
    </row>
    <row r="4029" spans="1:2" x14ac:dyDescent="0.55000000000000004">
      <c r="A4029">
        <v>-1.8971727993900001E-2</v>
      </c>
      <c r="B4029">
        <v>-5.1270500782319997E-2</v>
      </c>
    </row>
    <row r="4030" spans="1:2" x14ac:dyDescent="0.55000000000000004">
      <c r="A4030">
        <v>-5.5419253213500001E-3</v>
      </c>
      <c r="B4030">
        <v>-5.0304724694159995E-2</v>
      </c>
    </row>
    <row r="4031" spans="1:2" x14ac:dyDescent="0.55000000000000004">
      <c r="A4031">
        <v>-3.8661481138500004E-3</v>
      </c>
      <c r="B4031">
        <v>-5.0159921238959994E-2</v>
      </c>
    </row>
    <row r="4032" spans="1:2" x14ac:dyDescent="0.55000000000000004">
      <c r="A4032">
        <v>2.0822394760200001E-2</v>
      </c>
      <c r="B4032">
        <v>-5.1864824528879999E-2</v>
      </c>
    </row>
    <row r="4033" spans="1:2" x14ac:dyDescent="0.55000000000000004">
      <c r="A4033">
        <v>4.2971204177550001E-2</v>
      </c>
      <c r="B4033">
        <v>-5.2116656624879999E-2</v>
      </c>
    </row>
    <row r="4034" spans="1:2" x14ac:dyDescent="0.55000000000000004">
      <c r="A4034">
        <v>4.6754736717150004E-2</v>
      </c>
      <c r="B4034">
        <v>-5.7431573010959996E-2</v>
      </c>
    </row>
    <row r="4035" spans="1:2" x14ac:dyDescent="0.55000000000000004">
      <c r="A4035">
        <v>5.768204542650001E-2</v>
      </c>
      <c r="B4035">
        <v>-6.0865303639919995E-2</v>
      </c>
    </row>
    <row r="4036" spans="1:2" x14ac:dyDescent="0.55000000000000004">
      <c r="A4036">
        <v>7.7380496171550003E-2</v>
      </c>
      <c r="B4036">
        <v>-6.5161559197679991E-2</v>
      </c>
    </row>
    <row r="4037" spans="1:2" x14ac:dyDescent="0.55000000000000004">
      <c r="A4037">
        <v>7.7848472473199995E-2</v>
      </c>
      <c r="B4037">
        <v>-7.050039963287999E-2</v>
      </c>
    </row>
    <row r="4038" spans="1:2" x14ac:dyDescent="0.55000000000000004">
      <c r="A4038">
        <v>8.5107691072800001E-2</v>
      </c>
      <c r="B4038">
        <v>-7.082274471576E-2</v>
      </c>
    </row>
    <row r="4039" spans="1:2" x14ac:dyDescent="0.55000000000000004">
      <c r="A4039">
        <v>0.1067661804924</v>
      </c>
      <c r="B4039">
        <v>-7.1813704013519997E-2</v>
      </c>
    </row>
    <row r="4040" spans="1:2" x14ac:dyDescent="0.55000000000000004">
      <c r="A4040">
        <v>0.11878833031065</v>
      </c>
      <c r="B4040">
        <v>-7.0808893950479998E-2</v>
      </c>
    </row>
    <row r="4041" spans="1:2" x14ac:dyDescent="0.55000000000000004">
      <c r="A4041">
        <v>0.1223968372308</v>
      </c>
      <c r="B4041">
        <v>-7.007354423015999E-2</v>
      </c>
    </row>
    <row r="4042" spans="1:2" x14ac:dyDescent="0.55000000000000004">
      <c r="A4042">
        <v>0.1448547344442</v>
      </c>
      <c r="B4042">
        <v>-6.9632838062160002E-2</v>
      </c>
    </row>
    <row r="4043" spans="1:2" x14ac:dyDescent="0.55000000000000004">
      <c r="A4043">
        <v>0.16393128564779999</v>
      </c>
      <c r="B4043">
        <v>-6.7706322527760002E-2</v>
      </c>
    </row>
    <row r="4044" spans="1:2" x14ac:dyDescent="0.55000000000000004">
      <c r="A4044">
        <v>0.1639188724833</v>
      </c>
      <c r="B4044">
        <v>-7.0287601511760001E-2</v>
      </c>
    </row>
    <row r="4045" spans="1:2" x14ac:dyDescent="0.55000000000000004">
      <c r="A4045">
        <v>0.17979903382814999</v>
      </c>
      <c r="B4045">
        <v>-7.1541725349839991E-2</v>
      </c>
    </row>
    <row r="4046" spans="1:2" x14ac:dyDescent="0.55000000000000004">
      <c r="A4046">
        <v>0.19648480954905001</v>
      </c>
      <c r="B4046">
        <v>-7.4444090256239992E-2</v>
      </c>
    </row>
    <row r="4047" spans="1:2" x14ac:dyDescent="0.55000000000000004">
      <c r="A4047">
        <v>0.20433489477885</v>
      </c>
      <c r="B4047">
        <v>-7.9376221856399989E-2</v>
      </c>
    </row>
    <row r="4048" spans="1:2" x14ac:dyDescent="0.55000000000000004">
      <c r="A4048">
        <v>0.20298682511415</v>
      </c>
      <c r="B4048">
        <v>-7.9702344420719995E-2</v>
      </c>
    </row>
    <row r="4049" spans="1:2" x14ac:dyDescent="0.55000000000000004">
      <c r="A4049">
        <v>0.2175362952246</v>
      </c>
      <c r="B4049">
        <v>-8.18441763972E-2</v>
      </c>
    </row>
    <row r="4050" spans="1:2" x14ac:dyDescent="0.55000000000000004">
      <c r="A4050">
        <v>0.22591021599630001</v>
      </c>
      <c r="B4050">
        <v>-8.107860682536E-2</v>
      </c>
    </row>
    <row r="4051" spans="1:2" x14ac:dyDescent="0.55000000000000004">
      <c r="A4051">
        <v>0.22743331128045</v>
      </c>
      <c r="B4051">
        <v>-7.8990918749519995E-2</v>
      </c>
    </row>
    <row r="4052" spans="1:2" x14ac:dyDescent="0.55000000000000004">
      <c r="A4052">
        <v>0.23589784815299999</v>
      </c>
      <c r="B4052">
        <v>-7.9051358452559992E-2</v>
      </c>
    </row>
    <row r="4053" spans="1:2" x14ac:dyDescent="0.55000000000000004">
      <c r="A4053">
        <v>0.25545603013919999</v>
      </c>
      <c r="B4053">
        <v>-7.6836495168239996E-2</v>
      </c>
    </row>
    <row r="4054" spans="1:2" x14ac:dyDescent="0.55000000000000004">
      <c r="A4054">
        <v>0.26317081187594998</v>
      </c>
      <c r="B4054">
        <v>-7.7867747601359991E-2</v>
      </c>
    </row>
    <row r="4055" spans="1:2" x14ac:dyDescent="0.55000000000000004">
      <c r="A4055">
        <v>0.26400249389745001</v>
      </c>
      <c r="B4055">
        <v>-7.9165942056239988E-2</v>
      </c>
    </row>
    <row r="4056" spans="1:2" x14ac:dyDescent="0.55000000000000004">
      <c r="A4056">
        <v>0.27550701475604999</v>
      </c>
      <c r="B4056">
        <v>-7.948702797863999E-2</v>
      </c>
    </row>
    <row r="4057" spans="1:2" x14ac:dyDescent="0.55000000000000004">
      <c r="A4057">
        <v>0.28131389310915</v>
      </c>
      <c r="B4057">
        <v>-8.1446281685519997E-2</v>
      </c>
    </row>
    <row r="4058" spans="1:2" x14ac:dyDescent="0.55000000000000004">
      <c r="A4058">
        <v>0.26674580325195002</v>
      </c>
      <c r="B4058">
        <v>-7.7576881530479994E-2</v>
      </c>
    </row>
    <row r="4059" spans="1:2" x14ac:dyDescent="0.55000000000000004">
      <c r="A4059">
        <v>0.2460245077521</v>
      </c>
      <c r="B4059">
        <v>-6.8363604298320002E-2</v>
      </c>
    </row>
    <row r="4060" spans="1:2" x14ac:dyDescent="0.55000000000000004">
      <c r="A4060">
        <v>0.25380756189359999</v>
      </c>
      <c r="B4060">
        <v>-5.4582092844719994E-2</v>
      </c>
    </row>
    <row r="4061" spans="1:2" x14ac:dyDescent="0.55000000000000004">
      <c r="A4061">
        <v>0.2587653797949</v>
      </c>
      <c r="B4061">
        <v>-4.0129448855279998E-2</v>
      </c>
    </row>
    <row r="4062" spans="1:2" x14ac:dyDescent="0.55000000000000004">
      <c r="A4062">
        <v>0.25528721110199998</v>
      </c>
      <c r="B4062">
        <v>-3.1047124313040003E-2</v>
      </c>
    </row>
    <row r="4063" spans="1:2" x14ac:dyDescent="0.55000000000000004">
      <c r="A4063">
        <v>0.27462816270945001</v>
      </c>
      <c r="B4063">
        <v>-2.35954125924E-2</v>
      </c>
    </row>
    <row r="4064" spans="1:2" x14ac:dyDescent="0.55000000000000004">
      <c r="A4064">
        <v>0.29031095473875002</v>
      </c>
      <c r="B4064">
        <v>-2.0063467446000002E-2</v>
      </c>
    </row>
    <row r="4065" spans="1:2" x14ac:dyDescent="0.55000000000000004">
      <c r="A4065">
        <v>0.28260362090070001</v>
      </c>
      <c r="B4065">
        <v>-1.7265612859440001E-2</v>
      </c>
    </row>
    <row r="4066" spans="1:2" x14ac:dyDescent="0.55000000000000004">
      <c r="A4066">
        <v>0.26950524972029999</v>
      </c>
      <c r="B4066">
        <v>-1.2806925599759999E-2</v>
      </c>
    </row>
    <row r="4067" spans="1:2" x14ac:dyDescent="0.55000000000000004">
      <c r="A4067">
        <v>0.26309881552184999</v>
      </c>
      <c r="B4067">
        <v>-9.4651136858400001E-3</v>
      </c>
    </row>
    <row r="4068" spans="1:2" x14ac:dyDescent="0.55000000000000004">
      <c r="A4068">
        <v>0.23829234758505</v>
      </c>
      <c r="B4068">
        <v>-3.0862066941599996E-3</v>
      </c>
    </row>
    <row r="4069" spans="1:2" x14ac:dyDescent="0.55000000000000004">
      <c r="A4069">
        <v>0.21544219437345</v>
      </c>
      <c r="B4069">
        <v>3.35439916104E-3</v>
      </c>
    </row>
    <row r="4070" spans="1:2" x14ac:dyDescent="0.55000000000000004">
      <c r="A4070">
        <v>0.20243816324325001</v>
      </c>
      <c r="B4070">
        <v>8.3142322917599994E-3</v>
      </c>
    </row>
    <row r="4071" spans="1:2" x14ac:dyDescent="0.55000000000000004">
      <c r="A4071">
        <v>0.20279193843150001</v>
      </c>
      <c r="B4071">
        <v>1.3462939494480001E-2</v>
      </c>
    </row>
    <row r="4072" spans="1:2" x14ac:dyDescent="0.55000000000000004">
      <c r="A4072">
        <v>0.19943417743424999</v>
      </c>
      <c r="B4072">
        <v>1.3047416536079999E-2</v>
      </c>
    </row>
    <row r="4073" spans="1:2" x14ac:dyDescent="0.55000000000000004">
      <c r="A4073">
        <v>0.21318299843444999</v>
      </c>
      <c r="B4073">
        <v>1.435190679336E-2</v>
      </c>
    </row>
    <row r="4074" spans="1:2" x14ac:dyDescent="0.55000000000000004">
      <c r="A4074">
        <v>0.22549685761845001</v>
      </c>
      <c r="B4074">
        <v>1.5496483669679999E-2</v>
      </c>
    </row>
    <row r="4075" spans="1:2" x14ac:dyDescent="0.55000000000000004">
      <c r="A4075">
        <v>0.22700133315585</v>
      </c>
      <c r="B4075">
        <v>1.3063785622319999E-2</v>
      </c>
    </row>
    <row r="4076" spans="1:2" x14ac:dyDescent="0.55000000000000004">
      <c r="A4076">
        <v>0.21122668370924999</v>
      </c>
      <c r="B4076">
        <v>1.8150793961519997E-2</v>
      </c>
    </row>
    <row r="4077" spans="1:2" x14ac:dyDescent="0.55000000000000004">
      <c r="A4077">
        <v>0.19805879880765001</v>
      </c>
      <c r="B4077">
        <v>2.0943611906159999E-2</v>
      </c>
    </row>
    <row r="4078" spans="1:2" x14ac:dyDescent="0.55000000000000004">
      <c r="A4078">
        <v>0.17080693746434999</v>
      </c>
      <c r="B4078">
        <v>2.3912712317999997E-2</v>
      </c>
    </row>
    <row r="4079" spans="1:2" x14ac:dyDescent="0.55000000000000004">
      <c r="A4079">
        <v>0.13495523575544999</v>
      </c>
      <c r="B4079">
        <v>3.0850686562799996E-2</v>
      </c>
    </row>
    <row r="4080" spans="1:2" x14ac:dyDescent="0.55000000000000004">
      <c r="A4080">
        <v>0.12692143569104999</v>
      </c>
      <c r="B4080">
        <v>3.218036002968E-2</v>
      </c>
    </row>
    <row r="4081" spans="1:2" x14ac:dyDescent="0.55000000000000004">
      <c r="A4081">
        <v>0.12967839952650001</v>
      </c>
      <c r="B4081">
        <v>3.6163084627919999E-2</v>
      </c>
    </row>
    <row r="4082" spans="1:2" x14ac:dyDescent="0.55000000000000004">
      <c r="A4082">
        <v>0.12342464725140001</v>
      </c>
      <c r="B4082">
        <v>3.7509127181039999E-2</v>
      </c>
    </row>
    <row r="4083" spans="1:2" x14ac:dyDescent="0.55000000000000004">
      <c r="A4083">
        <v>0.1200234401784</v>
      </c>
      <c r="B4083">
        <v>3.7112491629839997E-2</v>
      </c>
    </row>
    <row r="4084" spans="1:2" x14ac:dyDescent="0.55000000000000004">
      <c r="A4084">
        <v>0.1319326301997</v>
      </c>
      <c r="B4084">
        <v>3.9702584737200002E-2</v>
      </c>
    </row>
    <row r="4085" spans="1:2" x14ac:dyDescent="0.55000000000000004">
      <c r="A4085">
        <v>0.13134797015175001</v>
      </c>
      <c r="B4085">
        <v>3.9191365582320004E-2</v>
      </c>
    </row>
    <row r="4086" spans="1:2" x14ac:dyDescent="0.55000000000000004">
      <c r="A4086">
        <v>0.1171559991789</v>
      </c>
      <c r="B4086">
        <v>4.3074616502640002E-2</v>
      </c>
    </row>
    <row r="4087" spans="1:2" x14ac:dyDescent="0.55000000000000004">
      <c r="A4087">
        <v>0.1012075654293</v>
      </c>
      <c r="B4087">
        <v>4.7243696851920002E-2</v>
      </c>
    </row>
    <row r="4088" spans="1:2" x14ac:dyDescent="0.55000000000000004">
      <c r="A4088">
        <v>8.6367627269549996E-2</v>
      </c>
      <c r="B4088">
        <v>4.967135825736E-2</v>
      </c>
    </row>
    <row r="4089" spans="1:2" x14ac:dyDescent="0.55000000000000004">
      <c r="A4089">
        <v>5.8843917623699997E-2</v>
      </c>
      <c r="B4089">
        <v>5.5369059429359997E-2</v>
      </c>
    </row>
    <row r="4090" spans="1:2" x14ac:dyDescent="0.55000000000000004">
      <c r="A4090">
        <v>2.8264086877950005E-2</v>
      </c>
      <c r="B4090">
        <v>5.736608795064E-2</v>
      </c>
    </row>
    <row r="4091" spans="1:2" x14ac:dyDescent="0.55000000000000004">
      <c r="A4091">
        <v>1.7835787381499997E-2</v>
      </c>
      <c r="B4091">
        <v>5.9350524867120003E-2</v>
      </c>
    </row>
    <row r="4092" spans="1:2" x14ac:dyDescent="0.55000000000000004">
      <c r="A4092">
        <v>1.8991452996449998E-2</v>
      </c>
      <c r="B4092">
        <v>6.1224155661359997E-2</v>
      </c>
    </row>
    <row r="4093" spans="1:2" x14ac:dyDescent="0.55000000000000004">
      <c r="A4093">
        <v>1.1780645738399998E-2</v>
      </c>
      <c r="B4093">
        <v>6.0768339567599999E-2</v>
      </c>
    </row>
    <row r="4094" spans="1:2" x14ac:dyDescent="0.55000000000000004">
      <c r="A4094">
        <v>1.078386862905E-2</v>
      </c>
      <c r="B4094">
        <v>6.5679065439600004E-2</v>
      </c>
    </row>
    <row r="4095" spans="1:2" x14ac:dyDescent="0.55000000000000004">
      <c r="A4095">
        <v>1.4132940411150001E-2</v>
      </c>
      <c r="B4095">
        <v>6.9171976611119998E-2</v>
      </c>
    </row>
    <row r="4096" spans="1:2" x14ac:dyDescent="0.55000000000000004">
      <c r="A4096">
        <v>3.3459004606499997E-3</v>
      </c>
      <c r="B4096">
        <v>7.4393715121679999E-2</v>
      </c>
    </row>
    <row r="4097" spans="1:2" x14ac:dyDescent="0.55000000000000004">
      <c r="A4097">
        <v>-1.592677874205E-2</v>
      </c>
      <c r="B4097">
        <v>8.3027778533039998E-2</v>
      </c>
    </row>
    <row r="4098" spans="1:2" x14ac:dyDescent="0.55000000000000004">
      <c r="A4098">
        <v>-2.564876917845E-2</v>
      </c>
      <c r="B4098">
        <v>8.8440909436559995E-2</v>
      </c>
    </row>
    <row r="4099" spans="1:2" x14ac:dyDescent="0.55000000000000004">
      <c r="A4099">
        <v>-4.3068162921300002E-2</v>
      </c>
      <c r="B4099">
        <v>9.4656125565839994E-2</v>
      </c>
    </row>
    <row r="4100" spans="1:2" x14ac:dyDescent="0.55000000000000004">
      <c r="A4100">
        <v>-6.0529761423449999E-2</v>
      </c>
      <c r="B4100">
        <v>9.7032161391599994E-2</v>
      </c>
    </row>
    <row r="4101" spans="1:2" x14ac:dyDescent="0.55000000000000004">
      <c r="A4101">
        <v>-8.7569357653800015E-2</v>
      </c>
      <c r="B4101">
        <v>9.6601528507439999E-2</v>
      </c>
    </row>
    <row r="4102" spans="1:2" x14ac:dyDescent="0.55000000000000004">
      <c r="A4102">
        <v>-0.10089737237745001</v>
      </c>
      <c r="B4102">
        <v>9.8070968787599994E-2</v>
      </c>
    </row>
    <row r="4103" spans="1:2" x14ac:dyDescent="0.55000000000000004">
      <c r="A4103">
        <v>-9.1367785990800005E-2</v>
      </c>
      <c r="B4103">
        <v>9.3743234217840005E-2</v>
      </c>
    </row>
    <row r="4104" spans="1:2" x14ac:dyDescent="0.55000000000000004">
      <c r="A4104">
        <v>-0.11009428595550001</v>
      </c>
      <c r="B4104">
        <v>8.7732002086319996E-2</v>
      </c>
    </row>
    <row r="4105" spans="1:2" x14ac:dyDescent="0.55000000000000004">
      <c r="A4105">
        <v>-0.10282513682430001</v>
      </c>
      <c r="B4105">
        <v>8.9235439699439992E-2</v>
      </c>
    </row>
    <row r="4106" spans="1:2" x14ac:dyDescent="0.55000000000000004">
      <c r="A4106">
        <v>-9.3253345678350003E-2</v>
      </c>
      <c r="B4106">
        <v>8.7579643668240004E-2</v>
      </c>
    </row>
    <row r="4107" spans="1:2" x14ac:dyDescent="0.55000000000000004">
      <c r="A4107">
        <v>-0.11764273128795001</v>
      </c>
      <c r="B4107">
        <v>9.0592814696879992E-2</v>
      </c>
    </row>
    <row r="4108" spans="1:2" x14ac:dyDescent="0.55000000000000004">
      <c r="A4108">
        <v>-0.1312140440358</v>
      </c>
      <c r="B4108">
        <v>9.6236371968240003E-2</v>
      </c>
    </row>
    <row r="4109" spans="1:2" x14ac:dyDescent="0.55000000000000004">
      <c r="A4109">
        <v>-0.12902063786865001</v>
      </c>
      <c r="B4109">
        <v>9.8185552391280004E-2</v>
      </c>
    </row>
    <row r="4110" spans="1:2" x14ac:dyDescent="0.55000000000000004">
      <c r="A4110">
        <v>-0.15486112240830002</v>
      </c>
      <c r="B4110">
        <v>0.10132338030743999</v>
      </c>
    </row>
    <row r="4111" spans="1:2" x14ac:dyDescent="0.55000000000000004">
      <c r="A4111">
        <v>-0.18402833503395002</v>
      </c>
      <c r="B4111">
        <v>9.859603870776E-2</v>
      </c>
    </row>
    <row r="4112" spans="1:2" x14ac:dyDescent="0.55000000000000004">
      <c r="A4112">
        <v>-0.17311964607135</v>
      </c>
      <c r="B4112">
        <v>9.4311115594319997E-2</v>
      </c>
    </row>
    <row r="4113" spans="1:2" x14ac:dyDescent="0.55000000000000004">
      <c r="A4113">
        <v>-0.18999782584200001</v>
      </c>
      <c r="B4113">
        <v>9.0262914651120005E-2</v>
      </c>
    </row>
    <row r="4114" spans="1:2" x14ac:dyDescent="0.55000000000000004">
      <c r="A4114">
        <v>-0.20728688135760001</v>
      </c>
      <c r="B4114">
        <v>8.5490696431920005E-2</v>
      </c>
    </row>
    <row r="4115" spans="1:2" x14ac:dyDescent="0.55000000000000004">
      <c r="A4115">
        <v>-0.19750530773160002</v>
      </c>
      <c r="B4115">
        <v>8.5044953622E-2</v>
      </c>
    </row>
    <row r="4116" spans="1:2" x14ac:dyDescent="0.55000000000000004">
      <c r="A4116">
        <v>-0.17784906174585002</v>
      </c>
      <c r="B4116">
        <v>8.6095093462319999E-2</v>
      </c>
    </row>
    <row r="4117" spans="1:2" x14ac:dyDescent="0.55000000000000004">
      <c r="A4117">
        <v>-0.19395514268460001</v>
      </c>
      <c r="B4117">
        <v>8.9086858762799995E-2</v>
      </c>
    </row>
    <row r="4118" spans="1:2" x14ac:dyDescent="0.55000000000000004">
      <c r="A4118">
        <v>-0.195633402525</v>
      </c>
      <c r="B4118">
        <v>9.3893074314959996E-2</v>
      </c>
    </row>
    <row r="4119" spans="1:2" x14ac:dyDescent="0.55000000000000004">
      <c r="A4119">
        <v>-0.19466517569400002</v>
      </c>
      <c r="B4119">
        <v>9.5066611882320004E-2</v>
      </c>
    </row>
    <row r="4120" spans="1:2" x14ac:dyDescent="0.55000000000000004">
      <c r="A4120">
        <v>-0.21275736295275002</v>
      </c>
      <c r="B4120">
        <v>9.5327258101679996E-2</v>
      </c>
    </row>
    <row r="4121" spans="1:2" x14ac:dyDescent="0.55000000000000004">
      <c r="A4121">
        <v>-0.2327164901523</v>
      </c>
      <c r="B4121">
        <v>9.0427864673999991E-2</v>
      </c>
    </row>
    <row r="4122" spans="1:2" x14ac:dyDescent="0.55000000000000004">
      <c r="A4122">
        <v>-0.23473859464935001</v>
      </c>
      <c r="B4122">
        <v>8.1468937858799995E-2</v>
      </c>
    </row>
    <row r="4123" spans="1:2" x14ac:dyDescent="0.55000000000000004">
      <c r="A4123">
        <v>-0.2372547430935</v>
      </c>
      <c r="B4123">
        <v>7.2265733910479996E-2</v>
      </c>
    </row>
    <row r="4124" spans="1:2" x14ac:dyDescent="0.55000000000000004">
      <c r="A4124">
        <v>-0.23800698086220001</v>
      </c>
      <c r="B4124">
        <v>6.1726560692879996E-2</v>
      </c>
    </row>
    <row r="4125" spans="1:2" x14ac:dyDescent="0.55000000000000004">
      <c r="A4125">
        <v>-0.23939104870395</v>
      </c>
      <c r="B4125">
        <v>5.5818579720719998E-2</v>
      </c>
    </row>
    <row r="4126" spans="1:2" x14ac:dyDescent="0.55000000000000004">
      <c r="A4126">
        <v>-0.23548214320290001</v>
      </c>
      <c r="B4126">
        <v>5.2841924345999998E-2</v>
      </c>
    </row>
    <row r="4127" spans="1:2" x14ac:dyDescent="0.55000000000000004">
      <c r="A4127">
        <v>-0.22128396564780001</v>
      </c>
      <c r="B4127">
        <v>5.132337680712E-2</v>
      </c>
    </row>
    <row r="4128" spans="1:2" x14ac:dyDescent="0.55000000000000004">
      <c r="A4128">
        <v>-0.2230565655384</v>
      </c>
      <c r="B4128">
        <v>5.1342264214319998E-2</v>
      </c>
    </row>
    <row r="4129" spans="1:2" x14ac:dyDescent="0.55000000000000004">
      <c r="A4129">
        <v>-0.22306277212065001</v>
      </c>
      <c r="B4129">
        <v>4.7181997988399997E-2</v>
      </c>
    </row>
    <row r="4130" spans="1:2" x14ac:dyDescent="0.55000000000000004">
      <c r="A4130">
        <v>-0.21604809286170001</v>
      </c>
      <c r="B4130">
        <v>4.2304010288879999E-2</v>
      </c>
    </row>
    <row r="4131" spans="1:2" x14ac:dyDescent="0.55000000000000004">
      <c r="A4131">
        <v>-0.2220808908087</v>
      </c>
      <c r="B4131">
        <v>3.6261299145359999E-2</v>
      </c>
    </row>
    <row r="4132" spans="1:2" x14ac:dyDescent="0.55000000000000004">
      <c r="A4132">
        <v>-0.23598363504870001</v>
      </c>
      <c r="B4132">
        <v>2.9276735962799998E-2</v>
      </c>
    </row>
    <row r="4133" spans="1:2" x14ac:dyDescent="0.55000000000000004">
      <c r="A4133">
        <v>-0.22619088957465</v>
      </c>
      <c r="B4133">
        <v>2.5068621638639998E-2</v>
      </c>
    </row>
    <row r="4134" spans="1:2" x14ac:dyDescent="0.55000000000000004">
      <c r="A4134">
        <v>-0.21555280759815001</v>
      </c>
      <c r="B4134">
        <v>2.1153891706319997E-2</v>
      </c>
    </row>
    <row r="4135" spans="1:2" x14ac:dyDescent="0.55000000000000004">
      <c r="A4135">
        <v>-0.2106806405319</v>
      </c>
      <c r="B4135">
        <v>2.0341733196719999E-2</v>
      </c>
    </row>
    <row r="4136" spans="1:2" x14ac:dyDescent="0.55000000000000004">
      <c r="A4136">
        <v>-0.19448518480875002</v>
      </c>
      <c r="B4136">
        <v>2.0958721831919998E-2</v>
      </c>
    </row>
    <row r="4137" spans="1:2" x14ac:dyDescent="0.55000000000000004">
      <c r="A4137">
        <v>-0.18207077899230001</v>
      </c>
      <c r="B4137">
        <v>1.9946356805999998E-2</v>
      </c>
    </row>
    <row r="4138" spans="1:2" x14ac:dyDescent="0.55000000000000004">
      <c r="A4138">
        <v>-0.18137936572965002</v>
      </c>
      <c r="B4138">
        <v>1.9440174293039996E-2</v>
      </c>
    </row>
    <row r="4139" spans="1:2" x14ac:dyDescent="0.55000000000000004">
      <c r="A4139">
        <v>-0.18059485373325002</v>
      </c>
      <c r="B4139">
        <v>1.6042959318E-2</v>
      </c>
    </row>
    <row r="4140" spans="1:2" x14ac:dyDescent="0.55000000000000004">
      <c r="A4140">
        <v>-0.16440063932655002</v>
      </c>
      <c r="B4140">
        <v>1.1293405987439999E-2</v>
      </c>
    </row>
    <row r="4141" spans="1:2" x14ac:dyDescent="0.55000000000000004">
      <c r="A4141">
        <v>-0.16728545875635001</v>
      </c>
      <c r="B4141">
        <v>6.2265442159200003E-3</v>
      </c>
    </row>
    <row r="4142" spans="1:2" x14ac:dyDescent="0.55000000000000004">
      <c r="A4142">
        <v>-0.16454959730055002</v>
      </c>
      <c r="B4142">
        <v>-1.1081047992000004E-4</v>
      </c>
    </row>
    <row r="4143" spans="1:2" x14ac:dyDescent="0.55000000000000004">
      <c r="A4143">
        <v>-0.15228414945810001</v>
      </c>
      <c r="B4143">
        <v>-5.3577322000799999E-3</v>
      </c>
    </row>
    <row r="4144" spans="1:2" x14ac:dyDescent="0.55000000000000004">
      <c r="A4144">
        <v>-0.14115202353450002</v>
      </c>
      <c r="B4144">
        <v>-7.6065928173599997E-3</v>
      </c>
    </row>
    <row r="4145" spans="1:2" x14ac:dyDescent="0.55000000000000004">
      <c r="A4145">
        <v>-0.1328128596234</v>
      </c>
      <c r="B4145">
        <v>-5.3300306695199997E-3</v>
      </c>
    </row>
    <row r="4146" spans="1:2" x14ac:dyDescent="0.55000000000000004">
      <c r="A4146">
        <v>-0.11516630497020001</v>
      </c>
      <c r="B4146">
        <v>-5.4282451869599995E-3</v>
      </c>
    </row>
    <row r="4147" spans="1:2" x14ac:dyDescent="0.55000000000000004">
      <c r="A4147">
        <v>-0.10035864103815001</v>
      </c>
      <c r="B4147">
        <v>-8.3066860442399994E-3</v>
      </c>
    </row>
    <row r="4148" spans="1:2" x14ac:dyDescent="0.55000000000000004">
      <c r="A4148">
        <v>-8.1792270895500008E-2</v>
      </c>
      <c r="B4148">
        <v>-1.2801888957839999E-2</v>
      </c>
    </row>
    <row r="4149" spans="1:2" x14ac:dyDescent="0.55000000000000004">
      <c r="A4149">
        <v>-8.1910195958250012E-2</v>
      </c>
      <c r="B4149">
        <v>-1.9519510118640001E-2</v>
      </c>
    </row>
    <row r="4150" spans="1:2" x14ac:dyDescent="0.55000000000000004">
      <c r="A4150">
        <v>-7.4938962775050008E-2</v>
      </c>
      <c r="B4150">
        <v>-2.6433560314319999E-2</v>
      </c>
    </row>
    <row r="4151" spans="1:2" x14ac:dyDescent="0.55000000000000004">
      <c r="A4151">
        <v>-5.8171260168449999E-2</v>
      </c>
      <c r="B4151">
        <v>-3.7572093920399993E-2</v>
      </c>
    </row>
    <row r="4152" spans="1:2" x14ac:dyDescent="0.55000000000000004">
      <c r="A4152">
        <v>-5.8938393734550003E-2</v>
      </c>
      <c r="B4152">
        <v>-4.4371560512399995E-2</v>
      </c>
    </row>
    <row r="4153" spans="1:2" x14ac:dyDescent="0.55000000000000004">
      <c r="A4153">
        <v>-5.1655590122400001E-2</v>
      </c>
      <c r="B4153">
        <v>-4.697298606408E-2</v>
      </c>
    </row>
    <row r="4154" spans="1:2" x14ac:dyDescent="0.55000000000000004">
      <c r="A4154">
        <v>-1.7552903291550001E-2</v>
      </c>
      <c r="B4154">
        <v>-5.1638175642479994E-2</v>
      </c>
    </row>
    <row r="4155" spans="1:2" x14ac:dyDescent="0.55000000000000004">
      <c r="A4155">
        <v>-7.1097079977000006E-3</v>
      </c>
      <c r="B4155">
        <v>-5.0118368943119995E-2</v>
      </c>
    </row>
    <row r="4156" spans="1:2" x14ac:dyDescent="0.55000000000000004">
      <c r="A4156">
        <v>-5.2477333227000005E-3</v>
      </c>
      <c r="B4156">
        <v>-5.0691286961519998E-2</v>
      </c>
    </row>
    <row r="4157" spans="1:2" x14ac:dyDescent="0.55000000000000004">
      <c r="A4157">
        <v>2.14256745549E-2</v>
      </c>
      <c r="B4157">
        <v>-5.1979408132559995E-2</v>
      </c>
    </row>
    <row r="4158" spans="1:2" x14ac:dyDescent="0.55000000000000004">
      <c r="A4158">
        <v>4.1836640942250002E-2</v>
      </c>
      <c r="B4158">
        <v>-5.2499441410799999E-2</v>
      </c>
    </row>
    <row r="4159" spans="1:2" x14ac:dyDescent="0.55000000000000004">
      <c r="A4159">
        <v>4.5663619557600003E-2</v>
      </c>
      <c r="B4159">
        <v>-5.8037229201839999E-2</v>
      </c>
    </row>
    <row r="4160" spans="1:2" x14ac:dyDescent="0.55000000000000004">
      <c r="A4160">
        <v>5.8935775040999998E-2</v>
      </c>
      <c r="B4160">
        <v>-6.0932039145359995E-2</v>
      </c>
    </row>
    <row r="4161" spans="1:2" x14ac:dyDescent="0.55000000000000004">
      <c r="A4161">
        <v>7.9981054134299998E-2</v>
      </c>
      <c r="B4161">
        <v>-6.5767215388559994E-2</v>
      </c>
    </row>
    <row r="4162" spans="1:2" x14ac:dyDescent="0.55000000000000004">
      <c r="A4162">
        <v>7.81165968264E-2</v>
      </c>
      <c r="B4162">
        <v>-7.0419813362159994E-2</v>
      </c>
    </row>
    <row r="4163" spans="1:2" x14ac:dyDescent="0.55000000000000004">
      <c r="A4163">
        <v>8.5432915982700003E-2</v>
      </c>
      <c r="B4163">
        <v>-7.0429886646000001E-2</v>
      </c>
    </row>
    <row r="4164" spans="1:2" x14ac:dyDescent="0.55000000000000004">
      <c r="A4164">
        <v>0.1062870323427</v>
      </c>
      <c r="B4164">
        <v>-7.1948434184879992E-2</v>
      </c>
    </row>
    <row r="4165" spans="1:2" x14ac:dyDescent="0.55000000000000004">
      <c r="A4165">
        <v>0.1173868840386</v>
      </c>
      <c r="B4165">
        <v>-7.0432404966959988E-2</v>
      </c>
    </row>
    <row r="4166" spans="1:2" x14ac:dyDescent="0.55000000000000004">
      <c r="A4166">
        <v>0.12199340938455</v>
      </c>
      <c r="B4166">
        <v>-7.006850758824E-2</v>
      </c>
    </row>
    <row r="4167" spans="1:2" x14ac:dyDescent="0.55000000000000004">
      <c r="A4167">
        <v>0.1461208772232</v>
      </c>
      <c r="B4167">
        <v>-6.931930710263999E-2</v>
      </c>
    </row>
    <row r="4168" spans="1:2" x14ac:dyDescent="0.55000000000000004">
      <c r="A4168">
        <v>0.16258818124890001</v>
      </c>
      <c r="B4168">
        <v>-6.7736542379279993E-2</v>
      </c>
    </row>
    <row r="4169" spans="1:2" x14ac:dyDescent="0.55000000000000004">
      <c r="A4169">
        <v>0.16467235156845</v>
      </c>
      <c r="B4169">
        <v>-7.0743417605519998E-2</v>
      </c>
    </row>
    <row r="4170" spans="1:2" x14ac:dyDescent="0.55000000000000004">
      <c r="A4170">
        <v>0.17968607403119999</v>
      </c>
      <c r="B4170">
        <v>-7.1143830638159988E-2</v>
      </c>
    </row>
    <row r="4171" spans="1:2" x14ac:dyDescent="0.55000000000000004">
      <c r="A4171">
        <v>0.19748531060775001</v>
      </c>
      <c r="B4171">
        <v>-7.506485637287999E-2</v>
      </c>
    </row>
    <row r="4172" spans="1:2" x14ac:dyDescent="0.55000000000000004">
      <c r="A4172">
        <v>0.20572020393705001</v>
      </c>
      <c r="B4172">
        <v>-7.906395005736E-2</v>
      </c>
    </row>
    <row r="4173" spans="1:2" x14ac:dyDescent="0.55000000000000004">
      <c r="A4173">
        <v>0.20417724758969999</v>
      </c>
      <c r="B4173">
        <v>-7.9396368424079988E-2</v>
      </c>
    </row>
    <row r="4174" spans="1:2" x14ac:dyDescent="0.55000000000000004">
      <c r="A4174">
        <v>0.21638559487545</v>
      </c>
      <c r="B4174">
        <v>-8.2078380246479996E-2</v>
      </c>
    </row>
    <row r="4175" spans="1:2" x14ac:dyDescent="0.55000000000000004">
      <c r="A4175">
        <v>0.22614234217244999</v>
      </c>
      <c r="B4175">
        <v>-8.0465395671599993E-2</v>
      </c>
    </row>
    <row r="4176" spans="1:2" x14ac:dyDescent="0.55000000000000004">
      <c r="A4176">
        <v>0.22597104050235001</v>
      </c>
      <c r="B4176">
        <v>-7.9208753512560001E-2</v>
      </c>
    </row>
    <row r="4177" spans="1:2" x14ac:dyDescent="0.55000000000000004">
      <c r="A4177">
        <v>0.235873021824</v>
      </c>
      <c r="B4177">
        <v>-7.8783157270319995E-2</v>
      </c>
    </row>
    <row r="4178" spans="1:2" x14ac:dyDescent="0.55000000000000004">
      <c r="A4178">
        <v>0.25272761658210002</v>
      </c>
      <c r="B4178">
        <v>-7.6715615762159989E-2</v>
      </c>
    </row>
    <row r="4179" spans="1:2" x14ac:dyDescent="0.55000000000000004">
      <c r="A4179">
        <v>0.26407573156800002</v>
      </c>
      <c r="B4179">
        <v>-7.8489772878479996E-2</v>
      </c>
    </row>
    <row r="4180" spans="1:2" x14ac:dyDescent="0.55000000000000004">
      <c r="A4180">
        <v>0.26364375344340002</v>
      </c>
      <c r="B4180">
        <v>-7.8746641616399993E-2</v>
      </c>
    </row>
    <row r="4181" spans="1:2" x14ac:dyDescent="0.55000000000000004">
      <c r="A4181">
        <v>0.27540522680715002</v>
      </c>
      <c r="B4181">
        <v>-7.991388338135999E-2</v>
      </c>
    </row>
    <row r="4182" spans="1:2" x14ac:dyDescent="0.55000000000000004">
      <c r="A4182">
        <v>0.28136354576715</v>
      </c>
      <c r="B4182">
        <v>-8.1773663410319997E-2</v>
      </c>
    </row>
    <row r="4183" spans="1:2" x14ac:dyDescent="0.55000000000000004">
      <c r="A4183">
        <v>0.26803428972705001</v>
      </c>
      <c r="B4183">
        <v>-7.7369120051279994E-2</v>
      </c>
    </row>
    <row r="4184" spans="1:2" x14ac:dyDescent="0.55000000000000004">
      <c r="A4184">
        <v>0.24463175069519999</v>
      </c>
      <c r="B4184">
        <v>-6.8529813481679996E-2</v>
      </c>
    </row>
    <row r="4185" spans="1:2" x14ac:dyDescent="0.55000000000000004">
      <c r="A4185">
        <v>0.25411789100609999</v>
      </c>
      <c r="B4185">
        <v>-5.3897109543599997E-2</v>
      </c>
    </row>
    <row r="4186" spans="1:2" x14ac:dyDescent="0.55000000000000004">
      <c r="A4186">
        <v>0.25787783853314999</v>
      </c>
      <c r="B4186">
        <v>-4.0056417547439993E-2</v>
      </c>
    </row>
    <row r="4187" spans="1:2" x14ac:dyDescent="0.55000000000000004">
      <c r="A4187">
        <v>0.25494584907825002</v>
      </c>
      <c r="B4187">
        <v>-3.0921208265039999E-2</v>
      </c>
    </row>
    <row r="4188" spans="1:2" x14ac:dyDescent="0.55000000000000004">
      <c r="A4188">
        <v>0.27629276806890002</v>
      </c>
      <c r="B4188">
        <v>-2.3383873631760001E-2</v>
      </c>
    </row>
    <row r="4189" spans="1:2" x14ac:dyDescent="0.55000000000000004">
      <c r="A4189">
        <v>0.28976849945010003</v>
      </c>
      <c r="B4189">
        <v>-2.045884383672E-2</v>
      </c>
    </row>
    <row r="4190" spans="1:2" x14ac:dyDescent="0.55000000000000004">
      <c r="A4190">
        <v>0.28226474150984998</v>
      </c>
      <c r="B4190">
        <v>-1.7108217799440002E-2</v>
      </c>
    </row>
    <row r="4191" spans="1:2" x14ac:dyDescent="0.55000000000000004">
      <c r="A4191">
        <v>0.27119716404165001</v>
      </c>
      <c r="B4191">
        <v>-1.2949210733999999E-2</v>
      </c>
    </row>
    <row r="4192" spans="1:2" x14ac:dyDescent="0.55000000000000004">
      <c r="A4192">
        <v>0.26292627253529999</v>
      </c>
      <c r="B4192">
        <v>-9.753461435759999E-3</v>
      </c>
    </row>
    <row r="4193" spans="1:2" x14ac:dyDescent="0.55000000000000004">
      <c r="A4193">
        <v>0.23830972601535</v>
      </c>
      <c r="B4193">
        <v>-2.77897153704E-3</v>
      </c>
    </row>
    <row r="4194" spans="1:2" x14ac:dyDescent="0.55000000000000004">
      <c r="A4194">
        <v>0.21530192561460001</v>
      </c>
      <c r="B4194">
        <v>3.0396090410399999E-3</v>
      </c>
    </row>
    <row r="4195" spans="1:2" x14ac:dyDescent="0.55000000000000004">
      <c r="A4195">
        <v>0.20217872810519999</v>
      </c>
      <c r="B4195">
        <v>8.3998552043999999E-3</v>
      </c>
    </row>
    <row r="4196" spans="1:2" x14ac:dyDescent="0.55000000000000004">
      <c r="A4196">
        <v>0.2015828962092</v>
      </c>
      <c r="B4196">
        <v>1.379913534264E-2</v>
      </c>
    </row>
    <row r="4197" spans="1:2" x14ac:dyDescent="0.55000000000000004">
      <c r="A4197">
        <v>0.200048629077</v>
      </c>
      <c r="B4197">
        <v>1.294164705576E-2</v>
      </c>
    </row>
    <row r="4198" spans="1:2" x14ac:dyDescent="0.55000000000000004">
      <c r="A4198">
        <v>0.21333816299069999</v>
      </c>
      <c r="B4198">
        <v>1.4404791533519999E-2</v>
      </c>
    </row>
    <row r="4199" spans="1:2" x14ac:dyDescent="0.55000000000000004">
      <c r="A4199">
        <v>0.22692188890305001</v>
      </c>
      <c r="B4199">
        <v>1.518924851256E-2</v>
      </c>
    </row>
    <row r="4200" spans="1:2" x14ac:dyDescent="0.55000000000000004">
      <c r="A4200">
        <v>0.22659542267669999</v>
      </c>
      <c r="B4200">
        <v>1.32602146572E-2</v>
      </c>
    </row>
    <row r="4201" spans="1:2" x14ac:dyDescent="0.55000000000000004">
      <c r="A4201">
        <v>0.21292852856220001</v>
      </c>
      <c r="B4201">
        <v>1.8228861911279998E-2</v>
      </c>
    </row>
    <row r="4202" spans="1:2" x14ac:dyDescent="0.55000000000000004">
      <c r="A4202">
        <v>0.1976851625562</v>
      </c>
      <c r="B4202">
        <v>2.0966276794799999E-2</v>
      </c>
    </row>
    <row r="4203" spans="1:2" x14ac:dyDescent="0.55000000000000004">
      <c r="A4203">
        <v>0.17043702516225001</v>
      </c>
      <c r="B4203">
        <v>2.4485630336399996E-2</v>
      </c>
    </row>
    <row r="4204" spans="1:2" x14ac:dyDescent="0.55000000000000004">
      <c r="A4204">
        <v>0.13571988668865001</v>
      </c>
      <c r="B4204">
        <v>3.0791506020239997E-2</v>
      </c>
    </row>
    <row r="4205" spans="1:2" x14ac:dyDescent="0.55000000000000004">
      <c r="A4205">
        <v>0.12573721979774999</v>
      </c>
      <c r="B4205">
        <v>3.2342791731599999E-2</v>
      </c>
    </row>
    <row r="4206" spans="1:2" x14ac:dyDescent="0.55000000000000004">
      <c r="A4206">
        <v>0.12835639750725</v>
      </c>
      <c r="B4206">
        <v>3.6155529665040001E-2</v>
      </c>
    </row>
    <row r="4207" spans="1:2" x14ac:dyDescent="0.55000000000000004">
      <c r="A4207">
        <v>0.12358477707345</v>
      </c>
      <c r="B4207">
        <v>3.7395802737840003E-2</v>
      </c>
    </row>
    <row r="4208" spans="1:2" x14ac:dyDescent="0.55000000000000004">
      <c r="A4208">
        <v>0.11967835420529999</v>
      </c>
      <c r="B4208">
        <v>3.7242185159280003E-2</v>
      </c>
    </row>
    <row r="4209" spans="1:2" x14ac:dyDescent="0.55000000000000004">
      <c r="A4209">
        <v>0.13102646919120001</v>
      </c>
      <c r="B4209">
        <v>3.9589260293999999E-2</v>
      </c>
    </row>
    <row r="4210" spans="1:2" x14ac:dyDescent="0.55000000000000004">
      <c r="A4210">
        <v>0.13195124994644999</v>
      </c>
      <c r="B4210">
        <v>3.9206475508079999E-2</v>
      </c>
    </row>
    <row r="4211" spans="1:2" x14ac:dyDescent="0.55000000000000004">
      <c r="A4211">
        <v>0.1181341565415</v>
      </c>
      <c r="B4211">
        <v>4.3283637142320003E-2</v>
      </c>
    </row>
    <row r="4212" spans="1:2" x14ac:dyDescent="0.55000000000000004">
      <c r="A4212">
        <v>0.10133790365655</v>
      </c>
      <c r="B4212">
        <v>4.7292804110639998E-2</v>
      </c>
    </row>
    <row r="4213" spans="1:2" x14ac:dyDescent="0.55000000000000004">
      <c r="A4213">
        <v>8.6137983726299994E-2</v>
      </c>
      <c r="B4213">
        <v>5.0107027783439999E-2</v>
      </c>
    </row>
    <row r="4214" spans="1:2" x14ac:dyDescent="0.55000000000000004">
      <c r="A4214">
        <v>5.9083491698550004E-2</v>
      </c>
      <c r="B4214">
        <v>5.5700218635599999E-2</v>
      </c>
    </row>
    <row r="4215" spans="1:2" x14ac:dyDescent="0.55000000000000004">
      <c r="A4215">
        <v>2.8560761509500002E-2</v>
      </c>
      <c r="B4215">
        <v>5.7519705529200001E-2</v>
      </c>
    </row>
    <row r="4216" spans="1:2" x14ac:dyDescent="0.55000000000000004">
      <c r="A4216">
        <v>1.7061205916700004E-2</v>
      </c>
      <c r="B4216">
        <v>5.9709385603920001E-2</v>
      </c>
    </row>
    <row r="4217" spans="1:2" x14ac:dyDescent="0.55000000000000004">
      <c r="A4217">
        <v>1.8183355987500004E-2</v>
      </c>
      <c r="B4217">
        <v>6.134881254888E-2</v>
      </c>
    </row>
    <row r="4218" spans="1:2" x14ac:dyDescent="0.55000000000000004">
      <c r="A4218">
        <v>1.1723545181699999E-2</v>
      </c>
      <c r="B4218">
        <v>6.1018912503119999E-2</v>
      </c>
    </row>
    <row r="4219" spans="1:2" x14ac:dyDescent="0.55000000000000004">
      <c r="A4219">
        <v>1.0201691213999999E-2</v>
      </c>
      <c r="B4219">
        <v>6.5645068106640003E-2</v>
      </c>
    </row>
    <row r="4220" spans="1:2" x14ac:dyDescent="0.55000000000000004">
      <c r="A4220">
        <v>1.3559452211250001E-2</v>
      </c>
      <c r="B4220">
        <v>6.9106500266159998E-2</v>
      </c>
    </row>
    <row r="4221" spans="1:2" x14ac:dyDescent="0.55000000000000004">
      <c r="A4221">
        <v>3.2366646130499999E-3</v>
      </c>
      <c r="B4221">
        <v>7.4653102180559996E-2</v>
      </c>
    </row>
    <row r="4222" spans="1:2" x14ac:dyDescent="0.55000000000000004">
      <c r="A4222">
        <v>-1.5119923049550002E-2</v>
      </c>
      <c r="B4222">
        <v>8.3299757196720003E-2</v>
      </c>
    </row>
    <row r="4223" spans="1:2" x14ac:dyDescent="0.55000000000000004">
      <c r="A4223">
        <v>-2.4710333942250001E-2</v>
      </c>
      <c r="B4223">
        <v>8.88098434572E-2</v>
      </c>
    </row>
    <row r="4224" spans="1:2" x14ac:dyDescent="0.55000000000000004">
      <c r="A4224">
        <v>-4.2883206770250003E-2</v>
      </c>
      <c r="B4224">
        <v>9.4886551933679994E-2</v>
      </c>
    </row>
    <row r="4225" spans="1:2" x14ac:dyDescent="0.55000000000000004">
      <c r="A4225">
        <v>-5.9667046490700003E-2</v>
      </c>
      <c r="B4225">
        <v>9.7256291957039998E-2</v>
      </c>
    </row>
    <row r="4226" spans="1:2" x14ac:dyDescent="0.55000000000000004">
      <c r="A4226">
        <v>-8.7357092540850015E-2</v>
      </c>
      <c r="B4226">
        <v>9.6770256011759995E-2</v>
      </c>
    </row>
    <row r="4227" spans="1:2" x14ac:dyDescent="0.55000000000000004">
      <c r="A4227">
        <v>-0.1010351585034</v>
      </c>
      <c r="B4227">
        <v>9.8369389821359995E-2</v>
      </c>
    </row>
    <row r="4228" spans="1:2" x14ac:dyDescent="0.55000000000000004">
      <c r="A4228">
        <v>-9.1763765938350006E-2</v>
      </c>
      <c r="B4228">
        <v>9.3657611305199992E-2</v>
      </c>
    </row>
    <row r="4229" spans="1:2" x14ac:dyDescent="0.55000000000000004">
      <c r="A4229">
        <v>-0.11003346144945</v>
      </c>
      <c r="B4229">
        <v>8.7881842183440001E-2</v>
      </c>
    </row>
    <row r="4230" spans="1:2" x14ac:dyDescent="0.55000000000000004">
      <c r="A4230">
        <v>-0.10292568345675</v>
      </c>
      <c r="B4230">
        <v>8.924803130424E-2</v>
      </c>
    </row>
    <row r="4231" spans="1:2" x14ac:dyDescent="0.55000000000000004">
      <c r="A4231">
        <v>-9.2694753275850014E-2</v>
      </c>
      <c r="B4231">
        <v>8.7792441789359993E-2</v>
      </c>
    </row>
    <row r="4232" spans="1:2" x14ac:dyDescent="0.55000000000000004">
      <c r="A4232">
        <v>-0.11697366172140002</v>
      </c>
      <c r="B4232">
        <v>9.09441204708E-2</v>
      </c>
    </row>
    <row r="4233" spans="1:2" x14ac:dyDescent="0.55000000000000004">
      <c r="A4233">
        <v>-0.13096702206225</v>
      </c>
      <c r="B4233">
        <v>9.6434060163599997E-2</v>
      </c>
    </row>
    <row r="4234" spans="1:2" x14ac:dyDescent="0.55000000000000004">
      <c r="A4234">
        <v>-0.12898463969160001</v>
      </c>
      <c r="B4234">
        <v>9.8501601671760003E-2</v>
      </c>
    </row>
    <row r="4235" spans="1:2" x14ac:dyDescent="0.55000000000000004">
      <c r="A4235">
        <v>-0.1542206031201</v>
      </c>
      <c r="B4235">
        <v>0.10172001585864</v>
      </c>
    </row>
    <row r="4236" spans="1:2" x14ac:dyDescent="0.55000000000000004">
      <c r="A4236">
        <v>-0.18287266941900002</v>
      </c>
      <c r="B4236">
        <v>9.9014079987120002E-2</v>
      </c>
    </row>
    <row r="4237" spans="1:2" x14ac:dyDescent="0.55000000000000004">
      <c r="A4237">
        <v>-0.17435599725555001</v>
      </c>
      <c r="B4237">
        <v>9.4454659889040005E-2</v>
      </c>
    </row>
    <row r="4238" spans="1:2" x14ac:dyDescent="0.55000000000000004">
      <c r="A4238">
        <v>-0.18976197571650003</v>
      </c>
      <c r="B4238">
        <v>9.0362388329039992E-2</v>
      </c>
    </row>
    <row r="4239" spans="1:2" x14ac:dyDescent="0.55000000000000004">
      <c r="A4239">
        <v>-0.20710440783945</v>
      </c>
      <c r="B4239">
        <v>8.56367590476E-2</v>
      </c>
    </row>
    <row r="4240" spans="1:2" x14ac:dyDescent="0.55000000000000004">
      <c r="A4240">
        <v>-0.19744944849135002</v>
      </c>
      <c r="B4240">
        <v>8.5272861668879998E-2</v>
      </c>
    </row>
    <row r="4241" spans="1:2" x14ac:dyDescent="0.55000000000000004">
      <c r="A4241">
        <v>-0.17797691734020002</v>
      </c>
      <c r="B4241">
        <v>8.6495506494960003E-2</v>
      </c>
    </row>
    <row r="4242" spans="1:2" x14ac:dyDescent="0.55000000000000004">
      <c r="A4242">
        <v>-0.19200131059230002</v>
      </c>
      <c r="B4242">
        <v>8.955526646136E-2</v>
      </c>
    </row>
    <row r="4243" spans="1:2" x14ac:dyDescent="0.55000000000000004">
      <c r="A4243">
        <v>-0.19477937680740001</v>
      </c>
      <c r="B4243">
        <v>9.4735452676079995E-2</v>
      </c>
    </row>
    <row r="4244" spans="1:2" x14ac:dyDescent="0.55000000000000004">
      <c r="A4244">
        <v>-0.19441442977110002</v>
      </c>
      <c r="B4244">
        <v>9.5626938295919992E-2</v>
      </c>
    </row>
    <row r="4245" spans="1:2" x14ac:dyDescent="0.55000000000000004">
      <c r="A4245">
        <v>-0.21268288396575002</v>
      </c>
      <c r="B4245">
        <v>9.6085272710640005E-2</v>
      </c>
    </row>
    <row r="4246" spans="1:2" x14ac:dyDescent="0.55000000000000004">
      <c r="A4246">
        <v>-0.23251167293805</v>
      </c>
      <c r="B4246">
        <v>9.1275279677039994E-2</v>
      </c>
    </row>
    <row r="4247" spans="1:2" x14ac:dyDescent="0.55000000000000004">
      <c r="A4247">
        <v>-0.23489500052205001</v>
      </c>
      <c r="B4247">
        <v>8.2464933798479995E-2</v>
      </c>
    </row>
    <row r="4248" spans="1:2" x14ac:dyDescent="0.55000000000000004">
      <c r="A4248">
        <v>-0.23844392425260003</v>
      </c>
      <c r="B4248">
        <v>7.3284394738799996E-2</v>
      </c>
    </row>
    <row r="4249" spans="1:2" x14ac:dyDescent="0.55000000000000004">
      <c r="A4249">
        <v>-0.238086425115</v>
      </c>
      <c r="B4249">
        <v>6.2809438705679996E-2</v>
      </c>
    </row>
    <row r="4250" spans="1:2" x14ac:dyDescent="0.55000000000000004">
      <c r="A4250">
        <v>-0.23901244718670001</v>
      </c>
      <c r="B4250">
        <v>5.6658439760880003E-2</v>
      </c>
    </row>
    <row r="4251" spans="1:2" x14ac:dyDescent="0.55000000000000004">
      <c r="A4251">
        <v>-0.23536794208950002</v>
      </c>
      <c r="B4251">
        <v>5.3669192781360002E-2</v>
      </c>
    </row>
    <row r="4252" spans="1:2" x14ac:dyDescent="0.55000000000000004">
      <c r="A4252">
        <v>-0.22120948666080001</v>
      </c>
      <c r="B4252">
        <v>5.2269006327600002E-2</v>
      </c>
    </row>
    <row r="4253" spans="1:2" x14ac:dyDescent="0.55000000000000004">
      <c r="A4253">
        <v>-0.22177180301265001</v>
      </c>
      <c r="B4253">
        <v>5.2081391416080001E-2</v>
      </c>
    </row>
    <row r="4254" spans="1:2" x14ac:dyDescent="0.55000000000000004">
      <c r="A4254">
        <v>-0.22282816331160002</v>
      </c>
      <c r="B4254">
        <v>4.7932457634480001E-2</v>
      </c>
    </row>
    <row r="4255" spans="1:2" x14ac:dyDescent="0.55000000000000004">
      <c r="A4255">
        <v>-0.21611884789935001</v>
      </c>
      <c r="B4255">
        <v>4.2948700454639999E-2</v>
      </c>
    </row>
    <row r="4256" spans="1:2" x14ac:dyDescent="0.55000000000000004">
      <c r="A4256">
        <v>-0.22209330397320001</v>
      </c>
      <c r="B4256">
        <v>3.6793924028400003E-2</v>
      </c>
    </row>
    <row r="4257" spans="1:2" x14ac:dyDescent="0.55000000000000004">
      <c r="A4257">
        <v>-0.23633244497115002</v>
      </c>
      <c r="B4257">
        <v>2.9847135660239998E-2</v>
      </c>
    </row>
    <row r="4258" spans="1:2" x14ac:dyDescent="0.55000000000000004">
      <c r="A4258">
        <v>-0.22692202496370001</v>
      </c>
      <c r="B4258">
        <v>2.5340600302319997E-2</v>
      </c>
    </row>
    <row r="4259" spans="1:2" x14ac:dyDescent="0.55000000000000004">
      <c r="A4259">
        <v>-0.2158023122046</v>
      </c>
      <c r="B4259">
        <v>2.1637409330639998E-2</v>
      </c>
    </row>
    <row r="4260" spans="1:2" x14ac:dyDescent="0.55000000000000004">
      <c r="A4260">
        <v>-0.21018411395190001</v>
      </c>
      <c r="B4260">
        <v>2.0881913042639998E-2</v>
      </c>
    </row>
    <row r="4261" spans="1:2" x14ac:dyDescent="0.55000000000000004">
      <c r="A4261">
        <v>-0.19454849194770002</v>
      </c>
      <c r="B4261">
        <v>2.1536676492239996E-2</v>
      </c>
    </row>
    <row r="4262" spans="1:2" x14ac:dyDescent="0.55000000000000004">
      <c r="A4262">
        <v>-0.18124530355305002</v>
      </c>
      <c r="B4262">
        <v>2.0520533984879998E-2</v>
      </c>
    </row>
    <row r="4263" spans="1:2" x14ac:dyDescent="0.55000000000000004">
      <c r="A4263">
        <v>-0.18056630345490002</v>
      </c>
      <c r="B4263">
        <v>2.0086123619279996E-2</v>
      </c>
    </row>
    <row r="4264" spans="1:2" x14ac:dyDescent="0.55000000000000004">
      <c r="A4264">
        <v>-0.18051292684755002</v>
      </c>
      <c r="B4264">
        <v>1.6777049877839997E-2</v>
      </c>
    </row>
    <row r="4265" spans="1:2" x14ac:dyDescent="0.55000000000000004">
      <c r="A4265">
        <v>-0.16493440540005</v>
      </c>
      <c r="B4265">
        <v>1.1843659117199999E-2</v>
      </c>
    </row>
    <row r="4266" spans="1:2" x14ac:dyDescent="0.55000000000000004">
      <c r="A4266">
        <v>-0.16710174392175001</v>
      </c>
      <c r="B4266">
        <v>6.6987293959200004E-3</v>
      </c>
    </row>
    <row r="4267" spans="1:2" x14ac:dyDescent="0.55000000000000004">
      <c r="A4267">
        <v>-0.16562581866270001</v>
      </c>
      <c r="B4267">
        <v>4.7092166184000003E-4</v>
      </c>
    </row>
    <row r="4268" spans="1:2" x14ac:dyDescent="0.55000000000000004">
      <c r="A4268">
        <v>-0.15229532130615001</v>
      </c>
      <c r="B4268">
        <v>-4.8880653410399997E-3</v>
      </c>
    </row>
    <row r="4269" spans="1:2" x14ac:dyDescent="0.55000000000000004">
      <c r="A4269">
        <v>-0.14195143132830002</v>
      </c>
      <c r="B4269">
        <v>-7.42653286872E-3</v>
      </c>
    </row>
    <row r="4270" spans="1:2" x14ac:dyDescent="0.55000000000000004">
      <c r="A4270">
        <v>-0.13323987248220001</v>
      </c>
      <c r="B4270">
        <v>-5.0681252896799993E-3</v>
      </c>
    </row>
    <row r="4271" spans="1:2" x14ac:dyDescent="0.55000000000000004">
      <c r="A4271">
        <v>-0.11404415489940001</v>
      </c>
      <c r="B4271">
        <v>-5.0945676597599996E-3</v>
      </c>
    </row>
    <row r="4272" spans="1:2" x14ac:dyDescent="0.55000000000000004">
      <c r="A4272">
        <v>-0.10050139242990001</v>
      </c>
      <c r="B4272">
        <v>-7.6065928173599997E-3</v>
      </c>
    </row>
    <row r="4273" spans="1:2" x14ac:dyDescent="0.55000000000000004">
      <c r="A4273">
        <v>-8.2861044358950003E-2</v>
      </c>
      <c r="B4273">
        <v>-1.198721212728E-2</v>
      </c>
    </row>
    <row r="4274" spans="1:2" x14ac:dyDescent="0.55000000000000004">
      <c r="A4274">
        <v>-8.0603089736400013E-2</v>
      </c>
      <c r="B4274">
        <v>-1.8809343607920002E-2</v>
      </c>
    </row>
    <row r="4275" spans="1:2" x14ac:dyDescent="0.55000000000000004">
      <c r="A4275">
        <v>-7.5285290064600011E-2</v>
      </c>
      <c r="B4275">
        <v>-2.554333385496E-2</v>
      </c>
    </row>
    <row r="4276" spans="1:2" x14ac:dyDescent="0.55000000000000004">
      <c r="A4276">
        <v>-6.00220629954E-2</v>
      </c>
      <c r="B4276">
        <v>-3.6528249882479998E-2</v>
      </c>
    </row>
    <row r="4277" spans="1:2" x14ac:dyDescent="0.55000000000000004">
      <c r="A4277">
        <v>-5.7647424626550002E-2</v>
      </c>
      <c r="B4277">
        <v>-4.4249421945839994E-2</v>
      </c>
    </row>
    <row r="4278" spans="1:2" x14ac:dyDescent="0.55000000000000004">
      <c r="A4278">
        <v>-5.2880769458549998E-2</v>
      </c>
      <c r="B4278">
        <v>-4.6732486412399993E-2</v>
      </c>
    </row>
    <row r="4279" spans="1:2" x14ac:dyDescent="0.55000000000000004">
      <c r="A4279">
        <v>-1.8481407996150001E-2</v>
      </c>
      <c r="B4279">
        <v>-5.1426636681839999E-2</v>
      </c>
    </row>
    <row r="4280" spans="1:2" x14ac:dyDescent="0.55000000000000004">
      <c r="A4280">
        <v>-6.3090588874500008E-3</v>
      </c>
      <c r="B4280">
        <v>-5.0329907903759998E-2</v>
      </c>
    </row>
    <row r="4281" spans="1:2" x14ac:dyDescent="0.55000000000000004">
      <c r="A4281">
        <v>-4.0697240116500007E-3</v>
      </c>
      <c r="B4281">
        <v>-5.0001267018479997E-2</v>
      </c>
    </row>
    <row r="4282" spans="1:2" x14ac:dyDescent="0.55000000000000004">
      <c r="A4282">
        <v>2.036186635725E-2</v>
      </c>
      <c r="B4282">
        <v>-5.1828308874959997E-2</v>
      </c>
    </row>
    <row r="4283" spans="1:2" x14ac:dyDescent="0.55000000000000004">
      <c r="A4283">
        <v>4.2792454608750002E-2</v>
      </c>
      <c r="B4283">
        <v>-5.2008368823599993E-2</v>
      </c>
    </row>
    <row r="4284" spans="1:2" x14ac:dyDescent="0.55000000000000004">
      <c r="A4284">
        <v>4.5664860874050001E-2</v>
      </c>
      <c r="B4284">
        <v>-5.7274177950959994E-2</v>
      </c>
    </row>
    <row r="4285" spans="1:2" x14ac:dyDescent="0.55000000000000004">
      <c r="A4285">
        <v>5.7759007046400003E-2</v>
      </c>
      <c r="B4285">
        <v>-6.0836342948879997E-2</v>
      </c>
    </row>
    <row r="4286" spans="1:2" x14ac:dyDescent="0.55000000000000004">
      <c r="A4286">
        <v>7.8554781533250004E-2</v>
      </c>
      <c r="B4286">
        <v>-6.5059567198799989E-2</v>
      </c>
    </row>
    <row r="4287" spans="1:2" x14ac:dyDescent="0.55000000000000004">
      <c r="A4287">
        <v>7.9710447148199998E-2</v>
      </c>
      <c r="B4287">
        <v>-7.029263815367999E-2</v>
      </c>
    </row>
    <row r="4288" spans="1:2" x14ac:dyDescent="0.55000000000000004">
      <c r="A4288">
        <v>8.4683160846900002E-2</v>
      </c>
      <c r="B4288">
        <v>-7.0729566840239996E-2</v>
      </c>
    </row>
    <row r="4289" spans="1:2" x14ac:dyDescent="0.55000000000000004">
      <c r="A4289">
        <v>0.10626841259595</v>
      </c>
      <c r="B4289">
        <v>-7.1587055127119992E-2</v>
      </c>
    </row>
    <row r="4290" spans="1:2" x14ac:dyDescent="0.55000000000000004">
      <c r="A4290">
        <v>0.11728261345679999</v>
      </c>
      <c r="B4290">
        <v>-7.0674163779119989E-2</v>
      </c>
    </row>
    <row r="4291" spans="1:2" x14ac:dyDescent="0.55000000000000004">
      <c r="A4291">
        <v>0.12103387176870001</v>
      </c>
      <c r="B4291">
        <v>-6.980030640599999E-2</v>
      </c>
    </row>
    <row r="4292" spans="1:2" x14ac:dyDescent="0.55000000000000004">
      <c r="A4292">
        <v>0.14284380179520001</v>
      </c>
      <c r="B4292">
        <v>-6.9381005966159995E-2</v>
      </c>
    </row>
    <row r="4293" spans="1:2" x14ac:dyDescent="0.55000000000000004">
      <c r="A4293">
        <v>0.16324483765094999</v>
      </c>
      <c r="B4293">
        <v>-6.7491006085679997E-2</v>
      </c>
    </row>
    <row r="4294" spans="1:2" x14ac:dyDescent="0.55000000000000004">
      <c r="A4294">
        <v>0.163802188737</v>
      </c>
      <c r="B4294">
        <v>-7.0038287736719995E-2</v>
      </c>
    </row>
    <row r="4295" spans="1:2" x14ac:dyDescent="0.55000000000000004">
      <c r="A4295">
        <v>0.18007708871295</v>
      </c>
      <c r="B4295">
        <v>-7.120049285975999E-2</v>
      </c>
    </row>
    <row r="4296" spans="1:2" x14ac:dyDescent="0.55000000000000004">
      <c r="A4296">
        <v>0.19727180417835</v>
      </c>
      <c r="B4296">
        <v>-7.4266548628559997E-2</v>
      </c>
    </row>
    <row r="4297" spans="1:2" x14ac:dyDescent="0.55000000000000004">
      <c r="A4297">
        <v>0.20539746166004999</v>
      </c>
      <c r="B4297">
        <v>-7.8763010702639996E-2</v>
      </c>
    </row>
    <row r="4298" spans="1:2" x14ac:dyDescent="0.55000000000000004">
      <c r="A4298">
        <v>0.20394512141355001</v>
      </c>
      <c r="B4298">
        <v>-7.9211271833519989E-2</v>
      </c>
    </row>
    <row r="4299" spans="1:2" x14ac:dyDescent="0.55000000000000004">
      <c r="A4299">
        <v>0.2173699588203</v>
      </c>
      <c r="B4299">
        <v>-8.1431171759760002E-2</v>
      </c>
    </row>
    <row r="4300" spans="1:2" x14ac:dyDescent="0.55000000000000004">
      <c r="A4300">
        <v>0.22550678815005001</v>
      </c>
      <c r="B4300">
        <v>-8.0816701445520001E-2</v>
      </c>
    </row>
    <row r="4301" spans="1:2" x14ac:dyDescent="0.55000000000000004">
      <c r="A4301">
        <v>0.22621433852655001</v>
      </c>
      <c r="B4301">
        <v>-7.8739086653519988E-2</v>
      </c>
    </row>
    <row r="4302" spans="1:2" x14ac:dyDescent="0.55000000000000004">
      <c r="A4302">
        <v>0.23299565029290001</v>
      </c>
      <c r="B4302">
        <v>-7.8487254557519995E-2</v>
      </c>
    </row>
    <row r="4303" spans="1:2" x14ac:dyDescent="0.55000000000000004">
      <c r="A4303">
        <v>0.25297960382145002</v>
      </c>
      <c r="B4303">
        <v>-7.6555702381199991E-2</v>
      </c>
    </row>
    <row r="4304" spans="1:2" x14ac:dyDescent="0.55000000000000004">
      <c r="A4304">
        <v>0.26535056356214998</v>
      </c>
      <c r="B4304">
        <v>-7.7682651010799991E-2</v>
      </c>
    </row>
    <row r="4305" spans="1:2" x14ac:dyDescent="0.55000000000000004">
      <c r="A4305">
        <v>0.26344514281140002</v>
      </c>
      <c r="B4305">
        <v>-7.8674869469039996E-2</v>
      </c>
    </row>
    <row r="4306" spans="1:2" x14ac:dyDescent="0.55000000000000004">
      <c r="A4306">
        <v>0.27456733820340001</v>
      </c>
      <c r="B4306">
        <v>-7.9159646253839991E-2</v>
      </c>
    </row>
    <row r="4307" spans="1:2" x14ac:dyDescent="0.55000000000000004">
      <c r="A4307">
        <v>0.28181786758784999</v>
      </c>
      <c r="B4307">
        <v>-8.0966541542639991E-2</v>
      </c>
    </row>
    <row r="4308" spans="1:2" x14ac:dyDescent="0.55000000000000004">
      <c r="A4308">
        <v>0.26951642156834998</v>
      </c>
      <c r="B4308">
        <v>-7.6962411216239993E-2</v>
      </c>
    </row>
    <row r="4309" spans="1:2" x14ac:dyDescent="0.55000000000000004">
      <c r="A4309">
        <v>0.24414018938099999</v>
      </c>
      <c r="B4309">
        <v>-6.7770539712239994E-2</v>
      </c>
    </row>
    <row r="4310" spans="1:2" x14ac:dyDescent="0.55000000000000004">
      <c r="A4310">
        <v>0.25260969151934998</v>
      </c>
      <c r="B4310">
        <v>-5.3851779766319996E-2</v>
      </c>
    </row>
    <row r="4311" spans="1:2" x14ac:dyDescent="0.55000000000000004">
      <c r="A4311">
        <v>0.25797838516560001</v>
      </c>
      <c r="B4311">
        <v>-3.9619488860879994E-2</v>
      </c>
    </row>
    <row r="4312" spans="1:2" x14ac:dyDescent="0.55000000000000004">
      <c r="A4312">
        <v>0.25634233008450003</v>
      </c>
      <c r="B4312">
        <v>-3.0568643330639998E-2</v>
      </c>
    </row>
    <row r="4313" spans="1:2" x14ac:dyDescent="0.55000000000000004">
      <c r="A4313">
        <v>0.27299707289414998</v>
      </c>
      <c r="B4313">
        <v>-2.3249143460399999E-2</v>
      </c>
    </row>
    <row r="4314" spans="1:2" x14ac:dyDescent="0.55000000000000004">
      <c r="A4314">
        <v>0.28957981934970001</v>
      </c>
      <c r="B4314">
        <v>-1.9656758610960001E-2</v>
      </c>
    </row>
    <row r="4315" spans="1:2" x14ac:dyDescent="0.55000000000000004">
      <c r="A4315">
        <v>0.2830579427214</v>
      </c>
      <c r="B4315">
        <v>-1.6851349061520002E-2</v>
      </c>
    </row>
    <row r="4316" spans="1:2" x14ac:dyDescent="0.55000000000000004">
      <c r="A4316">
        <v>0.27009363371759998</v>
      </c>
      <c r="B4316">
        <v>-1.24392507396E-2</v>
      </c>
    </row>
    <row r="4317" spans="1:2" x14ac:dyDescent="0.55000000000000004">
      <c r="A4317">
        <v>0.26218396529819998</v>
      </c>
      <c r="B4317">
        <v>-9.0168525549599986E-3</v>
      </c>
    </row>
    <row r="4318" spans="1:2" x14ac:dyDescent="0.55000000000000004">
      <c r="A4318">
        <v>0.238430133711</v>
      </c>
      <c r="B4318">
        <v>-2.7185318339999999E-3</v>
      </c>
    </row>
    <row r="4319" spans="1:2" x14ac:dyDescent="0.55000000000000004">
      <c r="A4319">
        <v>0.21599085624434999</v>
      </c>
      <c r="B4319">
        <v>3.5243858258400002E-3</v>
      </c>
    </row>
    <row r="4320" spans="1:2" x14ac:dyDescent="0.55000000000000004">
      <c r="A4320">
        <v>0.20243071534455001</v>
      </c>
      <c r="B4320">
        <v>8.68190715192E-3</v>
      </c>
    </row>
    <row r="4321" spans="1:2" x14ac:dyDescent="0.55000000000000004">
      <c r="A4321">
        <v>0.20282545397564999</v>
      </c>
      <c r="B4321">
        <v>1.3772692972559999E-2</v>
      </c>
    </row>
    <row r="4322" spans="1:2" x14ac:dyDescent="0.55000000000000004">
      <c r="A4322">
        <v>0.19900468194255</v>
      </c>
      <c r="B4322">
        <v>1.3326950162639999E-2</v>
      </c>
    </row>
    <row r="4323" spans="1:2" x14ac:dyDescent="0.55000000000000004">
      <c r="A4323">
        <v>0.21303155782755001</v>
      </c>
      <c r="B4323">
        <v>1.450804269288E-2</v>
      </c>
    </row>
    <row r="4324" spans="1:2" x14ac:dyDescent="0.55000000000000004">
      <c r="A4324">
        <v>0.22618578824820001</v>
      </c>
      <c r="B4324">
        <v>1.5606030631439999E-2</v>
      </c>
    </row>
    <row r="4325" spans="1:2" x14ac:dyDescent="0.55000000000000004">
      <c r="A4325">
        <v>0.22715773902854999</v>
      </c>
      <c r="B4325">
        <v>1.3427683001039999E-2</v>
      </c>
    </row>
    <row r="4326" spans="1:2" x14ac:dyDescent="0.55000000000000004">
      <c r="A4326">
        <v>0.21106903652010001</v>
      </c>
      <c r="B4326">
        <v>1.8503358895919999E-2</v>
      </c>
    </row>
    <row r="4327" spans="1:2" x14ac:dyDescent="0.55000000000000004">
      <c r="A4327">
        <v>0.19817796518684999</v>
      </c>
      <c r="B4327">
        <v>2.1231959656079998E-2</v>
      </c>
    </row>
    <row r="4328" spans="1:2" x14ac:dyDescent="0.55000000000000004">
      <c r="A4328">
        <v>0.17195763781350001</v>
      </c>
      <c r="B4328">
        <v>2.4202319228399997E-2</v>
      </c>
    </row>
    <row r="4329" spans="1:2" x14ac:dyDescent="0.55000000000000004">
      <c r="A4329">
        <v>0.13510791767880001</v>
      </c>
      <c r="B4329">
        <v>3.0977861771279997E-2</v>
      </c>
    </row>
    <row r="4330" spans="1:2" x14ac:dyDescent="0.55000000000000004">
      <c r="A4330">
        <v>0.1261183039479</v>
      </c>
      <c r="B4330">
        <v>3.252033335928E-2</v>
      </c>
    </row>
    <row r="4331" spans="1:2" x14ac:dyDescent="0.55000000000000004">
      <c r="A4331">
        <v>0.12929483274344999</v>
      </c>
      <c r="B4331">
        <v>3.6305369762159999E-2</v>
      </c>
    </row>
    <row r="4332" spans="1:2" x14ac:dyDescent="0.55000000000000004">
      <c r="A4332">
        <v>0.12422653767809999</v>
      </c>
      <c r="B4332">
        <v>3.7684150487759999E-2</v>
      </c>
    </row>
    <row r="4333" spans="1:2" x14ac:dyDescent="0.55000000000000004">
      <c r="A4333">
        <v>0.11873991896909999</v>
      </c>
      <c r="B4333">
        <v>3.7370619528240001E-2</v>
      </c>
    </row>
    <row r="4334" spans="1:2" x14ac:dyDescent="0.55000000000000004">
      <c r="A4334">
        <v>0.13043932651035001</v>
      </c>
      <c r="B4334">
        <v>3.984235155048E-2</v>
      </c>
    </row>
    <row r="4335" spans="1:2" x14ac:dyDescent="0.55000000000000004">
      <c r="A4335">
        <v>0.13144603415129999</v>
      </c>
      <c r="B4335">
        <v>3.9523783949039999E-2</v>
      </c>
    </row>
    <row r="4336" spans="1:2" x14ac:dyDescent="0.55000000000000004">
      <c r="A4336">
        <v>0.11916817314434999</v>
      </c>
      <c r="B4336">
        <v>4.334533600584E-2</v>
      </c>
    </row>
    <row r="4337" spans="1:2" x14ac:dyDescent="0.55000000000000004">
      <c r="A4337">
        <v>0.1012174959609</v>
      </c>
      <c r="B4337">
        <v>4.7465309096400003E-2</v>
      </c>
    </row>
    <row r="4338" spans="1:2" x14ac:dyDescent="0.55000000000000004">
      <c r="A4338">
        <v>8.6587340281199993E-2</v>
      </c>
      <c r="B4338">
        <v>5.0022664031280001E-2</v>
      </c>
    </row>
    <row r="4339" spans="1:2" x14ac:dyDescent="0.55000000000000004">
      <c r="A4339">
        <v>6.0631413311700001E-2</v>
      </c>
      <c r="B4339">
        <v>5.539550179944E-2</v>
      </c>
    </row>
    <row r="4340" spans="1:2" x14ac:dyDescent="0.55000000000000004">
      <c r="A4340">
        <v>2.924720950635E-2</v>
      </c>
      <c r="B4340">
        <v>5.7390011999760002E-2</v>
      </c>
    </row>
    <row r="4341" spans="1:2" x14ac:dyDescent="0.55000000000000004">
      <c r="A4341">
        <v>1.6219593363600002E-2</v>
      </c>
      <c r="B4341">
        <v>5.9491550840880002E-2</v>
      </c>
    </row>
    <row r="4342" spans="1:2" x14ac:dyDescent="0.55000000000000004">
      <c r="A4342">
        <v>1.7928886115250002E-2</v>
      </c>
      <c r="B4342">
        <v>6.14482862268E-2</v>
      </c>
    </row>
    <row r="4343" spans="1:2" x14ac:dyDescent="0.55000000000000004">
      <c r="A4343">
        <v>1.202270244615E-2</v>
      </c>
      <c r="B4343">
        <v>6.1085648008559999E-2</v>
      </c>
    </row>
    <row r="4344" spans="1:2" x14ac:dyDescent="0.55000000000000004">
      <c r="A4344">
        <v>9.8913621015000001E-3</v>
      </c>
      <c r="B4344">
        <v>6.6047999460239995E-2</v>
      </c>
    </row>
    <row r="4345" spans="1:2" x14ac:dyDescent="0.55000000000000004">
      <c r="A4345">
        <v>1.30145142897E-2</v>
      </c>
      <c r="B4345">
        <v>6.9281523572880005E-2</v>
      </c>
    </row>
    <row r="4346" spans="1:2" x14ac:dyDescent="0.55000000000000004">
      <c r="A4346">
        <v>3.9740065843499994E-3</v>
      </c>
      <c r="B4346">
        <v>7.4640510575760002E-2</v>
      </c>
    </row>
    <row r="4347" spans="1:2" x14ac:dyDescent="0.55000000000000004">
      <c r="A4347">
        <v>-1.4381339761800001E-2</v>
      </c>
      <c r="B4347">
        <v>8.3363974381199996E-2</v>
      </c>
    </row>
    <row r="4348" spans="1:2" x14ac:dyDescent="0.55000000000000004">
      <c r="A4348">
        <v>-2.4814604524050002E-2</v>
      </c>
      <c r="B4348">
        <v>8.842831783176E-2</v>
      </c>
    </row>
    <row r="4349" spans="1:2" x14ac:dyDescent="0.55000000000000004">
      <c r="A4349">
        <v>-4.1593478978699999E-2</v>
      </c>
      <c r="B4349">
        <v>9.4703973664079996E-2</v>
      </c>
    </row>
    <row r="4350" spans="1:2" x14ac:dyDescent="0.55000000000000004">
      <c r="A4350">
        <v>-5.9870622388500001E-2</v>
      </c>
      <c r="B4350">
        <v>9.7080009489839997E-2</v>
      </c>
    </row>
    <row r="4351" spans="1:2" x14ac:dyDescent="0.55000000000000004">
      <c r="A4351">
        <v>-8.7544531324800015E-2</v>
      </c>
      <c r="B4351">
        <v>9.6534793001999991E-2</v>
      </c>
    </row>
    <row r="4352" spans="1:2" x14ac:dyDescent="0.55000000000000004">
      <c r="A4352">
        <v>-0.10076331020085001</v>
      </c>
      <c r="B4352">
        <v>9.8521748239440002E-2</v>
      </c>
    </row>
    <row r="4353" spans="1:2" x14ac:dyDescent="0.55000000000000004">
      <c r="A4353">
        <v>-9.1621014546600002E-2</v>
      </c>
      <c r="B4353">
        <v>9.3885519352080005E-2</v>
      </c>
    </row>
    <row r="4354" spans="1:2" x14ac:dyDescent="0.55000000000000004">
      <c r="A4354">
        <v>-0.11162234650545001</v>
      </c>
      <c r="B4354">
        <v>8.7944800207439999E-2</v>
      </c>
    </row>
    <row r="4355" spans="1:2" x14ac:dyDescent="0.55000000000000004">
      <c r="A4355">
        <v>-0.10247632690185</v>
      </c>
      <c r="B4355">
        <v>8.9464606906799998E-2</v>
      </c>
    </row>
    <row r="4356" spans="1:2" x14ac:dyDescent="0.55000000000000004">
      <c r="A4356">
        <v>-9.2615309023050013E-2</v>
      </c>
      <c r="B4356">
        <v>8.7562015421519993E-2</v>
      </c>
    </row>
    <row r="4357" spans="1:2" x14ac:dyDescent="0.55000000000000004">
      <c r="A4357">
        <v>-0.1179567843498</v>
      </c>
      <c r="B4357">
        <v>9.1101515530799995E-2</v>
      </c>
    </row>
    <row r="4358" spans="1:2" x14ac:dyDescent="0.55000000000000004">
      <c r="A4358">
        <v>-0.13125997274445</v>
      </c>
      <c r="B4358">
        <v>9.6347178090480004E-2</v>
      </c>
    </row>
    <row r="4359" spans="1:2" x14ac:dyDescent="0.55000000000000004">
      <c r="A4359">
        <v>-0.12853900708605001</v>
      </c>
      <c r="B4359">
        <v>9.8324060044079994E-2</v>
      </c>
    </row>
    <row r="4360" spans="1:2" x14ac:dyDescent="0.55000000000000004">
      <c r="A4360">
        <v>-0.15413495228505</v>
      </c>
      <c r="B4360">
        <v>0.10172631166104</v>
      </c>
    </row>
    <row r="4361" spans="1:2" x14ac:dyDescent="0.55000000000000004">
      <c r="A4361">
        <v>-0.18432252703260002</v>
      </c>
      <c r="B4361">
        <v>9.8845352482799992E-2</v>
      </c>
    </row>
    <row r="4362" spans="1:2" x14ac:dyDescent="0.55000000000000004">
      <c r="A4362">
        <v>-0.17397739573830001</v>
      </c>
      <c r="B4362">
        <v>9.4544060283119999E-2</v>
      </c>
    </row>
    <row r="4363" spans="1:2" x14ac:dyDescent="0.55000000000000004">
      <c r="A4363">
        <v>-0.19042608001725</v>
      </c>
      <c r="B4363">
        <v>9.0400163143440002E-2</v>
      </c>
    </row>
    <row r="4364" spans="1:2" x14ac:dyDescent="0.55000000000000004">
      <c r="A4364">
        <v>-0.20671463447415001</v>
      </c>
      <c r="B4364">
        <v>8.5568764381679999E-2</v>
      </c>
    </row>
    <row r="4365" spans="1:2" x14ac:dyDescent="0.55000000000000004">
      <c r="A4365">
        <v>-0.19816072281720001</v>
      </c>
      <c r="B4365">
        <v>8.5182202114319996E-2</v>
      </c>
    </row>
    <row r="4366" spans="1:2" x14ac:dyDescent="0.55000000000000004">
      <c r="A4366">
        <v>-0.17752880210175001</v>
      </c>
      <c r="B4366">
        <v>8.6134127437200003E-2</v>
      </c>
    </row>
    <row r="4367" spans="1:2" x14ac:dyDescent="0.55000000000000004">
      <c r="A4367">
        <v>-0.19250776770390002</v>
      </c>
      <c r="B4367">
        <v>8.9474680190640005E-2</v>
      </c>
    </row>
    <row r="4368" spans="1:2" x14ac:dyDescent="0.55000000000000004">
      <c r="A4368">
        <v>-0.19489854318660002</v>
      </c>
      <c r="B4368">
        <v>9.4280895742799992E-2</v>
      </c>
    </row>
    <row r="4369" spans="1:2" x14ac:dyDescent="0.55000000000000004">
      <c r="A4369">
        <v>-0.19469496728880001</v>
      </c>
      <c r="B4369">
        <v>9.524667183096E-2</v>
      </c>
    </row>
    <row r="4370" spans="1:2" x14ac:dyDescent="0.55000000000000004">
      <c r="A4370">
        <v>-0.21219008133510001</v>
      </c>
      <c r="B4370">
        <v>9.5693673801359999E-2</v>
      </c>
    </row>
    <row r="4371" spans="1:2" x14ac:dyDescent="0.55000000000000004">
      <c r="A4371">
        <v>-0.23235650838180003</v>
      </c>
      <c r="B4371">
        <v>9.0776652126959997E-2</v>
      </c>
    </row>
    <row r="4372" spans="1:2" x14ac:dyDescent="0.55000000000000004">
      <c r="A4372">
        <v>-0.23562365327820001</v>
      </c>
      <c r="B4372">
        <v>8.1972602050799995E-2</v>
      </c>
    </row>
    <row r="4373" spans="1:2" x14ac:dyDescent="0.55000000000000004">
      <c r="A4373">
        <v>-0.23813235382365</v>
      </c>
      <c r="B4373">
        <v>7.2920497360079994E-2</v>
      </c>
    </row>
    <row r="4374" spans="1:2" x14ac:dyDescent="0.55000000000000004">
      <c r="A4374">
        <v>-0.23780216364795001</v>
      </c>
      <c r="B4374">
        <v>6.2193709230960001E-2</v>
      </c>
    </row>
    <row r="4375" spans="1:2" x14ac:dyDescent="0.55000000000000004">
      <c r="A4375">
        <v>-0.23933891341305003</v>
      </c>
      <c r="B4375">
        <v>5.633735383848E-2</v>
      </c>
    </row>
    <row r="4376" spans="1:2" x14ac:dyDescent="0.55000000000000004">
      <c r="A4376">
        <v>-0.23558393115180001</v>
      </c>
      <c r="B4376">
        <v>5.323981905768E-2</v>
      </c>
    </row>
    <row r="4377" spans="1:2" x14ac:dyDescent="0.55000000000000004">
      <c r="A4377">
        <v>-0.2201171281848</v>
      </c>
      <c r="B4377">
        <v>5.1874889097360002E-2</v>
      </c>
    </row>
    <row r="4378" spans="1:2" x14ac:dyDescent="0.55000000000000004">
      <c r="A4378">
        <v>-0.22241480493375002</v>
      </c>
      <c r="B4378">
        <v>5.1844669245839997E-2</v>
      </c>
    </row>
    <row r="4379" spans="1:2" x14ac:dyDescent="0.55000000000000004">
      <c r="A4379">
        <v>-0.2231484229557</v>
      </c>
      <c r="B4379">
        <v>4.7771285093040003E-2</v>
      </c>
    </row>
    <row r="4380" spans="1:2" x14ac:dyDescent="0.55000000000000004">
      <c r="A4380">
        <v>-0.21510717499260001</v>
      </c>
      <c r="B4380">
        <v>4.2782491271279997E-2</v>
      </c>
    </row>
    <row r="4381" spans="1:2" x14ac:dyDescent="0.55000000000000004">
      <c r="A4381">
        <v>-0.22195924179660001</v>
      </c>
      <c r="B4381">
        <v>3.6780073263120001E-2</v>
      </c>
    </row>
    <row r="4382" spans="1:2" x14ac:dyDescent="0.55000000000000004">
      <c r="A4382">
        <v>-0.23646898978065001</v>
      </c>
      <c r="B4382">
        <v>2.9551232947439998E-2</v>
      </c>
    </row>
    <row r="4383" spans="1:2" x14ac:dyDescent="0.55000000000000004">
      <c r="A4383">
        <v>-0.22654963002870002</v>
      </c>
      <c r="B4383">
        <v>2.5369560993359998E-2</v>
      </c>
    </row>
    <row r="4384" spans="1:2" x14ac:dyDescent="0.55000000000000004">
      <c r="A4384">
        <v>-0.21563473448385001</v>
      </c>
      <c r="B4384">
        <v>2.1656296737839996E-2</v>
      </c>
    </row>
    <row r="4385" spans="1:2" x14ac:dyDescent="0.55000000000000004">
      <c r="A4385">
        <v>-0.21134474483265001</v>
      </c>
      <c r="B4385">
        <v>2.0669114921519998E-2</v>
      </c>
    </row>
    <row r="4386" spans="1:2" x14ac:dyDescent="0.55000000000000004">
      <c r="A4386">
        <v>-0.19507356880605001</v>
      </c>
      <c r="B4386">
        <v>2.1425870369999999E-2</v>
      </c>
    </row>
    <row r="4387" spans="1:2" x14ac:dyDescent="0.55000000000000004">
      <c r="A4387">
        <v>-0.18162018112095002</v>
      </c>
      <c r="B4387">
        <v>2.0594824453199996E-2</v>
      </c>
    </row>
    <row r="4388" spans="1:2" x14ac:dyDescent="0.55000000000000004">
      <c r="A4388">
        <v>-0.18120558142665</v>
      </c>
      <c r="B4388">
        <v>1.9943838485039996E-2</v>
      </c>
    </row>
    <row r="4389" spans="1:2" x14ac:dyDescent="0.55000000000000004">
      <c r="A4389">
        <v>-0.18070781353020002</v>
      </c>
      <c r="B4389">
        <v>1.6804751408399998E-2</v>
      </c>
    </row>
    <row r="4390" spans="1:2" x14ac:dyDescent="0.55000000000000004">
      <c r="A4390">
        <v>-0.16432367770665002</v>
      </c>
      <c r="B4390">
        <v>1.1666117489519999E-2</v>
      </c>
    </row>
    <row r="4391" spans="1:2" x14ac:dyDescent="0.55000000000000004">
      <c r="A4391">
        <v>-0.16684479141660002</v>
      </c>
      <c r="B4391">
        <v>6.5929599156000001E-3</v>
      </c>
    </row>
    <row r="4392" spans="1:2" x14ac:dyDescent="0.55000000000000004">
      <c r="A4392">
        <v>-0.1650647436273</v>
      </c>
      <c r="B4392">
        <v>1.7250062808000003E-4</v>
      </c>
    </row>
    <row r="4393" spans="1:2" x14ac:dyDescent="0.55000000000000004">
      <c r="A4393">
        <v>-0.15303638722680002</v>
      </c>
      <c r="B4393">
        <v>-5.0530153639199993E-3</v>
      </c>
    </row>
    <row r="4394" spans="1:2" x14ac:dyDescent="0.55000000000000004">
      <c r="A4394">
        <v>-0.14177144044305001</v>
      </c>
      <c r="B4394">
        <v>-7.4051271405599986E-3</v>
      </c>
    </row>
    <row r="4395" spans="1:2" x14ac:dyDescent="0.55000000000000004">
      <c r="A4395">
        <v>-0.13315049769780002</v>
      </c>
      <c r="B4395">
        <v>-5.2167062263199998E-3</v>
      </c>
    </row>
    <row r="4396" spans="1:2" x14ac:dyDescent="0.55000000000000004">
      <c r="A4396">
        <v>-0.11577082608135</v>
      </c>
      <c r="B4396">
        <v>-5.3980253354399994E-3</v>
      </c>
    </row>
    <row r="4397" spans="1:2" x14ac:dyDescent="0.55000000000000004">
      <c r="A4397">
        <v>-0.10122259728735</v>
      </c>
      <c r="B4397">
        <v>-8.0246340967199993E-3</v>
      </c>
    </row>
    <row r="4398" spans="1:2" x14ac:dyDescent="0.55000000000000004">
      <c r="A4398">
        <v>-8.2345898032200007E-2</v>
      </c>
      <c r="B4398">
        <v>-1.2456878986319999E-2</v>
      </c>
    </row>
    <row r="4399" spans="1:2" x14ac:dyDescent="0.55000000000000004">
      <c r="A4399">
        <v>-8.1449667555300004E-2</v>
      </c>
      <c r="B4399">
        <v>-1.9208497480080002E-2</v>
      </c>
    </row>
    <row r="4400" spans="1:2" x14ac:dyDescent="0.55000000000000004">
      <c r="A4400">
        <v>-7.5209569761150008E-2</v>
      </c>
      <c r="B4400">
        <v>-2.594248772712E-2</v>
      </c>
    </row>
    <row r="4401" spans="1:2" x14ac:dyDescent="0.55000000000000004">
      <c r="A4401">
        <v>-5.8842812367900003E-2</v>
      </c>
      <c r="B4401">
        <v>-3.6960141927119994E-2</v>
      </c>
    </row>
    <row r="4402" spans="1:2" x14ac:dyDescent="0.55000000000000004">
      <c r="A4402">
        <v>-5.8347527104349997E-2</v>
      </c>
      <c r="B4402">
        <v>-4.4012699775599996E-2</v>
      </c>
    </row>
    <row r="4403" spans="1:2" x14ac:dyDescent="0.55000000000000004">
      <c r="A4403">
        <v>-5.2797601256399998E-2</v>
      </c>
      <c r="B4403">
        <v>-4.6650640981199996E-2</v>
      </c>
    </row>
    <row r="4404" spans="1:2" x14ac:dyDescent="0.55000000000000004">
      <c r="A4404">
        <v>-1.8287762629950001E-2</v>
      </c>
      <c r="B4404">
        <v>-5.1494631347759993E-2</v>
      </c>
    </row>
    <row r="4405" spans="1:2" x14ac:dyDescent="0.55000000000000004">
      <c r="A4405">
        <v>-7.2077719972500004E-3</v>
      </c>
      <c r="B4405">
        <v>-5.0103259017359993E-2</v>
      </c>
    </row>
    <row r="4406" spans="1:2" x14ac:dyDescent="0.55000000000000004">
      <c r="A4406">
        <v>-5.2464920062500007E-3</v>
      </c>
      <c r="B4406">
        <v>-5.0639661381839993E-2</v>
      </c>
    </row>
    <row r="4407" spans="1:2" x14ac:dyDescent="0.55000000000000004">
      <c r="A4407">
        <v>2.020794311745E-2</v>
      </c>
      <c r="B4407">
        <v>-5.2024737909839996E-2</v>
      </c>
    </row>
    <row r="4408" spans="1:2" x14ac:dyDescent="0.55000000000000004">
      <c r="A4408">
        <v>4.3008443671050001E-2</v>
      </c>
      <c r="B4408">
        <v>-5.2435224226319993E-2</v>
      </c>
    </row>
    <row r="4409" spans="1:2" x14ac:dyDescent="0.55000000000000004">
      <c r="A4409">
        <v>4.4624637688950003E-2</v>
      </c>
      <c r="B4409">
        <v>-5.7912572314319996E-2</v>
      </c>
    </row>
    <row r="4410" spans="1:2" x14ac:dyDescent="0.55000000000000004">
      <c r="A4410">
        <v>5.8677581219399998E-2</v>
      </c>
      <c r="B4410">
        <v>-6.0649987197839997E-2</v>
      </c>
    </row>
    <row r="4411" spans="1:2" x14ac:dyDescent="0.55000000000000004">
      <c r="A4411">
        <v>7.7972604118199992E-2</v>
      </c>
      <c r="B4411">
        <v>-6.5598487884239998E-2</v>
      </c>
    </row>
    <row r="4412" spans="1:2" x14ac:dyDescent="0.55000000000000004">
      <c r="A4412">
        <v>7.9488251503649993E-2</v>
      </c>
      <c r="B4412">
        <v>-7.02536041788E-2</v>
      </c>
    </row>
    <row r="4413" spans="1:2" x14ac:dyDescent="0.55000000000000004">
      <c r="A4413">
        <v>8.2919250171449993E-2</v>
      </c>
      <c r="B4413">
        <v>-7.0548247731119992E-2</v>
      </c>
    </row>
    <row r="4414" spans="1:2" x14ac:dyDescent="0.55000000000000004">
      <c r="A4414">
        <v>0.10741290636285</v>
      </c>
      <c r="B4414">
        <v>-7.172682194039999E-2</v>
      </c>
    </row>
    <row r="4415" spans="1:2" x14ac:dyDescent="0.55000000000000004">
      <c r="A4415">
        <v>0.1151152749351</v>
      </c>
      <c r="B4415">
        <v>-7.0370706103439998E-2</v>
      </c>
    </row>
    <row r="4416" spans="1:2" x14ac:dyDescent="0.55000000000000004">
      <c r="A4416">
        <v>0.12221063976329999</v>
      </c>
      <c r="B4416">
        <v>-7.0081099193039995E-2</v>
      </c>
    </row>
    <row r="4417" spans="1:2" x14ac:dyDescent="0.55000000000000004">
      <c r="A4417">
        <v>0.1417837175469</v>
      </c>
      <c r="B4417">
        <v>-6.9200946017519999E-2</v>
      </c>
    </row>
    <row r="4418" spans="1:2" x14ac:dyDescent="0.55000000000000004">
      <c r="A4418">
        <v>0.1634347590678</v>
      </c>
      <c r="B4418">
        <v>-6.7470859517999998E-2</v>
      </c>
    </row>
    <row r="4419" spans="1:2" x14ac:dyDescent="0.55000000000000004">
      <c r="A4419">
        <v>0.16334662559985</v>
      </c>
      <c r="B4419">
        <v>-7.0574690101199988E-2</v>
      </c>
    </row>
    <row r="4420" spans="1:2" x14ac:dyDescent="0.55000000000000004">
      <c r="A4420">
        <v>0.17993309600474999</v>
      </c>
      <c r="B4420">
        <v>-7.0997768022479993E-2</v>
      </c>
    </row>
    <row r="4421" spans="1:2" x14ac:dyDescent="0.55000000000000004">
      <c r="A4421">
        <v>0.19570526281844999</v>
      </c>
      <c r="B4421">
        <v>-7.447305094727999E-2</v>
      </c>
    </row>
    <row r="4422" spans="1:2" x14ac:dyDescent="0.55000000000000004">
      <c r="A4422">
        <v>0.20643520221225001</v>
      </c>
      <c r="B4422">
        <v>-7.8870039343440002E-2</v>
      </c>
    </row>
    <row r="4423" spans="1:2" x14ac:dyDescent="0.55000000000000004">
      <c r="A4423">
        <v>0.20452729882859999</v>
      </c>
      <c r="B4423">
        <v>-7.9167201216719996E-2</v>
      </c>
    </row>
    <row r="4424" spans="1:2" x14ac:dyDescent="0.55000000000000004">
      <c r="A4424">
        <v>0.21814826423445</v>
      </c>
      <c r="B4424">
        <v>-8.181773402711999E-2</v>
      </c>
    </row>
    <row r="4425" spans="1:2" x14ac:dyDescent="0.55000000000000004">
      <c r="A4425">
        <v>0.22203979130519999</v>
      </c>
      <c r="B4425">
        <v>-8.0350812067919997E-2</v>
      </c>
    </row>
    <row r="4426" spans="1:2" x14ac:dyDescent="0.55000000000000004">
      <c r="A4426">
        <v>0.22354674947549999</v>
      </c>
      <c r="B4426">
        <v>-7.913698136519999E-2</v>
      </c>
    </row>
    <row r="4427" spans="1:2" x14ac:dyDescent="0.55000000000000004">
      <c r="A4427">
        <v>0.23155572321090001</v>
      </c>
      <c r="B4427">
        <v>-7.8882630948239996E-2</v>
      </c>
    </row>
    <row r="4428" spans="1:2" x14ac:dyDescent="0.55000000000000004">
      <c r="A4428">
        <v>0.25036415006130003</v>
      </c>
      <c r="B4428">
        <v>-7.657962643032E-2</v>
      </c>
    </row>
    <row r="4429" spans="1:2" x14ac:dyDescent="0.55000000000000004">
      <c r="A4429">
        <v>0.26601590917935003</v>
      </c>
      <c r="B4429">
        <v>-7.8186315202799991E-2</v>
      </c>
    </row>
    <row r="4430" spans="1:2" x14ac:dyDescent="0.55000000000000004">
      <c r="A4430">
        <v>0.26588184700275003</v>
      </c>
      <c r="B4430">
        <v>-7.8831005368559998E-2</v>
      </c>
    </row>
    <row r="4431" spans="1:2" x14ac:dyDescent="0.55000000000000004">
      <c r="A4431">
        <v>0.27795613211190001</v>
      </c>
      <c r="B4431">
        <v>-7.982574214775999E-2</v>
      </c>
    </row>
    <row r="4432" spans="1:2" x14ac:dyDescent="0.55000000000000004">
      <c r="A4432">
        <v>0.28071309594735</v>
      </c>
      <c r="B4432">
        <v>-8.1850472199599997E-2</v>
      </c>
    </row>
    <row r="4433" spans="1:2" x14ac:dyDescent="0.55000000000000004">
      <c r="A4433">
        <v>0.26932401751860002</v>
      </c>
      <c r="B4433">
        <v>-7.7704056738959998E-2</v>
      </c>
    </row>
    <row r="4434" spans="1:2" x14ac:dyDescent="0.55000000000000004">
      <c r="A4434">
        <v>0.24151480508925</v>
      </c>
      <c r="B4434">
        <v>-6.8724983356079988E-2</v>
      </c>
    </row>
    <row r="4435" spans="1:2" x14ac:dyDescent="0.55000000000000004">
      <c r="A4435">
        <v>0.25482792401550003</v>
      </c>
      <c r="B4435">
        <v>-5.4573278721359995E-2</v>
      </c>
    </row>
    <row r="4436" spans="1:2" x14ac:dyDescent="0.55000000000000004">
      <c r="A4436">
        <v>0.25329365688330002</v>
      </c>
      <c r="B4436">
        <v>-4.0352320260239993E-2</v>
      </c>
    </row>
    <row r="4437" spans="1:2" x14ac:dyDescent="0.55000000000000004">
      <c r="A4437">
        <v>0.2585816649603</v>
      </c>
      <c r="B4437">
        <v>-3.1316584655759996E-2</v>
      </c>
    </row>
    <row r="4438" spans="1:2" x14ac:dyDescent="0.55000000000000004">
      <c r="A4438">
        <v>0.27522523592190001</v>
      </c>
      <c r="B4438">
        <v>-2.3681035505039999E-2</v>
      </c>
    </row>
    <row r="4439" spans="1:2" x14ac:dyDescent="0.55000000000000004">
      <c r="A4439">
        <v>0.29200659300944998</v>
      </c>
      <c r="B4439">
        <v>-2.0356851837840001E-2</v>
      </c>
    </row>
    <row r="4440" spans="1:2" x14ac:dyDescent="0.55000000000000004">
      <c r="A4440">
        <v>0.28287050393745</v>
      </c>
      <c r="B4440">
        <v>-1.721902392168E-2</v>
      </c>
    </row>
    <row r="4441" spans="1:2" x14ac:dyDescent="0.55000000000000004">
      <c r="A4441">
        <v>0.27266812403489998</v>
      </c>
      <c r="B4441">
        <v>-1.2718784366159998E-2</v>
      </c>
    </row>
    <row r="4442" spans="1:2" x14ac:dyDescent="0.55000000000000004">
      <c r="A4442">
        <v>0.26408193815025</v>
      </c>
      <c r="B4442">
        <v>-9.4462262786399985E-3</v>
      </c>
    </row>
    <row r="4443" spans="1:2" x14ac:dyDescent="0.55000000000000004">
      <c r="A4443">
        <v>0.23882859629145001</v>
      </c>
      <c r="B4443">
        <v>-2.6001707488800003E-3</v>
      </c>
    </row>
    <row r="4444" spans="1:2" x14ac:dyDescent="0.55000000000000004">
      <c r="A4444">
        <v>0.21593127305474999</v>
      </c>
      <c r="B4444">
        <v>3.3493625191200003E-3</v>
      </c>
    </row>
    <row r="4445" spans="1:2" x14ac:dyDescent="0.55000000000000004">
      <c r="A4445">
        <v>0.2005997735808</v>
      </c>
      <c r="B4445">
        <v>8.4338525373599989E-3</v>
      </c>
    </row>
    <row r="4446" spans="1:2" x14ac:dyDescent="0.55000000000000004">
      <c r="A4446">
        <v>0.20199377195415</v>
      </c>
      <c r="B4446">
        <v>1.3802912824079999E-2</v>
      </c>
    </row>
    <row r="4447" spans="1:2" x14ac:dyDescent="0.55000000000000004">
      <c r="A4447">
        <v>0.1976032356705</v>
      </c>
      <c r="B4447">
        <v>1.33798349028E-2</v>
      </c>
    </row>
    <row r="4448" spans="1:2" x14ac:dyDescent="0.55000000000000004">
      <c r="A4448">
        <v>0.21499780308435001</v>
      </c>
      <c r="B4448">
        <v>1.467928851816E-2</v>
      </c>
    </row>
    <row r="4449" spans="1:2" x14ac:dyDescent="0.55000000000000004">
      <c r="A4449">
        <v>0.22612744637505</v>
      </c>
      <c r="B4449">
        <v>1.6054291762319997E-2</v>
      </c>
    </row>
    <row r="4450" spans="1:2" x14ac:dyDescent="0.55000000000000004">
      <c r="A4450">
        <v>0.22981415623154999</v>
      </c>
      <c r="B4450">
        <v>1.3707216627599999E-2</v>
      </c>
    </row>
    <row r="4451" spans="1:2" x14ac:dyDescent="0.55000000000000004">
      <c r="A4451">
        <v>0.21361497655905001</v>
      </c>
      <c r="B4451">
        <v>1.8486989809679999E-2</v>
      </c>
    </row>
    <row r="4452" spans="1:2" x14ac:dyDescent="0.55000000000000004">
      <c r="A4452">
        <v>0.19765537096140001</v>
      </c>
      <c r="B4452">
        <v>2.1505197480239997E-2</v>
      </c>
    </row>
    <row r="4453" spans="1:2" x14ac:dyDescent="0.55000000000000004">
      <c r="A4453">
        <v>0.17157407103045</v>
      </c>
      <c r="B4453">
        <v>2.4389934139919998E-2</v>
      </c>
    </row>
    <row r="4454" spans="1:2" x14ac:dyDescent="0.55000000000000004">
      <c r="A4454">
        <v>0.13631820121755001</v>
      </c>
      <c r="B4454">
        <v>3.0890979698159998E-2</v>
      </c>
    </row>
    <row r="4455" spans="1:2" x14ac:dyDescent="0.55000000000000004">
      <c r="A4455">
        <v>0.12545171701425001</v>
      </c>
      <c r="B4455">
        <v>3.2605956271919999E-2</v>
      </c>
    </row>
    <row r="4456" spans="1:2" x14ac:dyDescent="0.55000000000000004">
      <c r="A4456">
        <v>0.1280100702177</v>
      </c>
      <c r="B4456">
        <v>3.6354477020880002E-2</v>
      </c>
    </row>
    <row r="4457" spans="1:2" x14ac:dyDescent="0.55000000000000004">
      <c r="A4457">
        <v>0.12418185028590001</v>
      </c>
      <c r="B4457">
        <v>3.7830213103440001E-2</v>
      </c>
    </row>
    <row r="4458" spans="1:2" x14ac:dyDescent="0.55000000000000004">
      <c r="A4458">
        <v>0.11850034489425</v>
      </c>
      <c r="B4458">
        <v>3.7549420316400003E-2</v>
      </c>
    </row>
    <row r="4459" spans="1:2" x14ac:dyDescent="0.55000000000000004">
      <c r="A4459">
        <v>0.1318904254404</v>
      </c>
      <c r="B4459">
        <v>3.9877608043920001E-2</v>
      </c>
    </row>
    <row r="4460" spans="1:2" x14ac:dyDescent="0.55000000000000004">
      <c r="A4460">
        <v>0.13155526999889999</v>
      </c>
      <c r="B4460">
        <v>3.9556522121519999E-2</v>
      </c>
    </row>
    <row r="4461" spans="1:2" x14ac:dyDescent="0.55000000000000004">
      <c r="A4461">
        <v>0.12116917526175</v>
      </c>
      <c r="B4461">
        <v>4.3292451265680001E-2</v>
      </c>
    </row>
    <row r="4462" spans="1:2" x14ac:dyDescent="0.55000000000000004">
      <c r="A4462">
        <v>0.10344317635575</v>
      </c>
      <c r="B4462">
        <v>4.7320505641200002E-2</v>
      </c>
    </row>
    <row r="4463" spans="1:2" x14ac:dyDescent="0.55000000000000004">
      <c r="A4463">
        <v>8.8256910906449992E-2</v>
      </c>
      <c r="B4463">
        <v>4.9855195687439999E-2</v>
      </c>
    </row>
    <row r="4464" spans="1:2" x14ac:dyDescent="0.55000000000000004">
      <c r="A4464">
        <v>5.8516210080900001E-2</v>
      </c>
      <c r="B4464">
        <v>5.5501271279759998E-2</v>
      </c>
    </row>
    <row r="4465" spans="1:2" x14ac:dyDescent="0.55000000000000004">
      <c r="A4465">
        <v>2.9553814669500002E-2</v>
      </c>
      <c r="B4465">
        <v>5.748570819624E-2</v>
      </c>
    </row>
    <row r="4466" spans="1:2" x14ac:dyDescent="0.55000000000000004">
      <c r="A4466">
        <v>1.5803752352850003E-2</v>
      </c>
      <c r="B4466">
        <v>5.9698053159600001E-2</v>
      </c>
    </row>
    <row r="4467" spans="1:2" x14ac:dyDescent="0.55000000000000004">
      <c r="A4467">
        <v>1.7665727027849999E-2</v>
      </c>
      <c r="B4467">
        <v>6.1399178968079997E-2</v>
      </c>
    </row>
    <row r="4468" spans="1:2" x14ac:dyDescent="0.55000000000000004">
      <c r="A4468">
        <v>1.0521950858100001E-2</v>
      </c>
      <c r="B4468">
        <v>6.1062983119919999E-2</v>
      </c>
    </row>
    <row r="4469" spans="1:2" x14ac:dyDescent="0.55000000000000004">
      <c r="A4469">
        <v>1.1148815665349998E-2</v>
      </c>
      <c r="B4469">
        <v>6.5767206673200004E-2</v>
      </c>
    </row>
    <row r="4470" spans="1:2" x14ac:dyDescent="0.55000000000000004">
      <c r="A4470">
        <v>1.4204936765250002E-2</v>
      </c>
      <c r="B4470">
        <v>6.9030950637360006E-2</v>
      </c>
    </row>
    <row r="4471" spans="1:2" x14ac:dyDescent="0.55000000000000004">
      <c r="A4471">
        <v>4.5661145310000005E-3</v>
      </c>
      <c r="B4471">
        <v>7.4459191466639998E-2</v>
      </c>
    </row>
    <row r="4472" spans="1:2" x14ac:dyDescent="0.55000000000000004">
      <c r="A4472">
        <v>-1.3136299362450001E-2</v>
      </c>
      <c r="B4472">
        <v>8.3178877790639996E-2</v>
      </c>
    </row>
    <row r="4473" spans="1:2" x14ac:dyDescent="0.55000000000000004">
      <c r="A4473">
        <v>-2.3977957236750003E-2</v>
      </c>
      <c r="B4473">
        <v>8.8479943411439999E-2</v>
      </c>
    </row>
    <row r="4474" spans="1:2" x14ac:dyDescent="0.55000000000000004">
      <c r="A4474">
        <v>-4.0678628755050003E-2</v>
      </c>
      <c r="B4474">
        <v>9.4905439340879999E-2</v>
      </c>
    </row>
    <row r="4475" spans="1:2" x14ac:dyDescent="0.55000000000000004">
      <c r="A4475">
        <v>-6.0684925979700002E-2</v>
      </c>
      <c r="B4475">
        <v>9.7451461831440003E-2</v>
      </c>
    </row>
    <row r="4476" spans="1:2" x14ac:dyDescent="0.55000000000000004">
      <c r="A4476">
        <v>-8.7802725146400015E-2</v>
      </c>
      <c r="B4476">
        <v>9.7047271317360004E-2</v>
      </c>
    </row>
    <row r="4477" spans="1:2" x14ac:dyDescent="0.55000000000000004">
      <c r="A4477">
        <v>-0.10314539646840001</v>
      </c>
      <c r="B4477">
        <v>9.8631295201199995E-2</v>
      </c>
    </row>
    <row r="4478" spans="1:2" x14ac:dyDescent="0.55000000000000004">
      <c r="A4478">
        <v>-9.1586257686000011E-2</v>
      </c>
      <c r="B4478">
        <v>9.4183940385839993E-2</v>
      </c>
    </row>
    <row r="4479" spans="1:2" x14ac:dyDescent="0.55000000000000004">
      <c r="A4479">
        <v>-0.11181475055520002</v>
      </c>
      <c r="B4479">
        <v>8.8104713588399997E-2</v>
      </c>
    </row>
    <row r="4480" spans="1:2" x14ac:dyDescent="0.55000000000000004">
      <c r="A4480">
        <v>-0.10290333976065001</v>
      </c>
      <c r="B4480">
        <v>8.9459570264879995E-2</v>
      </c>
    </row>
    <row r="4481" spans="1:2" x14ac:dyDescent="0.55000000000000004">
      <c r="A4481">
        <v>-9.1717837229700006E-2</v>
      </c>
      <c r="B4481">
        <v>8.7614900161679998E-2</v>
      </c>
    </row>
    <row r="4482" spans="1:2" x14ac:dyDescent="0.55000000000000004">
      <c r="A4482">
        <v>-0.11581551347355001</v>
      </c>
      <c r="B4482">
        <v>9.0993227729519996E-2</v>
      </c>
    </row>
    <row r="4483" spans="1:2" x14ac:dyDescent="0.55000000000000004">
      <c r="A4483">
        <v>-0.13016140768619999</v>
      </c>
      <c r="B4483">
        <v>9.6512128113360005E-2</v>
      </c>
    </row>
    <row r="4484" spans="1:2" x14ac:dyDescent="0.55000000000000004">
      <c r="A4484">
        <v>-0.12985356120659999</v>
      </c>
      <c r="B4484">
        <v>9.86501826084E-2</v>
      </c>
    </row>
    <row r="4485" spans="1:2" x14ac:dyDescent="0.55000000000000004">
      <c r="A4485">
        <v>-0.15350436352845001</v>
      </c>
      <c r="B4485">
        <v>0.10192525901688</v>
      </c>
    </row>
    <row r="4486" spans="1:2" x14ac:dyDescent="0.55000000000000004">
      <c r="A4486">
        <v>-0.18513434799090001</v>
      </c>
      <c r="B4486">
        <v>9.913118191176E-2</v>
      </c>
    </row>
    <row r="4487" spans="1:2" x14ac:dyDescent="0.55000000000000004">
      <c r="A4487">
        <v>-0.17486121305070002</v>
      </c>
      <c r="B4487">
        <v>9.4683827096399997E-2</v>
      </c>
    </row>
    <row r="4488" spans="1:2" x14ac:dyDescent="0.55000000000000004">
      <c r="A4488">
        <v>-0.19325876415615001</v>
      </c>
      <c r="B4488">
        <v>9.0561335684879993E-2</v>
      </c>
    </row>
    <row r="4489" spans="1:2" x14ac:dyDescent="0.55000000000000004">
      <c r="A4489">
        <v>-0.20619452288160001</v>
      </c>
      <c r="B4489">
        <v>8.5896146106479998E-2</v>
      </c>
    </row>
    <row r="4490" spans="1:2" x14ac:dyDescent="0.55000000000000004">
      <c r="A4490">
        <v>-0.19871062600455</v>
      </c>
      <c r="B4490">
        <v>8.5615353319439993E-2</v>
      </c>
    </row>
    <row r="4491" spans="1:2" x14ac:dyDescent="0.55000000000000004">
      <c r="A4491">
        <v>-0.17645630468895002</v>
      </c>
      <c r="B4491">
        <v>8.6548391235119995E-2</v>
      </c>
    </row>
    <row r="4492" spans="1:2" x14ac:dyDescent="0.55000000000000004">
      <c r="A4492">
        <v>-0.19314952830855001</v>
      </c>
      <c r="B4492">
        <v>8.9911608877199997E-2</v>
      </c>
    </row>
    <row r="4493" spans="1:2" x14ac:dyDescent="0.55000000000000004">
      <c r="A4493">
        <v>-0.19372301650845</v>
      </c>
      <c r="B4493">
        <v>9.5028837067919994E-2</v>
      </c>
    </row>
    <row r="4494" spans="1:2" x14ac:dyDescent="0.55000000000000004">
      <c r="A4494">
        <v>-0.1956756072843</v>
      </c>
      <c r="B4494">
        <v>9.6048757056720002E-2</v>
      </c>
    </row>
    <row r="4495" spans="1:2" x14ac:dyDescent="0.55000000000000004">
      <c r="A4495">
        <v>-0.2132874050769</v>
      </c>
      <c r="B4495">
        <v>9.6732481197359999E-2</v>
      </c>
    </row>
    <row r="4496" spans="1:2" x14ac:dyDescent="0.55000000000000004">
      <c r="A4496">
        <v>-0.23487141550950003</v>
      </c>
      <c r="B4496">
        <v>9.2081142384239992E-2</v>
      </c>
    </row>
    <row r="4497" spans="1:2" x14ac:dyDescent="0.55000000000000004">
      <c r="A4497">
        <v>-0.2360059787448</v>
      </c>
      <c r="B4497">
        <v>8.2918231571280004E-2</v>
      </c>
    </row>
    <row r="4498" spans="1:2" x14ac:dyDescent="0.55000000000000004">
      <c r="A4498">
        <v>-0.23909809802175</v>
      </c>
      <c r="B4498">
        <v>7.3425420712560002E-2</v>
      </c>
    </row>
    <row r="4499" spans="1:2" x14ac:dyDescent="0.55000000000000004">
      <c r="A4499">
        <v>-0.23798339584965</v>
      </c>
      <c r="B4499">
        <v>6.280566122424E-2</v>
      </c>
    </row>
    <row r="4500" spans="1:2" x14ac:dyDescent="0.55000000000000004">
      <c r="A4500">
        <v>-0.239327741565</v>
      </c>
      <c r="B4500">
        <v>5.6868719561039997E-2</v>
      </c>
    </row>
    <row r="4501" spans="1:2" x14ac:dyDescent="0.55000000000000004">
      <c r="A4501">
        <v>-0.23511595485015002</v>
      </c>
      <c r="B4501">
        <v>5.4080938258319999E-2</v>
      </c>
    </row>
    <row r="4502" spans="1:2" x14ac:dyDescent="0.55000000000000004">
      <c r="A4502">
        <v>-0.22004140788135002</v>
      </c>
      <c r="B4502">
        <v>5.259386973144E-2</v>
      </c>
    </row>
    <row r="4503" spans="1:2" x14ac:dyDescent="0.55000000000000004">
      <c r="A4503">
        <v>-0.22207592554290001</v>
      </c>
      <c r="B4503">
        <v>5.2416328103759999E-2</v>
      </c>
    </row>
    <row r="4504" spans="1:2" x14ac:dyDescent="0.55000000000000004">
      <c r="A4504">
        <v>-0.22363750163700002</v>
      </c>
      <c r="B4504">
        <v>4.8351758074320003E-2</v>
      </c>
    </row>
    <row r="4505" spans="1:2" x14ac:dyDescent="0.55000000000000004">
      <c r="A4505">
        <v>-0.21715534713510001</v>
      </c>
      <c r="B4505">
        <v>4.3369260054960002E-2</v>
      </c>
    </row>
    <row r="4506" spans="1:2" x14ac:dyDescent="0.55000000000000004">
      <c r="A4506">
        <v>-0.22248804260430002</v>
      </c>
      <c r="B4506">
        <v>3.7067161852560003E-2</v>
      </c>
    </row>
    <row r="4507" spans="1:2" x14ac:dyDescent="0.55000000000000004">
      <c r="A4507">
        <v>-0.23809759696305002</v>
      </c>
      <c r="B4507">
        <v>2.9925203609999996E-2</v>
      </c>
    </row>
    <row r="4508" spans="1:2" x14ac:dyDescent="0.55000000000000004">
      <c r="A4508">
        <v>-0.22812237797085003</v>
      </c>
      <c r="B4508">
        <v>2.5635243854639996E-2</v>
      </c>
    </row>
    <row r="4509" spans="1:2" x14ac:dyDescent="0.55000000000000004">
      <c r="A4509">
        <v>-0.21638821356900001</v>
      </c>
      <c r="B4509">
        <v>2.1875390661359996E-2</v>
      </c>
    </row>
    <row r="4510" spans="1:2" x14ac:dyDescent="0.55000000000000004">
      <c r="A4510">
        <v>-0.21019156185060001</v>
      </c>
      <c r="B4510">
        <v>2.1027975658319997E-2</v>
      </c>
    </row>
    <row r="4511" spans="1:2" x14ac:dyDescent="0.55000000000000004">
      <c r="A4511">
        <v>-0.19495812637620002</v>
      </c>
      <c r="B4511">
        <v>2.1665110861199998E-2</v>
      </c>
    </row>
    <row r="4512" spans="1:2" x14ac:dyDescent="0.55000000000000004">
      <c r="A4512">
        <v>-0.18114972218640002</v>
      </c>
      <c r="B4512">
        <v>2.0981386720559998E-2</v>
      </c>
    </row>
    <row r="4513" spans="1:2" x14ac:dyDescent="0.55000000000000004">
      <c r="A4513">
        <v>-0.18064450639125001</v>
      </c>
      <c r="B4513">
        <v>2.0223372111599996E-2</v>
      </c>
    </row>
    <row r="4514" spans="1:2" x14ac:dyDescent="0.55000000000000004">
      <c r="A4514">
        <v>-0.1804372065441</v>
      </c>
      <c r="B4514">
        <v>1.7043991899599997E-2</v>
      </c>
    </row>
    <row r="4515" spans="1:2" x14ac:dyDescent="0.55000000000000004">
      <c r="A4515">
        <v>-0.16524845846190001</v>
      </c>
      <c r="B4515">
        <v>1.2422872938E-2</v>
      </c>
    </row>
    <row r="4516" spans="1:2" x14ac:dyDescent="0.55000000000000004">
      <c r="A4516">
        <v>-0.16788625591815001</v>
      </c>
      <c r="B4516">
        <v>6.9064908751200003E-3</v>
      </c>
    </row>
    <row r="4517" spans="1:2" x14ac:dyDescent="0.55000000000000004">
      <c r="A4517">
        <v>-0.16594359567390002</v>
      </c>
      <c r="B4517">
        <v>8.4237400343999992E-4</v>
      </c>
    </row>
    <row r="4518" spans="1:2" x14ac:dyDescent="0.55000000000000004">
      <c r="A4518">
        <v>-0.15298673456880002</v>
      </c>
      <c r="B4518">
        <v>-4.4926889503199997E-3</v>
      </c>
    </row>
    <row r="4519" spans="1:2" x14ac:dyDescent="0.55000000000000004">
      <c r="A4519">
        <v>-0.14260684641390001</v>
      </c>
      <c r="B4519">
        <v>-7.1847740565599994E-3</v>
      </c>
    </row>
    <row r="4520" spans="1:2" x14ac:dyDescent="0.55000000000000004">
      <c r="A4520">
        <v>-0.13478282882955001</v>
      </c>
      <c r="B4520">
        <v>-4.7671859349599994E-3</v>
      </c>
    </row>
    <row r="4521" spans="1:2" x14ac:dyDescent="0.55000000000000004">
      <c r="A4521">
        <v>-0.11405656806390001</v>
      </c>
      <c r="B4521">
        <v>-4.6513431707999996E-3</v>
      </c>
    </row>
    <row r="4522" spans="1:2" x14ac:dyDescent="0.55000000000000004">
      <c r="A4522">
        <v>-0.10061311091040001</v>
      </c>
      <c r="B4522">
        <v>-7.1029286253599996E-3</v>
      </c>
    </row>
    <row r="4523" spans="1:2" x14ac:dyDescent="0.55000000000000004">
      <c r="A4523">
        <v>-8.2656227144700015E-2</v>
      </c>
      <c r="B4523">
        <v>-1.1435699837039999E-2</v>
      </c>
    </row>
    <row r="4524" spans="1:2" x14ac:dyDescent="0.55000000000000004">
      <c r="A4524">
        <v>-8.1299468264850003E-2</v>
      </c>
      <c r="B4524">
        <v>-1.822635230568E-2</v>
      </c>
    </row>
    <row r="4525" spans="1:2" x14ac:dyDescent="0.55000000000000004">
      <c r="A4525">
        <v>-7.5364734317400012E-2</v>
      </c>
      <c r="B4525">
        <v>-2.506737119352E-2</v>
      </c>
    </row>
    <row r="4526" spans="1:2" x14ac:dyDescent="0.55000000000000004">
      <c r="A4526">
        <v>-6.0085370134350002E-2</v>
      </c>
      <c r="B4526">
        <v>-3.5915038728719997E-2</v>
      </c>
    </row>
    <row r="4527" spans="1:2" x14ac:dyDescent="0.55000000000000004">
      <c r="A4527">
        <v>-5.8348768420800001E-2</v>
      </c>
      <c r="B4527">
        <v>-4.3628655829199996E-2</v>
      </c>
    </row>
    <row r="4528" spans="1:2" x14ac:dyDescent="0.55000000000000004">
      <c r="A4528">
        <v>-5.4148153554000003E-2</v>
      </c>
      <c r="B4528">
        <v>-4.6105424493359998E-2</v>
      </c>
    </row>
    <row r="4529" spans="1:2" x14ac:dyDescent="0.55000000000000004">
      <c r="A4529">
        <v>-1.9567559889899999E-2</v>
      </c>
      <c r="B4529">
        <v>-5.1047629377359995E-2</v>
      </c>
    </row>
    <row r="4530" spans="1:2" x14ac:dyDescent="0.55000000000000004">
      <c r="A4530">
        <v>-6.3723660264000002E-3</v>
      </c>
      <c r="B4530">
        <v>-4.9937049833999998E-2</v>
      </c>
    </row>
    <row r="4531" spans="1:2" x14ac:dyDescent="0.55000000000000004">
      <c r="A4531">
        <v>-5.4302068408500007E-3</v>
      </c>
      <c r="B4531">
        <v>-4.9866536847119995E-2</v>
      </c>
    </row>
    <row r="4532" spans="1:2" x14ac:dyDescent="0.55000000000000004">
      <c r="A4532">
        <v>1.9919957701049998E-2</v>
      </c>
      <c r="B4532">
        <v>-5.1419081718959994E-2</v>
      </c>
    </row>
    <row r="4533" spans="1:2" x14ac:dyDescent="0.55000000000000004">
      <c r="A4533">
        <v>4.316236691085E-2</v>
      </c>
      <c r="B4533">
        <v>-5.1845937121679994E-2</v>
      </c>
    </row>
    <row r="4534" spans="1:2" x14ac:dyDescent="0.55000000000000004">
      <c r="A4534">
        <v>4.6445648921100001E-2</v>
      </c>
      <c r="B4534">
        <v>-5.7226329852719998E-2</v>
      </c>
    </row>
    <row r="4535" spans="1:2" x14ac:dyDescent="0.55000000000000004">
      <c r="A4535">
        <v>5.7022906391550006E-2</v>
      </c>
      <c r="B4535">
        <v>-6.0536662754639994E-2</v>
      </c>
    </row>
    <row r="4536" spans="1:2" x14ac:dyDescent="0.55000000000000004">
      <c r="A4536">
        <v>7.8014808877499994E-2</v>
      </c>
      <c r="B4536">
        <v>-6.5254737073199995E-2</v>
      </c>
    </row>
    <row r="4537" spans="1:2" x14ac:dyDescent="0.55000000000000004">
      <c r="A4537">
        <v>7.8632984469600001E-2</v>
      </c>
      <c r="B4537">
        <v>-7.0135243093679994E-2</v>
      </c>
    </row>
    <row r="4538" spans="1:2" x14ac:dyDescent="0.55000000000000004">
      <c r="A4538">
        <v>8.3574665257049999E-2</v>
      </c>
      <c r="B4538">
        <v>-7.0528101163439993E-2</v>
      </c>
    </row>
    <row r="4539" spans="1:2" x14ac:dyDescent="0.55000000000000004">
      <c r="A4539">
        <v>0.10513260804419999</v>
      </c>
      <c r="B4539">
        <v>-7.1700379570319994E-2</v>
      </c>
    </row>
    <row r="4540" spans="1:2" x14ac:dyDescent="0.55000000000000004">
      <c r="A4540">
        <v>0.1153262987316</v>
      </c>
      <c r="B4540">
        <v>-7.0326635486639991E-2</v>
      </c>
    </row>
    <row r="4541" spans="1:2" x14ac:dyDescent="0.55000000000000004">
      <c r="A4541">
        <v>0.12284991773505</v>
      </c>
      <c r="B4541">
        <v>-7.0116355686479989E-2</v>
      </c>
    </row>
    <row r="4542" spans="1:2" x14ac:dyDescent="0.55000000000000004">
      <c r="A4542">
        <v>0.13965610115159999</v>
      </c>
      <c r="B4542">
        <v>-6.9184576931279995E-2</v>
      </c>
    </row>
    <row r="4543" spans="1:2" x14ac:dyDescent="0.55000000000000004">
      <c r="A4543">
        <v>0.16492309749135001</v>
      </c>
      <c r="B4543">
        <v>-6.7395309889199992E-2</v>
      </c>
    </row>
    <row r="4544" spans="1:2" x14ac:dyDescent="0.55000000000000004">
      <c r="A4544">
        <v>0.16041215351204999</v>
      </c>
      <c r="B4544">
        <v>-7.0567135138319997E-2</v>
      </c>
    </row>
    <row r="4545" spans="1:2" x14ac:dyDescent="0.55000000000000004">
      <c r="A4545">
        <v>0.18286632677610001</v>
      </c>
      <c r="B4545">
        <v>-7.0885702739759998E-2</v>
      </c>
    </row>
    <row r="4546" spans="1:2" x14ac:dyDescent="0.55000000000000004">
      <c r="A4546">
        <v>0.19396493715554999</v>
      </c>
      <c r="B4546">
        <v>-7.4434016972399999E-2</v>
      </c>
    </row>
    <row r="4547" spans="1:2" x14ac:dyDescent="0.55000000000000004">
      <c r="A4547">
        <v>0.20983765060170001</v>
      </c>
      <c r="B4547">
        <v>-7.8808340479919997E-2</v>
      </c>
    </row>
    <row r="4548" spans="1:2" x14ac:dyDescent="0.55000000000000004">
      <c r="A4548">
        <v>0.19902702563864999</v>
      </c>
      <c r="B4548">
        <v>-7.8851151936239997E-2</v>
      </c>
    </row>
    <row r="4549" spans="1:2" x14ac:dyDescent="0.55000000000000004">
      <c r="A4549">
        <v>0.21764304843929999</v>
      </c>
      <c r="B4549">
        <v>-8.1534422919119998E-2</v>
      </c>
    </row>
    <row r="4550" spans="1:2" x14ac:dyDescent="0.55000000000000004">
      <c r="A4550">
        <v>0.22183621540740001</v>
      </c>
      <c r="B4550">
        <v>-8.0222377698959998E-2</v>
      </c>
    </row>
    <row r="4551" spans="1:2" x14ac:dyDescent="0.55000000000000004">
      <c r="A4551">
        <v>0.22639432941179999</v>
      </c>
      <c r="B4551">
        <v>-7.8746641616399993E-2</v>
      </c>
    </row>
    <row r="4552" spans="1:2" x14ac:dyDescent="0.55000000000000004">
      <c r="A4552">
        <v>0.23333080573440002</v>
      </c>
      <c r="B4552">
        <v>-7.8817154603279996E-2</v>
      </c>
    </row>
    <row r="4553" spans="1:2" x14ac:dyDescent="0.55000000000000004">
      <c r="A4553">
        <v>0.25210944098999999</v>
      </c>
      <c r="B4553">
        <v>-7.6320239371440002E-2</v>
      </c>
    </row>
    <row r="4554" spans="1:2" x14ac:dyDescent="0.55000000000000004">
      <c r="A4554">
        <v>0.26867480901524998</v>
      </c>
      <c r="B4554">
        <v>-7.8028920142799996E-2</v>
      </c>
    </row>
    <row r="4555" spans="1:2" x14ac:dyDescent="0.55000000000000004">
      <c r="A4555">
        <v>0.26494589439944999</v>
      </c>
      <c r="B4555">
        <v>-7.8433110656879995E-2</v>
      </c>
    </row>
    <row r="4556" spans="1:2" x14ac:dyDescent="0.55000000000000004">
      <c r="A4556">
        <v>0.27726968411504999</v>
      </c>
      <c r="B4556">
        <v>-7.9198680228719995E-2</v>
      </c>
    </row>
    <row r="4557" spans="1:2" x14ac:dyDescent="0.55000000000000004">
      <c r="A4557">
        <v>0.28015698617774998</v>
      </c>
      <c r="B4557">
        <v>-8.141732099448E-2</v>
      </c>
    </row>
    <row r="4558" spans="1:2" x14ac:dyDescent="0.55000000000000004">
      <c r="A4558">
        <v>0.27219518246745</v>
      </c>
      <c r="B4558">
        <v>-7.7022850919279989E-2</v>
      </c>
    </row>
    <row r="4559" spans="1:2" x14ac:dyDescent="0.55000000000000004">
      <c r="A4559">
        <v>0.24279584366564999</v>
      </c>
      <c r="B4559">
        <v>-6.8544923407439992E-2</v>
      </c>
    </row>
    <row r="4560" spans="1:2" x14ac:dyDescent="0.55000000000000004">
      <c r="A4560">
        <v>0.25306153070714998</v>
      </c>
      <c r="B4560">
        <v>-5.4310114181039995E-2</v>
      </c>
    </row>
    <row r="4561" spans="1:2" x14ac:dyDescent="0.55000000000000004">
      <c r="A4561">
        <v>0.25862883498540001</v>
      </c>
      <c r="B4561">
        <v>-4.0086637398959998E-2</v>
      </c>
    </row>
    <row r="4562" spans="1:2" x14ac:dyDescent="0.55000000000000004">
      <c r="A4562">
        <v>0.25622316370530002</v>
      </c>
      <c r="B4562">
        <v>-3.1113859818480003E-2</v>
      </c>
    </row>
    <row r="4563" spans="1:2" x14ac:dyDescent="0.55000000000000004">
      <c r="A4563">
        <v>0.27625056330960002</v>
      </c>
      <c r="B4563">
        <v>-2.3098044202800001E-2</v>
      </c>
    </row>
    <row r="4564" spans="1:2" x14ac:dyDescent="0.55000000000000004">
      <c r="A4564">
        <v>0.28984546106999998</v>
      </c>
      <c r="B4564">
        <v>-1.9870815892560002E-2</v>
      </c>
    </row>
    <row r="4565" spans="1:2" x14ac:dyDescent="0.55000000000000004">
      <c r="A4565">
        <v>0.28701029429820002</v>
      </c>
      <c r="B4565">
        <v>-1.6632255138000002E-2</v>
      </c>
    </row>
    <row r="4566" spans="1:2" x14ac:dyDescent="0.55000000000000004">
      <c r="A4566">
        <v>0.26992605599684999</v>
      </c>
      <c r="B4566">
        <v>-1.23951801228E-2</v>
      </c>
    </row>
    <row r="4567" spans="1:2" x14ac:dyDescent="0.55000000000000004">
      <c r="A4567">
        <v>0.26639699332950001</v>
      </c>
      <c r="B4567">
        <v>-9.1364728005599999E-3</v>
      </c>
    </row>
    <row r="4568" spans="1:2" x14ac:dyDescent="0.55000000000000004">
      <c r="A4568">
        <v>0.23779333837215</v>
      </c>
      <c r="B4568">
        <v>-2.4138149978400001E-3</v>
      </c>
    </row>
    <row r="4569" spans="1:2" x14ac:dyDescent="0.55000000000000004">
      <c r="A4569">
        <v>0.21702114889785001</v>
      </c>
      <c r="B4569">
        <v>3.4437995551200003E-3</v>
      </c>
    </row>
    <row r="4570" spans="1:2" x14ac:dyDescent="0.55000000000000004">
      <c r="A4570">
        <v>0.20035026897434999</v>
      </c>
      <c r="B4570">
        <v>8.778862508879999E-3</v>
      </c>
    </row>
    <row r="4571" spans="1:2" x14ac:dyDescent="0.55000000000000004">
      <c r="A4571">
        <v>0.20483638662465001</v>
      </c>
      <c r="B4571">
        <v>1.409629721592E-2</v>
      </c>
    </row>
    <row r="4572" spans="1:2" x14ac:dyDescent="0.55000000000000004">
      <c r="A4572">
        <v>0.19770502361940001</v>
      </c>
      <c r="B4572">
        <v>1.359641050536E-2</v>
      </c>
    </row>
    <row r="4573" spans="1:2" x14ac:dyDescent="0.55000000000000004">
      <c r="A4573">
        <v>0.21357153048329999</v>
      </c>
      <c r="B4573">
        <v>1.4892086639279999E-2</v>
      </c>
    </row>
    <row r="4574" spans="1:2" x14ac:dyDescent="0.55000000000000004">
      <c r="A4574">
        <v>0.22694671523205001</v>
      </c>
      <c r="B4574">
        <v>1.6142432995919997E-2</v>
      </c>
    </row>
    <row r="4575" spans="1:2" x14ac:dyDescent="0.55000000000000004">
      <c r="A4575">
        <v>0.22977319278870001</v>
      </c>
      <c r="B4575">
        <v>1.37953578612E-2</v>
      </c>
    </row>
    <row r="4576" spans="1:2" x14ac:dyDescent="0.55000000000000004">
      <c r="A4576">
        <v>0.2120322980853</v>
      </c>
      <c r="B4576">
        <v>1.8766523436239999E-2</v>
      </c>
    </row>
    <row r="4577" spans="1:2" x14ac:dyDescent="0.55000000000000004">
      <c r="A4577">
        <v>0.19925666918189999</v>
      </c>
      <c r="B4577">
        <v>2.1643705133039998E-2</v>
      </c>
    </row>
    <row r="4578" spans="1:2" x14ac:dyDescent="0.55000000000000004">
      <c r="A4578">
        <v>0.17255719365885</v>
      </c>
      <c r="B4578">
        <v>2.4548588360399998E-2</v>
      </c>
    </row>
    <row r="4579" spans="1:2" x14ac:dyDescent="0.55000000000000004">
      <c r="A4579">
        <v>0.13721319037800001</v>
      </c>
      <c r="B4579">
        <v>3.1126442707919998E-2</v>
      </c>
    </row>
    <row r="4580" spans="1:2" x14ac:dyDescent="0.55000000000000004">
      <c r="A4580">
        <v>0.12387276248984999</v>
      </c>
      <c r="B4580">
        <v>3.2884230738000002E-2</v>
      </c>
    </row>
    <row r="4581" spans="1:2" x14ac:dyDescent="0.55000000000000004">
      <c r="A4581">
        <v>0.12799641573675</v>
      </c>
      <c r="B4581">
        <v>3.6626455684560001E-2</v>
      </c>
    </row>
    <row r="4582" spans="1:2" x14ac:dyDescent="0.55000000000000004">
      <c r="A4582">
        <v>0.12425136400709999</v>
      </c>
      <c r="B4582">
        <v>3.800397724968E-2</v>
      </c>
    </row>
    <row r="4583" spans="1:2" x14ac:dyDescent="0.55000000000000004">
      <c r="A4583">
        <v>0.11901176727165</v>
      </c>
      <c r="B4583">
        <v>3.7821398980080002E-2</v>
      </c>
    </row>
    <row r="4584" spans="1:2" x14ac:dyDescent="0.55000000000000004">
      <c r="A4584">
        <v>0.13089116569814999</v>
      </c>
      <c r="B4584">
        <v>3.9998487450000002E-2</v>
      </c>
    </row>
    <row r="4585" spans="1:2" x14ac:dyDescent="0.55000000000000004">
      <c r="A4585">
        <v>0.13239191728620001</v>
      </c>
      <c r="B4585">
        <v>3.9725249625840002E-2</v>
      </c>
    </row>
    <row r="4586" spans="1:2" x14ac:dyDescent="0.55000000000000004">
      <c r="A4586">
        <v>0.12166694315820001</v>
      </c>
      <c r="B4586">
        <v>4.3483843658639998E-2</v>
      </c>
    </row>
    <row r="4587" spans="1:2" x14ac:dyDescent="0.55000000000000004">
      <c r="A4587">
        <v>0.1020417300837</v>
      </c>
      <c r="B4587">
        <v>4.7461531614960001E-2</v>
      </c>
    </row>
    <row r="4588" spans="1:2" x14ac:dyDescent="0.55000000000000004">
      <c r="A4588">
        <v>8.8248221691299991E-2</v>
      </c>
      <c r="B4588">
        <v>5.0127174351119998E-2</v>
      </c>
    </row>
    <row r="4589" spans="1:2" x14ac:dyDescent="0.55000000000000004">
      <c r="A4589">
        <v>5.9278378381200002E-2</v>
      </c>
      <c r="B4589">
        <v>5.5530231970800002E-2</v>
      </c>
    </row>
    <row r="4590" spans="1:2" x14ac:dyDescent="0.55000000000000004">
      <c r="A4590">
        <v>2.9574917049150003E-2</v>
      </c>
      <c r="B4590">
        <v>5.7605328441839999E-2</v>
      </c>
    </row>
    <row r="4591" spans="1:2" x14ac:dyDescent="0.55000000000000004">
      <c r="A4591">
        <v>1.4896350027899999E-2</v>
      </c>
      <c r="B4591">
        <v>5.9801304318959997E-2</v>
      </c>
    </row>
    <row r="4592" spans="1:2" x14ac:dyDescent="0.55000000000000004">
      <c r="A4592">
        <v>1.695817665135E-2</v>
      </c>
      <c r="B4592">
        <v>6.1457100350159999E-2</v>
      </c>
    </row>
    <row r="4593" spans="1:2" x14ac:dyDescent="0.55000000000000004">
      <c r="A4593">
        <v>1.1917190547899999E-2</v>
      </c>
      <c r="B4593">
        <v>6.1210304896080002E-2</v>
      </c>
    </row>
    <row r="4594" spans="1:2" x14ac:dyDescent="0.55000000000000004">
      <c r="A4594">
        <v>9.5748264067499998E-3</v>
      </c>
      <c r="B4594">
        <v>6.5881790276880001E-2</v>
      </c>
    </row>
    <row r="4595" spans="1:2" x14ac:dyDescent="0.55000000000000004">
      <c r="A4595">
        <v>1.5572867493149999E-2</v>
      </c>
      <c r="B4595">
        <v>6.9194641499759998E-2</v>
      </c>
    </row>
    <row r="4596" spans="1:2" x14ac:dyDescent="0.55000000000000004">
      <c r="A4596">
        <v>4.3997781266999995E-3</v>
      </c>
      <c r="B4596">
        <v>7.4722356006960006E-2</v>
      </c>
    </row>
    <row r="4597" spans="1:2" x14ac:dyDescent="0.55000000000000004">
      <c r="A4597">
        <v>-1.2120902506349999E-2</v>
      </c>
      <c r="B4597">
        <v>8.3319903764400002E-2</v>
      </c>
    </row>
    <row r="4598" spans="1:2" x14ac:dyDescent="0.55000000000000004">
      <c r="A4598">
        <v>-2.5833725329499999E-2</v>
      </c>
      <c r="B4598">
        <v>8.8631042669039997E-2</v>
      </c>
    </row>
    <row r="4599" spans="1:2" x14ac:dyDescent="0.55000000000000004">
      <c r="A4599">
        <v>-3.9657025316699998E-2</v>
      </c>
      <c r="B4599">
        <v>9.4943214155279995E-2</v>
      </c>
    </row>
    <row r="4600" spans="1:2" x14ac:dyDescent="0.55000000000000004">
      <c r="A4600">
        <v>-6.2016858530550001E-2</v>
      </c>
      <c r="B4600">
        <v>9.7359543116399994E-2</v>
      </c>
    </row>
    <row r="4601" spans="1:2" x14ac:dyDescent="0.55000000000000004">
      <c r="A4601">
        <v>-8.8970803925850009E-2</v>
      </c>
      <c r="B4601">
        <v>9.6842028159119992E-2</v>
      </c>
    </row>
    <row r="4602" spans="1:2" x14ac:dyDescent="0.55000000000000004">
      <c r="A4602">
        <v>-0.10263025014165</v>
      </c>
      <c r="B4602">
        <v>9.8555745572400003E-2</v>
      </c>
    </row>
    <row r="4603" spans="1:2" x14ac:dyDescent="0.55000000000000004">
      <c r="A4603">
        <v>-9.1501848167400007E-2</v>
      </c>
      <c r="B4603">
        <v>9.3799896439439992E-2</v>
      </c>
    </row>
    <row r="4604" spans="1:2" x14ac:dyDescent="0.55000000000000004">
      <c r="A4604">
        <v>-0.11256078174165</v>
      </c>
      <c r="B4604">
        <v>8.7959910133199995E-2</v>
      </c>
    </row>
    <row r="4605" spans="1:2" x14ac:dyDescent="0.55000000000000004">
      <c r="A4605">
        <v>-0.10280651707755001</v>
      </c>
      <c r="B4605">
        <v>8.9512455005040001E-2</v>
      </c>
    </row>
    <row r="4606" spans="1:2" x14ac:dyDescent="0.55000000000000004">
      <c r="A4606">
        <v>-9.1050008979600014E-2</v>
      </c>
      <c r="B4606">
        <v>8.740965700344E-2</v>
      </c>
    </row>
    <row r="4607" spans="1:2" x14ac:dyDescent="0.55000000000000004">
      <c r="A4607">
        <v>-0.11691656116470001</v>
      </c>
      <c r="B4607">
        <v>9.1209803332079994E-2</v>
      </c>
    </row>
    <row r="4608" spans="1:2" x14ac:dyDescent="0.55000000000000004">
      <c r="A4608">
        <v>-0.13029174591345</v>
      </c>
      <c r="B4608">
        <v>9.6650635766159995E-2</v>
      </c>
    </row>
    <row r="4609" spans="1:2" x14ac:dyDescent="0.55000000000000004">
      <c r="A4609">
        <v>-0.12962764161269999</v>
      </c>
      <c r="B4609">
        <v>9.8559523053839998E-2</v>
      </c>
    </row>
    <row r="4610" spans="1:2" x14ac:dyDescent="0.55000000000000004">
      <c r="A4610">
        <v>-0.15400337274135001</v>
      </c>
      <c r="B4610">
        <v>0.1017854922036</v>
      </c>
    </row>
    <row r="4611" spans="1:2" x14ac:dyDescent="0.55000000000000004">
      <c r="A4611">
        <v>-0.18581210677260002</v>
      </c>
      <c r="B4611">
        <v>9.8938530358319995E-2</v>
      </c>
    </row>
    <row r="4612" spans="1:2" x14ac:dyDescent="0.55000000000000004">
      <c r="A4612">
        <v>-0.17527457142855002</v>
      </c>
      <c r="B4612">
        <v>9.4686345417359999E-2</v>
      </c>
    </row>
    <row r="4613" spans="1:2" x14ac:dyDescent="0.55000000000000004">
      <c r="A4613">
        <v>-0.19199262137715001</v>
      </c>
      <c r="B4613">
        <v>9.0573927289680001E-2</v>
      </c>
    </row>
    <row r="4614" spans="1:2" x14ac:dyDescent="0.55000000000000004">
      <c r="A4614">
        <v>-0.20594625959160001</v>
      </c>
      <c r="B4614">
        <v>8.5685866306319997E-2</v>
      </c>
    </row>
    <row r="4615" spans="1:2" x14ac:dyDescent="0.55000000000000004">
      <c r="A4615">
        <v>-0.19797080140035</v>
      </c>
      <c r="B4615">
        <v>8.557128270264E-2</v>
      </c>
    </row>
    <row r="4616" spans="1:2" x14ac:dyDescent="0.55000000000000004">
      <c r="A4616">
        <v>-0.17679146013045002</v>
      </c>
      <c r="B4616">
        <v>8.6634014147759994E-2</v>
      </c>
    </row>
    <row r="4617" spans="1:2" x14ac:dyDescent="0.55000000000000004">
      <c r="A4617">
        <v>-0.1925201808684</v>
      </c>
      <c r="B4617">
        <v>8.9990935987439999E-2</v>
      </c>
    </row>
    <row r="4618" spans="1:2" x14ac:dyDescent="0.55000000000000004">
      <c r="A4618">
        <v>-0.19405072405125001</v>
      </c>
      <c r="B4618">
        <v>9.5307111533999997E-2</v>
      </c>
    </row>
    <row r="4619" spans="1:2" x14ac:dyDescent="0.55000000000000004">
      <c r="A4619">
        <v>-0.195558923538</v>
      </c>
      <c r="B4619">
        <v>9.6286738387439993E-2</v>
      </c>
    </row>
    <row r="4620" spans="1:2" x14ac:dyDescent="0.55000000000000004">
      <c r="A4620">
        <v>-0.21322409793795002</v>
      </c>
      <c r="B4620">
        <v>9.7234886228880005E-2</v>
      </c>
    </row>
    <row r="4621" spans="1:2" x14ac:dyDescent="0.55000000000000004">
      <c r="A4621">
        <v>-0.23378278098285002</v>
      </c>
      <c r="B4621">
        <v>9.2207058432240002E-2</v>
      </c>
    </row>
    <row r="4622" spans="1:2" x14ac:dyDescent="0.55000000000000004">
      <c r="A4622">
        <v>-0.23764451645880003</v>
      </c>
      <c r="B4622">
        <v>8.3275833147599995E-2</v>
      </c>
    </row>
    <row r="4623" spans="1:2" x14ac:dyDescent="0.55000000000000004">
      <c r="A4623">
        <v>-0.23952635219700003</v>
      </c>
      <c r="B4623">
        <v>7.3906420015920002E-2</v>
      </c>
    </row>
    <row r="4624" spans="1:2" x14ac:dyDescent="0.55000000000000004">
      <c r="A4624">
        <v>-0.23813483645655001</v>
      </c>
      <c r="B4624">
        <v>6.3039865073519996E-2</v>
      </c>
    </row>
    <row r="4625" spans="1:2" x14ac:dyDescent="0.55000000000000004">
      <c r="A4625">
        <v>-0.24006756616920003</v>
      </c>
      <c r="B4625">
        <v>5.725654098888E-2</v>
      </c>
    </row>
    <row r="4626" spans="1:2" x14ac:dyDescent="0.55000000000000004">
      <c r="A4626">
        <v>-0.23641188922395001</v>
      </c>
      <c r="B4626">
        <v>5.4260998206960002E-2</v>
      </c>
    </row>
    <row r="4627" spans="1:2" x14ac:dyDescent="0.55000000000000004">
      <c r="A4627">
        <v>-0.21929785932780002</v>
      </c>
      <c r="B4627">
        <v>5.2985468640719999E-2</v>
      </c>
    </row>
    <row r="4628" spans="1:2" x14ac:dyDescent="0.55000000000000004">
      <c r="A4628">
        <v>-0.22266058559085</v>
      </c>
      <c r="B4628">
        <v>5.2650531953040001E-2</v>
      </c>
    </row>
    <row r="4629" spans="1:2" x14ac:dyDescent="0.55000000000000004">
      <c r="A4629">
        <v>-0.2240967887235</v>
      </c>
      <c r="B4629">
        <v>4.8534336343920001E-2</v>
      </c>
    </row>
    <row r="4630" spans="1:2" x14ac:dyDescent="0.55000000000000004">
      <c r="A4630">
        <v>-0.2171528645022</v>
      </c>
      <c r="B4630">
        <v>4.3694123458799999E-2</v>
      </c>
    </row>
    <row r="4631" spans="1:2" x14ac:dyDescent="0.55000000000000004">
      <c r="A4631">
        <v>-0.2228231980458</v>
      </c>
      <c r="B4631">
        <v>3.7311438985679998E-2</v>
      </c>
    </row>
    <row r="4632" spans="1:2" x14ac:dyDescent="0.55000000000000004">
      <c r="A4632">
        <v>-0.23914899199620002</v>
      </c>
      <c r="B4632">
        <v>3.0136742570639998E-2</v>
      </c>
    </row>
    <row r="4633" spans="1:2" x14ac:dyDescent="0.55000000000000004">
      <c r="A4633">
        <v>-0.2284438789314</v>
      </c>
      <c r="B4633">
        <v>2.5797675556559999E-2</v>
      </c>
    </row>
    <row r="4634" spans="1:2" x14ac:dyDescent="0.55000000000000004">
      <c r="A4634">
        <v>-0.2163782830374</v>
      </c>
      <c r="B4634">
        <v>2.2136036880719998E-2</v>
      </c>
    </row>
    <row r="4635" spans="1:2" x14ac:dyDescent="0.55000000000000004">
      <c r="A4635">
        <v>-0.21107662047945</v>
      </c>
      <c r="B4635">
        <v>2.1342765778319998E-2</v>
      </c>
    </row>
    <row r="4636" spans="1:2" x14ac:dyDescent="0.55000000000000004">
      <c r="A4636">
        <v>-0.19608896566215001</v>
      </c>
      <c r="B4636">
        <v>2.2000047548879999E-2</v>
      </c>
    </row>
    <row r="4637" spans="1:2" x14ac:dyDescent="0.55000000000000004">
      <c r="A4637">
        <v>-0.1813855723119</v>
      </c>
      <c r="B4637">
        <v>2.1327655852559999E-2</v>
      </c>
    </row>
    <row r="4638" spans="1:2" x14ac:dyDescent="0.55000000000000004">
      <c r="A4638">
        <v>-0.18060106031550002</v>
      </c>
      <c r="B4638">
        <v>2.0597342774159998E-2</v>
      </c>
    </row>
    <row r="4639" spans="1:2" x14ac:dyDescent="0.55000000000000004">
      <c r="A4639">
        <v>-0.18099455763015002</v>
      </c>
      <c r="B4639">
        <v>1.7217756045839999E-2</v>
      </c>
    </row>
    <row r="4640" spans="1:2" x14ac:dyDescent="0.55000000000000004">
      <c r="A4640">
        <v>-0.16527700874025</v>
      </c>
      <c r="B4640">
        <v>1.241405881464E-2</v>
      </c>
    </row>
    <row r="4641" spans="1:2" x14ac:dyDescent="0.55000000000000004">
      <c r="A4641">
        <v>-0.16784777510820001</v>
      </c>
      <c r="B4641">
        <v>6.8611610978400002E-3</v>
      </c>
    </row>
    <row r="4642" spans="1:2" x14ac:dyDescent="0.55000000000000004">
      <c r="A4642">
        <v>-0.16625516610285002</v>
      </c>
      <c r="B4642">
        <v>8.5244728728000002E-4</v>
      </c>
    </row>
    <row r="4643" spans="1:2" x14ac:dyDescent="0.55000000000000004">
      <c r="A4643">
        <v>-0.15404309486775</v>
      </c>
      <c r="B4643">
        <v>-4.6450473684E-3</v>
      </c>
    </row>
    <row r="4644" spans="1:2" x14ac:dyDescent="0.55000000000000004">
      <c r="A4644">
        <v>-0.14338018656225002</v>
      </c>
      <c r="B4644">
        <v>-7.2892843763999998E-3</v>
      </c>
    </row>
    <row r="4645" spans="1:2" x14ac:dyDescent="0.55000000000000004">
      <c r="A4645">
        <v>-0.13468600614645002</v>
      </c>
      <c r="B4645">
        <v>-4.6085317144799994E-3</v>
      </c>
    </row>
    <row r="4646" spans="1:2" x14ac:dyDescent="0.55000000000000004">
      <c r="A4646">
        <v>-0.11442896299890001</v>
      </c>
      <c r="B4646">
        <v>-4.7986649469599994E-3</v>
      </c>
    </row>
    <row r="4647" spans="1:2" x14ac:dyDescent="0.55000000000000004">
      <c r="A4647">
        <v>-0.10087875263070001</v>
      </c>
      <c r="B4647">
        <v>-6.9984183055199992E-3</v>
      </c>
    </row>
    <row r="4648" spans="1:2" x14ac:dyDescent="0.55000000000000004">
      <c r="A4648">
        <v>-8.2584230790600011E-2</v>
      </c>
      <c r="B4648">
        <v>-1.1579244131759999E-2</v>
      </c>
    </row>
    <row r="4649" spans="1:2" x14ac:dyDescent="0.55000000000000004">
      <c r="A4649">
        <v>-8.0917142798250005E-2</v>
      </c>
      <c r="B4649">
        <v>-1.8419003859120001E-2</v>
      </c>
    </row>
    <row r="4650" spans="1:2" x14ac:dyDescent="0.55000000000000004">
      <c r="A4650">
        <v>-7.5836434568400002E-2</v>
      </c>
      <c r="B4650">
        <v>-2.5299056721840001E-2</v>
      </c>
    </row>
    <row r="4651" spans="1:2" x14ac:dyDescent="0.55000000000000004">
      <c r="A4651">
        <v>-6.0082887501450001E-2</v>
      </c>
      <c r="B4651">
        <v>-3.6501807512399995E-2</v>
      </c>
    </row>
    <row r="4652" spans="1:2" x14ac:dyDescent="0.55000000000000004">
      <c r="A4652">
        <v>-5.9215207302900003E-2</v>
      </c>
      <c r="B4652">
        <v>-4.3764645161039999E-2</v>
      </c>
    </row>
    <row r="4653" spans="1:2" x14ac:dyDescent="0.55000000000000004">
      <c r="A4653">
        <v>-5.4521789805449999E-2</v>
      </c>
      <c r="B4653">
        <v>-4.6529761575119996E-2</v>
      </c>
    </row>
    <row r="4654" spans="1:2" x14ac:dyDescent="0.55000000000000004">
      <c r="A4654">
        <v>-1.9766170521900002E-2</v>
      </c>
      <c r="B4654">
        <v>-5.1167249622959994E-2</v>
      </c>
    </row>
    <row r="4655" spans="1:2" x14ac:dyDescent="0.55000000000000004">
      <c r="A4655">
        <v>-6.6193879999500004E-3</v>
      </c>
      <c r="B4655">
        <v>-4.9910607463919995E-2</v>
      </c>
    </row>
    <row r="4656" spans="1:2" x14ac:dyDescent="0.55000000000000004">
      <c r="A4656">
        <v>-5.8063257252000001E-3</v>
      </c>
      <c r="B4656">
        <v>-5.0137256350319993E-2</v>
      </c>
    </row>
    <row r="4657" spans="1:2" x14ac:dyDescent="0.55000000000000004">
      <c r="A4657">
        <v>2.0250147876750002E-2</v>
      </c>
      <c r="B4657">
        <v>-5.1432932484239996E-2</v>
      </c>
    </row>
    <row r="4658" spans="1:2" x14ac:dyDescent="0.55000000000000004">
      <c r="A4658">
        <v>4.378054250295E-2</v>
      </c>
      <c r="B4658">
        <v>-5.2158208920719998E-2</v>
      </c>
    </row>
    <row r="4659" spans="1:2" x14ac:dyDescent="0.55000000000000004">
      <c r="A4659">
        <v>4.6976932361700002E-2</v>
      </c>
      <c r="B4659">
        <v>-5.7138188619119998E-2</v>
      </c>
    </row>
    <row r="4660" spans="1:2" x14ac:dyDescent="0.55000000000000004">
      <c r="A4660">
        <v>5.6551206140550002E-2</v>
      </c>
      <c r="B4660">
        <v>-6.0519034507919997E-2</v>
      </c>
    </row>
    <row r="4661" spans="1:2" x14ac:dyDescent="0.55000000000000004">
      <c r="A4661">
        <v>7.7687101334699998E-2</v>
      </c>
      <c r="B4661">
        <v>-6.5216962258799999E-2</v>
      </c>
    </row>
    <row r="4662" spans="1:2" x14ac:dyDescent="0.55000000000000004">
      <c r="A4662">
        <v>7.801356756104999E-2</v>
      </c>
      <c r="B4662">
        <v>-6.9972811391759995E-2</v>
      </c>
    </row>
    <row r="4663" spans="1:2" x14ac:dyDescent="0.55000000000000004">
      <c r="A4663">
        <v>8.073949848525E-2</v>
      </c>
      <c r="B4663">
        <v>-7.0684237062959995E-2</v>
      </c>
    </row>
    <row r="4664" spans="1:2" x14ac:dyDescent="0.55000000000000004">
      <c r="A4664">
        <v>0.10465221857805</v>
      </c>
      <c r="B4664">
        <v>-7.1501432214479993E-2</v>
      </c>
    </row>
    <row r="4665" spans="1:2" x14ac:dyDescent="0.55000000000000004">
      <c r="A4665">
        <v>0.11529526582035</v>
      </c>
      <c r="B4665">
        <v>-7.0336708770479997E-2</v>
      </c>
    </row>
    <row r="4666" spans="1:2" x14ac:dyDescent="0.55000000000000004">
      <c r="A4666">
        <v>0.12271585555844999</v>
      </c>
      <c r="B4666">
        <v>-6.9938814058799995E-2</v>
      </c>
    </row>
    <row r="4667" spans="1:2" x14ac:dyDescent="0.55000000000000004">
      <c r="A4667">
        <v>0.14338749840029999</v>
      </c>
      <c r="B4667">
        <v>-6.8747648244719989E-2</v>
      </c>
    </row>
    <row r="4668" spans="1:2" x14ac:dyDescent="0.55000000000000004">
      <c r="A4668">
        <v>0.16554127308345001</v>
      </c>
      <c r="B4668">
        <v>-6.7411678975439995E-2</v>
      </c>
    </row>
    <row r="4669" spans="1:2" x14ac:dyDescent="0.55000000000000004">
      <c r="A4669">
        <v>0.16379598215475</v>
      </c>
      <c r="B4669">
        <v>-7.0233457611120001E-2</v>
      </c>
    </row>
    <row r="4670" spans="1:2" x14ac:dyDescent="0.55000000000000004">
      <c r="A4670">
        <v>0.18076601934270001</v>
      </c>
      <c r="B4670">
        <v>-7.0674163779119989E-2</v>
      </c>
    </row>
    <row r="4671" spans="1:2" x14ac:dyDescent="0.55000000000000004">
      <c r="A4671">
        <v>0.19441056976109999</v>
      </c>
      <c r="B4671">
        <v>-7.4695922352239999E-2</v>
      </c>
    </row>
    <row r="4672" spans="1:2" x14ac:dyDescent="0.55000000000000004">
      <c r="A4672">
        <v>0.20593991694870001</v>
      </c>
      <c r="B4672">
        <v>-7.8805822158959996E-2</v>
      </c>
    </row>
    <row r="4673" spans="1:2" x14ac:dyDescent="0.55000000000000004">
      <c r="A4673">
        <v>0.20366954916165</v>
      </c>
      <c r="B4673">
        <v>-7.9392590942639993E-2</v>
      </c>
    </row>
    <row r="4674" spans="1:2" x14ac:dyDescent="0.55000000000000004">
      <c r="A4674">
        <v>0.2164712457105</v>
      </c>
      <c r="B4674">
        <v>-8.1929799309839998E-2</v>
      </c>
    </row>
    <row r="4675" spans="1:2" x14ac:dyDescent="0.55000000000000004">
      <c r="A4675">
        <v>0.22564209164310001</v>
      </c>
      <c r="B4675">
        <v>-8.0418806733839998E-2</v>
      </c>
    </row>
    <row r="4676" spans="1:2" x14ac:dyDescent="0.55000000000000004">
      <c r="A4676">
        <v>0.22751647948260001</v>
      </c>
      <c r="B4676">
        <v>-7.9198680228719995E-2</v>
      </c>
    </row>
    <row r="4677" spans="1:2" x14ac:dyDescent="0.55000000000000004">
      <c r="A4677">
        <v>0.23647257766935001</v>
      </c>
      <c r="B4677">
        <v>-7.8695016036719995E-2</v>
      </c>
    </row>
    <row r="4678" spans="1:2" x14ac:dyDescent="0.55000000000000004">
      <c r="A4678">
        <v>0.25511715074835001</v>
      </c>
      <c r="B4678">
        <v>-7.6703024157359995E-2</v>
      </c>
    </row>
    <row r="4679" spans="1:2" x14ac:dyDescent="0.55000000000000004">
      <c r="A4679">
        <v>0.26583219434475003</v>
      </c>
      <c r="B4679">
        <v>-7.8236681621999996E-2</v>
      </c>
    </row>
    <row r="4680" spans="1:2" x14ac:dyDescent="0.55000000000000004">
      <c r="A4680">
        <v>0.2664689896836</v>
      </c>
      <c r="B4680">
        <v>-7.876426986311999E-2</v>
      </c>
    </row>
    <row r="4681" spans="1:2" x14ac:dyDescent="0.55000000000000004">
      <c r="A4681">
        <v>0.27632380098015003</v>
      </c>
      <c r="B4681">
        <v>-8.0153123872559989E-2</v>
      </c>
    </row>
    <row r="4682" spans="1:2" x14ac:dyDescent="0.55000000000000004">
      <c r="A4682">
        <v>0.28356191720009999</v>
      </c>
      <c r="B4682">
        <v>-8.221688789928E-2</v>
      </c>
    </row>
    <row r="4683" spans="1:2" x14ac:dyDescent="0.55000000000000004">
      <c r="A4683">
        <v>0.26688483069434998</v>
      </c>
      <c r="B4683">
        <v>-7.8201425128560001E-2</v>
      </c>
    </row>
    <row r="4684" spans="1:2" x14ac:dyDescent="0.55000000000000004">
      <c r="A4684">
        <v>0.24594506349930001</v>
      </c>
      <c r="B4684">
        <v>-6.9190872733679992E-2</v>
      </c>
    </row>
    <row r="4685" spans="1:2" x14ac:dyDescent="0.55000000000000004">
      <c r="A4685">
        <v>0.25133858347455001</v>
      </c>
      <c r="B4685">
        <v>-5.4769707756239995E-2</v>
      </c>
    </row>
    <row r="4686" spans="1:2" x14ac:dyDescent="0.55000000000000004">
      <c r="A4686">
        <v>0.2612902174542</v>
      </c>
      <c r="B4686">
        <v>-4.0283066433839998E-2</v>
      </c>
    </row>
    <row r="4687" spans="1:2" x14ac:dyDescent="0.55000000000000004">
      <c r="A4687">
        <v>0.25456848887744998</v>
      </c>
      <c r="B4687">
        <v>-3.0864546043439998E-2</v>
      </c>
    </row>
    <row r="4688" spans="1:2" x14ac:dyDescent="0.55000000000000004">
      <c r="A4688">
        <v>0.27828880492050001</v>
      </c>
      <c r="B4688">
        <v>-2.3298250719119999E-2</v>
      </c>
    </row>
    <row r="4689" spans="1:2" x14ac:dyDescent="0.55000000000000004">
      <c r="A4689">
        <v>0.29089561478670001</v>
      </c>
      <c r="B4689">
        <v>-2.034426023304E-2</v>
      </c>
    </row>
    <row r="4690" spans="1:2" x14ac:dyDescent="0.55000000000000004">
      <c r="A4690">
        <v>0.28588193764515002</v>
      </c>
      <c r="B4690">
        <v>-1.6939490295119999E-2</v>
      </c>
    </row>
    <row r="4691" spans="1:2" x14ac:dyDescent="0.55000000000000004">
      <c r="A4691">
        <v>0.27056905791795</v>
      </c>
      <c r="B4691">
        <v>-1.2829590488399999E-2</v>
      </c>
    </row>
    <row r="4692" spans="1:2" x14ac:dyDescent="0.55000000000000004">
      <c r="A4692">
        <v>0.26481431485575002</v>
      </c>
      <c r="B4692">
        <v>-9.5809564499999989E-3</v>
      </c>
    </row>
    <row r="4693" spans="1:2" x14ac:dyDescent="0.55000000000000004">
      <c r="A4693">
        <v>0.23814835487685002</v>
      </c>
      <c r="B4693">
        <v>-2.8545211658399993E-3</v>
      </c>
    </row>
    <row r="4694" spans="1:2" x14ac:dyDescent="0.55000000000000004">
      <c r="A4694">
        <v>0.2160392675859</v>
      </c>
      <c r="B4694">
        <v>3.2045590639199996E-3</v>
      </c>
    </row>
    <row r="4695" spans="1:2" x14ac:dyDescent="0.55000000000000004">
      <c r="A4695">
        <v>0.20070404416259999</v>
      </c>
      <c r="B4695">
        <v>8.7398285340000003E-3</v>
      </c>
    </row>
    <row r="4696" spans="1:2" x14ac:dyDescent="0.55000000000000004">
      <c r="A4696">
        <v>0.20248533326835</v>
      </c>
      <c r="B4696">
        <v>1.396912200744E-2</v>
      </c>
    </row>
    <row r="4697" spans="1:2" x14ac:dyDescent="0.55000000000000004">
      <c r="A4697">
        <v>0.19990587768525001</v>
      </c>
      <c r="B4697">
        <v>1.370217998568E-2</v>
      </c>
    </row>
    <row r="4698" spans="1:2" x14ac:dyDescent="0.55000000000000004">
      <c r="A4698">
        <v>0.21411026182260001</v>
      </c>
      <c r="B4698">
        <v>1.48089820476E-2</v>
      </c>
    </row>
    <row r="4699" spans="1:2" x14ac:dyDescent="0.55000000000000004">
      <c r="A4699">
        <v>0.22719497852205001</v>
      </c>
      <c r="B4699">
        <v>1.6248202476239999E-2</v>
      </c>
    </row>
    <row r="4700" spans="1:2" x14ac:dyDescent="0.55000000000000004">
      <c r="A4700">
        <v>0.22966395694110001</v>
      </c>
      <c r="B4700">
        <v>1.385076092232E-2</v>
      </c>
    </row>
    <row r="4701" spans="1:2" x14ac:dyDescent="0.55000000000000004">
      <c r="A4701">
        <v>0.21329719954785001</v>
      </c>
      <c r="B4701">
        <v>1.8257822602319999E-2</v>
      </c>
    </row>
    <row r="4702" spans="1:2" x14ac:dyDescent="0.55000000000000004">
      <c r="A4702">
        <v>0.19841878057814999</v>
      </c>
      <c r="B4702">
        <v>2.1379281432239997E-2</v>
      </c>
    </row>
    <row r="4703" spans="1:2" x14ac:dyDescent="0.55000000000000004">
      <c r="A4703">
        <v>0.17109119893140001</v>
      </c>
      <c r="B4703">
        <v>2.4445337201039998E-2</v>
      </c>
    </row>
    <row r="4704" spans="1:2" x14ac:dyDescent="0.55000000000000004">
      <c r="A4704">
        <v>0.13588125782714999</v>
      </c>
      <c r="B4704">
        <v>3.0960233524559996E-2</v>
      </c>
    </row>
    <row r="4705" spans="1:2" x14ac:dyDescent="0.55000000000000004">
      <c r="A4705">
        <v>0.12369897818684999</v>
      </c>
      <c r="B4705">
        <v>3.274950056664E-2</v>
      </c>
    </row>
    <row r="4706" spans="1:2" x14ac:dyDescent="0.55000000000000004">
      <c r="A4706">
        <v>0.12770470637100001</v>
      </c>
      <c r="B4706">
        <v>3.648291138984E-2</v>
      </c>
    </row>
    <row r="4707" spans="1:2" x14ac:dyDescent="0.55000000000000004">
      <c r="A4707">
        <v>0.12340354487175001</v>
      </c>
      <c r="B4707">
        <v>3.8142484902479998E-2</v>
      </c>
    </row>
    <row r="4708" spans="1:2" x14ac:dyDescent="0.55000000000000004">
      <c r="A4708">
        <v>0.11944871066205001</v>
      </c>
      <c r="B4708">
        <v>3.760986001944E-2</v>
      </c>
    </row>
    <row r="4709" spans="1:2" x14ac:dyDescent="0.55000000000000004">
      <c r="A4709">
        <v>0.13160864660624999</v>
      </c>
      <c r="B4709">
        <v>3.9858720636720003E-2</v>
      </c>
    </row>
    <row r="4710" spans="1:2" x14ac:dyDescent="0.55000000000000004">
      <c r="A4710">
        <v>0.13421168720189999</v>
      </c>
      <c r="B4710">
        <v>3.9823464143280002E-2</v>
      </c>
    </row>
    <row r="4711" spans="1:2" x14ac:dyDescent="0.55000000000000004">
      <c r="A4711">
        <v>0.1197900726858</v>
      </c>
      <c r="B4711">
        <v>4.3490139461040002E-2</v>
      </c>
    </row>
    <row r="4712" spans="1:2" x14ac:dyDescent="0.55000000000000004">
      <c r="A4712">
        <v>0.10289203185194999</v>
      </c>
      <c r="B4712">
        <v>4.7527007959920001E-2</v>
      </c>
    </row>
    <row r="4713" spans="1:2" x14ac:dyDescent="0.55000000000000004">
      <c r="A4713">
        <v>8.6469415218450002E-2</v>
      </c>
      <c r="B4713">
        <v>5.0323603385999997E-2</v>
      </c>
    </row>
    <row r="4714" spans="1:2" x14ac:dyDescent="0.55000000000000004">
      <c r="A4714">
        <v>5.9201416761300009E-2</v>
      </c>
      <c r="B4714">
        <v>5.5682590388880002E-2</v>
      </c>
    </row>
    <row r="4715" spans="1:2" x14ac:dyDescent="0.55000000000000004">
      <c r="A4715">
        <v>2.6309013469200004E-2</v>
      </c>
      <c r="B4715">
        <v>5.8058626214640002E-2</v>
      </c>
    </row>
    <row r="4716" spans="1:2" x14ac:dyDescent="0.55000000000000004">
      <c r="A4716">
        <v>1.6085531186999999E-2</v>
      </c>
      <c r="B4716">
        <v>5.994862609512E-2</v>
      </c>
    </row>
    <row r="4717" spans="1:2" x14ac:dyDescent="0.55000000000000004">
      <c r="A4717">
        <v>1.6464132704249998E-2</v>
      </c>
      <c r="B4717">
        <v>6.1618272891599997E-2</v>
      </c>
    </row>
    <row r="4718" spans="1:2" x14ac:dyDescent="0.55000000000000004">
      <c r="A4718">
        <v>1.2874245530850001E-2</v>
      </c>
      <c r="B4718">
        <v>6.1464655313039997E-2</v>
      </c>
    </row>
    <row r="4719" spans="1:2" x14ac:dyDescent="0.55000000000000004">
      <c r="A4719">
        <v>9.8739836711999995E-3</v>
      </c>
      <c r="B4719">
        <v>6.5896900202639996E-2</v>
      </c>
    </row>
    <row r="4720" spans="1:2" x14ac:dyDescent="0.55000000000000004">
      <c r="A4720">
        <v>1.5626244100500002E-2</v>
      </c>
      <c r="B4720">
        <v>6.9450251077200001E-2</v>
      </c>
    </row>
    <row r="4721" spans="1:2" x14ac:dyDescent="0.55000000000000004">
      <c r="A4721">
        <v>4.969542377249999E-3</v>
      </c>
      <c r="B4721">
        <v>7.4702209439279993E-2</v>
      </c>
    </row>
    <row r="4722" spans="1:2" x14ac:dyDescent="0.55000000000000004">
      <c r="A4722">
        <v>-1.3471454803950001E-2</v>
      </c>
      <c r="B4722">
        <v>8.3413081639919992E-2</v>
      </c>
    </row>
    <row r="4723" spans="1:2" x14ac:dyDescent="0.55000000000000004">
      <c r="A4723">
        <v>-2.6073299404349999E-2</v>
      </c>
      <c r="B4723">
        <v>8.8994940047759999E-2</v>
      </c>
    </row>
    <row r="4724" spans="1:2" x14ac:dyDescent="0.55000000000000004">
      <c r="A4724">
        <v>-4.2886930719600001E-2</v>
      </c>
      <c r="B4724">
        <v>9.5207637856079996E-2</v>
      </c>
    </row>
    <row r="4725" spans="1:2" x14ac:dyDescent="0.55000000000000004">
      <c r="A4725">
        <v>-6.09902898264E-2</v>
      </c>
      <c r="B4725">
        <v>9.7781361877200004E-2</v>
      </c>
    </row>
    <row r="4726" spans="1:2" x14ac:dyDescent="0.55000000000000004">
      <c r="A4726">
        <v>-9.0613065589200015E-2</v>
      </c>
      <c r="B4726">
        <v>9.7158077439600005E-2</v>
      </c>
    </row>
    <row r="4727" spans="1:2" x14ac:dyDescent="0.55000000000000004">
      <c r="A4727">
        <v>-0.10235716052265001</v>
      </c>
      <c r="B4727">
        <v>9.8890682260079993E-2</v>
      </c>
    </row>
    <row r="4728" spans="1:2" x14ac:dyDescent="0.55000000000000004">
      <c r="A4728">
        <v>-9.2441524720050003E-2</v>
      </c>
      <c r="B4728">
        <v>9.4166312139119995E-2</v>
      </c>
    </row>
    <row r="4729" spans="1:2" x14ac:dyDescent="0.55000000000000004">
      <c r="A4729">
        <v>-0.11108733911550001</v>
      </c>
      <c r="B4729">
        <v>8.8053088008719999E-2</v>
      </c>
    </row>
    <row r="4730" spans="1:2" x14ac:dyDescent="0.55000000000000004">
      <c r="A4730">
        <v>-0.10315656831645001</v>
      </c>
      <c r="B4730">
        <v>8.9736585570480004E-2</v>
      </c>
    </row>
    <row r="4731" spans="1:2" x14ac:dyDescent="0.55000000000000004">
      <c r="A4731">
        <v>-9.1017734751900004E-2</v>
      </c>
      <c r="B4731">
        <v>8.7750889493520001E-2</v>
      </c>
    </row>
    <row r="4732" spans="1:2" x14ac:dyDescent="0.55000000000000004">
      <c r="A4732">
        <v>-0.11707669098675001</v>
      </c>
      <c r="B4732">
        <v>9.1245059825520003E-2</v>
      </c>
    </row>
    <row r="4733" spans="1:2" x14ac:dyDescent="0.55000000000000004">
      <c r="A4733">
        <v>-0.13054497446925001</v>
      </c>
      <c r="B4733">
        <v>9.6818104109999997E-2</v>
      </c>
    </row>
    <row r="4734" spans="1:2" x14ac:dyDescent="0.55000000000000004">
      <c r="A4734">
        <v>-0.13046553021644999</v>
      </c>
      <c r="B4734">
        <v>9.8580928782000005E-2</v>
      </c>
    </row>
    <row r="4735" spans="1:2" x14ac:dyDescent="0.55000000000000004">
      <c r="A4735">
        <v>-0.15523103471040001</v>
      </c>
      <c r="B4735">
        <v>0.10218842355719999</v>
      </c>
    </row>
    <row r="4736" spans="1:2" x14ac:dyDescent="0.55000000000000004">
      <c r="A4736">
        <v>-0.18576121279815</v>
      </c>
      <c r="B4736">
        <v>9.9258357120240004E-2</v>
      </c>
    </row>
    <row r="4737" spans="1:2" x14ac:dyDescent="0.55000000000000004">
      <c r="A4737">
        <v>-0.17516781821385002</v>
      </c>
      <c r="B4737">
        <v>9.473167519464E-2</v>
      </c>
    </row>
    <row r="4738" spans="1:2" x14ac:dyDescent="0.55000000000000004">
      <c r="A4738">
        <v>-0.19097722452105001</v>
      </c>
      <c r="B4738">
        <v>9.0811908620399992E-2</v>
      </c>
    </row>
    <row r="4739" spans="1:2" x14ac:dyDescent="0.55000000000000004">
      <c r="A4739">
        <v>-0.20646140591835002</v>
      </c>
      <c r="B4739">
        <v>8.5734973565039993E-2</v>
      </c>
    </row>
    <row r="4740" spans="1:2" x14ac:dyDescent="0.55000000000000004">
      <c r="A4740">
        <v>-0.1979993516787</v>
      </c>
      <c r="B4740">
        <v>8.5651868973359996E-2</v>
      </c>
    </row>
    <row r="4741" spans="1:2" x14ac:dyDescent="0.55000000000000004">
      <c r="A4741">
        <v>-0.17722840352085001</v>
      </c>
      <c r="B4741">
        <v>8.6685639727439992E-2</v>
      </c>
    </row>
    <row r="4742" spans="1:2" x14ac:dyDescent="0.55000000000000004">
      <c r="A4742">
        <v>-0.19242087555240001</v>
      </c>
      <c r="B4742">
        <v>8.9968271098799998E-2</v>
      </c>
    </row>
    <row r="4743" spans="1:2" x14ac:dyDescent="0.55000000000000004">
      <c r="A4743">
        <v>-0.19505867300865001</v>
      </c>
      <c r="B4743">
        <v>9.5441841705359992E-2</v>
      </c>
    </row>
    <row r="4744" spans="1:2" x14ac:dyDescent="0.55000000000000004">
      <c r="A4744">
        <v>-0.19523866389390002</v>
      </c>
      <c r="B4744">
        <v>9.6259036856880004E-2</v>
      </c>
    </row>
    <row r="4745" spans="1:2" x14ac:dyDescent="0.55000000000000004">
      <c r="A4745">
        <v>-0.21465533580480001</v>
      </c>
      <c r="B4745">
        <v>9.7247477833679999E-2</v>
      </c>
    </row>
    <row r="4746" spans="1:2" x14ac:dyDescent="0.55000000000000004">
      <c r="A4746">
        <v>-0.23447543556195002</v>
      </c>
      <c r="B4746">
        <v>9.2500442824080001E-2</v>
      </c>
    </row>
    <row r="4747" spans="1:2" x14ac:dyDescent="0.55000000000000004">
      <c r="A4747">
        <v>-0.23784685104015002</v>
      </c>
      <c r="B4747">
        <v>8.3233021691279996E-2</v>
      </c>
    </row>
    <row r="4748" spans="1:2" x14ac:dyDescent="0.55000000000000004">
      <c r="A4748">
        <v>-0.23910182197110003</v>
      </c>
      <c r="B4748">
        <v>7.4190990284400002E-2</v>
      </c>
    </row>
    <row r="4749" spans="1:2" x14ac:dyDescent="0.55000000000000004">
      <c r="A4749">
        <v>-0.23868101569455002</v>
      </c>
      <c r="B4749">
        <v>6.3047420036400001E-2</v>
      </c>
    </row>
    <row r="4750" spans="1:2" x14ac:dyDescent="0.55000000000000004">
      <c r="A4750">
        <v>-0.23972496282900002</v>
      </c>
      <c r="B4750">
        <v>5.7226321137360002E-2</v>
      </c>
    </row>
    <row r="4751" spans="1:2" x14ac:dyDescent="0.55000000000000004">
      <c r="A4751">
        <v>-0.23595011950455003</v>
      </c>
      <c r="B4751">
        <v>5.4155228726639998E-2</v>
      </c>
    </row>
    <row r="4752" spans="1:2" x14ac:dyDescent="0.55000000000000004">
      <c r="A4752">
        <v>-0.22004140788135002</v>
      </c>
      <c r="B4752">
        <v>5.2699639211759998E-2</v>
      </c>
    </row>
    <row r="4753" spans="1:2" x14ac:dyDescent="0.55000000000000004">
      <c r="A4753">
        <v>-0.2228976770328</v>
      </c>
      <c r="B4753">
        <v>5.2821777778319999E-2</v>
      </c>
    </row>
    <row r="4754" spans="1:2" x14ac:dyDescent="0.55000000000000004">
      <c r="A4754">
        <v>-0.22523011064235002</v>
      </c>
      <c r="B4754">
        <v>4.8574629479279999E-2</v>
      </c>
    </row>
    <row r="4755" spans="1:2" x14ac:dyDescent="0.55000000000000004">
      <c r="A4755">
        <v>-0.21739243857705001</v>
      </c>
      <c r="B4755">
        <v>4.3628647113839999E-2</v>
      </c>
    </row>
    <row r="4756" spans="1:2" x14ac:dyDescent="0.55000000000000004">
      <c r="A4756">
        <v>-0.22416133717890002</v>
      </c>
      <c r="B4756">
        <v>3.7098640864560002E-2</v>
      </c>
    </row>
    <row r="4757" spans="1:2" x14ac:dyDescent="0.55000000000000004">
      <c r="A4757">
        <v>-0.23927064100830001</v>
      </c>
      <c r="B4757">
        <v>2.9956682621999998E-2</v>
      </c>
    </row>
    <row r="4758" spans="1:2" x14ac:dyDescent="0.55000000000000004">
      <c r="A4758">
        <v>-0.2295933379641</v>
      </c>
      <c r="B4758">
        <v>2.5639021336079999E-2</v>
      </c>
    </row>
    <row r="4759" spans="1:2" x14ac:dyDescent="0.55000000000000004">
      <c r="A4759">
        <v>-0.21613622632965002</v>
      </c>
      <c r="B4759">
        <v>2.1738142169039999E-2</v>
      </c>
    </row>
    <row r="4760" spans="1:2" x14ac:dyDescent="0.55000000000000004">
      <c r="A4760">
        <v>-0.21087304458165002</v>
      </c>
      <c r="B4760">
        <v>2.1029234818799997E-2</v>
      </c>
    </row>
    <row r="4761" spans="1:2" x14ac:dyDescent="0.55000000000000004">
      <c r="A4761">
        <v>-0.19517411543850002</v>
      </c>
      <c r="B4761">
        <v>2.1627336046799998E-2</v>
      </c>
    </row>
    <row r="4762" spans="1:2" x14ac:dyDescent="0.55000000000000004">
      <c r="A4762">
        <v>-0.18122047722405002</v>
      </c>
      <c r="B4762">
        <v>2.0985164201999997E-2</v>
      </c>
    </row>
    <row r="4763" spans="1:2" x14ac:dyDescent="0.55000000000000004">
      <c r="A4763">
        <v>-0.18065691955575</v>
      </c>
      <c r="B4763">
        <v>2.0506683219599999E-2</v>
      </c>
    </row>
    <row r="4764" spans="1:2" x14ac:dyDescent="0.55000000000000004">
      <c r="A4764">
        <v>-0.18182996360100001</v>
      </c>
      <c r="B4764">
        <v>1.7075470911599999E-2</v>
      </c>
    </row>
    <row r="4765" spans="1:2" x14ac:dyDescent="0.55000000000000004">
      <c r="A4765">
        <v>-0.16637681511495001</v>
      </c>
      <c r="B4765">
        <v>1.2174818323439999E-2</v>
      </c>
    </row>
    <row r="4766" spans="1:2" x14ac:dyDescent="0.55000000000000004">
      <c r="A4766">
        <v>-0.16857146259855002</v>
      </c>
      <c r="B4766">
        <v>6.8296820858400002E-3</v>
      </c>
    </row>
    <row r="4767" spans="1:2" x14ac:dyDescent="0.55000000000000004">
      <c r="A4767">
        <v>-0.16835547353625002</v>
      </c>
      <c r="B4767">
        <v>4.7469914328000004E-4</v>
      </c>
    </row>
    <row r="4768" spans="1:2" x14ac:dyDescent="0.55000000000000004">
      <c r="A4768">
        <v>-0.1538978608431</v>
      </c>
      <c r="B4768">
        <v>-4.7143011947999997E-3</v>
      </c>
    </row>
    <row r="4769" spans="1:2" x14ac:dyDescent="0.55000000000000004">
      <c r="A4769">
        <v>-0.14341121947350002</v>
      </c>
      <c r="B4769">
        <v>-7.397572177679999E-3</v>
      </c>
    </row>
    <row r="4770" spans="1:2" x14ac:dyDescent="0.55000000000000004">
      <c r="A4770">
        <v>-0.13456187450145002</v>
      </c>
      <c r="B4770">
        <v>-4.9208035135199996E-3</v>
      </c>
    </row>
    <row r="4771" spans="1:2" x14ac:dyDescent="0.55000000000000004">
      <c r="A4771">
        <v>-0.11417697575955001</v>
      </c>
      <c r="B4771">
        <v>-4.7533351696799992E-3</v>
      </c>
    </row>
    <row r="4772" spans="1:2" x14ac:dyDescent="0.55000000000000004">
      <c r="A4772">
        <v>-9.9608885902350008E-2</v>
      </c>
      <c r="B4772">
        <v>-7.3245408698399996E-3</v>
      </c>
    </row>
    <row r="4773" spans="1:2" x14ac:dyDescent="0.55000000000000004">
      <c r="A4773">
        <v>-8.3203647699150007E-2</v>
      </c>
      <c r="B4773">
        <v>-1.14508097628E-2</v>
      </c>
    </row>
    <row r="4774" spans="1:2" x14ac:dyDescent="0.55000000000000004">
      <c r="A4774">
        <v>-8.1030102595200007E-2</v>
      </c>
      <c r="B4774">
        <v>-1.862550617784E-2</v>
      </c>
    </row>
    <row r="4775" spans="1:2" x14ac:dyDescent="0.55000000000000004">
      <c r="A4775">
        <v>-7.6471988590800011E-2</v>
      </c>
      <c r="B4775">
        <v>-2.5299056721840001E-2</v>
      </c>
    </row>
    <row r="4776" spans="1:2" x14ac:dyDescent="0.55000000000000004">
      <c r="A4776">
        <v>-6.0951809016450004E-2</v>
      </c>
      <c r="B4776">
        <v>-3.6367077341039999E-2</v>
      </c>
    </row>
    <row r="4777" spans="1:2" x14ac:dyDescent="0.55000000000000004">
      <c r="A4777">
        <v>-5.9870622388500001E-2</v>
      </c>
      <c r="B4777">
        <v>-4.4171353996079993E-2</v>
      </c>
    </row>
    <row r="4778" spans="1:2" x14ac:dyDescent="0.55000000000000004">
      <c r="A4778">
        <v>-5.4328144439249999E-2</v>
      </c>
      <c r="B4778">
        <v>-4.6513392488879993E-2</v>
      </c>
    </row>
    <row r="4779" spans="1:2" x14ac:dyDescent="0.55000000000000004">
      <c r="A4779">
        <v>-2.0087671482450001E-2</v>
      </c>
      <c r="B4779">
        <v>-5.1395157669839993E-2</v>
      </c>
    </row>
    <row r="4780" spans="1:2" x14ac:dyDescent="0.55000000000000004">
      <c r="A4780">
        <v>-5.0031939820500007E-3</v>
      </c>
      <c r="B4780">
        <v>-5.0351313631919997E-2</v>
      </c>
    </row>
    <row r="4781" spans="1:2" x14ac:dyDescent="0.55000000000000004">
      <c r="A4781">
        <v>-5.0987753487000001E-3</v>
      </c>
      <c r="B4781">
        <v>-5.0148588794639994E-2</v>
      </c>
    </row>
    <row r="4782" spans="1:2" x14ac:dyDescent="0.55000000000000004">
      <c r="A4782">
        <v>2.0839773190500004E-2</v>
      </c>
      <c r="B4782">
        <v>-5.1777942455759993E-2</v>
      </c>
    </row>
    <row r="4783" spans="1:2" x14ac:dyDescent="0.55000000000000004">
      <c r="A4783">
        <v>4.3199606404349999E-2</v>
      </c>
      <c r="B4783">
        <v>-5.2159468081199999E-2</v>
      </c>
    </row>
    <row r="4784" spans="1:2" x14ac:dyDescent="0.55000000000000004">
      <c r="A4784">
        <v>4.7338155448650006E-2</v>
      </c>
      <c r="B4784">
        <v>-5.7187295877839994E-2</v>
      </c>
    </row>
    <row r="4785" spans="1:2" x14ac:dyDescent="0.55000000000000004">
      <c r="A4785">
        <v>5.5005767160300006E-2</v>
      </c>
      <c r="B4785">
        <v>-6.0730573468559992E-2</v>
      </c>
    </row>
    <row r="4786" spans="1:2" x14ac:dyDescent="0.55000000000000004">
      <c r="A4786">
        <v>7.8765805329749999E-2</v>
      </c>
      <c r="B4786">
        <v>-6.522451722167999E-2</v>
      </c>
    </row>
    <row r="4787" spans="1:2" x14ac:dyDescent="0.55000000000000004">
      <c r="A4787">
        <v>7.6028702557499994E-2</v>
      </c>
      <c r="B4787">
        <v>-7.0297674795599993E-2</v>
      </c>
    </row>
    <row r="4788" spans="1:2" x14ac:dyDescent="0.55000000000000004">
      <c r="A4788">
        <v>8.3997954166499994E-2</v>
      </c>
      <c r="B4788">
        <v>-7.076860081512E-2</v>
      </c>
    </row>
    <row r="4789" spans="1:2" x14ac:dyDescent="0.55000000000000004">
      <c r="A4789">
        <v>0.10228378679145</v>
      </c>
      <c r="B4789">
        <v>-7.172682194039999E-2</v>
      </c>
    </row>
    <row r="4790" spans="1:2" x14ac:dyDescent="0.55000000000000004">
      <c r="A4790">
        <v>0.12041942012595</v>
      </c>
      <c r="B4790">
        <v>-7.052684200296E-2</v>
      </c>
    </row>
    <row r="4791" spans="1:2" x14ac:dyDescent="0.55000000000000004">
      <c r="A4791">
        <v>0.1187846063613</v>
      </c>
      <c r="B4791">
        <v>-7.01339839332E-2</v>
      </c>
    </row>
    <row r="4792" spans="1:2" x14ac:dyDescent="0.55000000000000004">
      <c r="A4792">
        <v>0.14764645514024999</v>
      </c>
      <c r="B4792">
        <v>-6.9096435697679995E-2</v>
      </c>
    </row>
    <row r="4793" spans="1:2" x14ac:dyDescent="0.55000000000000004">
      <c r="A4793">
        <v>0.16108991229375</v>
      </c>
      <c r="B4793">
        <v>-6.7332351865199994E-2</v>
      </c>
    </row>
    <row r="4794" spans="1:2" x14ac:dyDescent="0.55000000000000004">
      <c r="A4794">
        <v>0.16767633737745</v>
      </c>
      <c r="B4794">
        <v>-7.0416035880719999E-2</v>
      </c>
    </row>
    <row r="4795" spans="1:2" x14ac:dyDescent="0.55000000000000004">
      <c r="A4795">
        <v>0.17778685986270001</v>
      </c>
      <c r="B4795">
        <v>-7.0931032517039999E-2</v>
      </c>
    </row>
    <row r="4796" spans="1:2" x14ac:dyDescent="0.55000000000000004">
      <c r="A4796">
        <v>0.19949376062384999</v>
      </c>
      <c r="B4796">
        <v>-7.4745029610959995E-2</v>
      </c>
    </row>
    <row r="4797" spans="1:2" x14ac:dyDescent="0.55000000000000004">
      <c r="A4797">
        <v>0.20354541751665001</v>
      </c>
      <c r="B4797">
        <v>-7.9145795488559989E-2</v>
      </c>
    </row>
    <row r="4798" spans="1:2" x14ac:dyDescent="0.55000000000000004">
      <c r="A4798">
        <v>0.20639175613649999</v>
      </c>
      <c r="B4798">
        <v>-7.9505915385839995E-2</v>
      </c>
    </row>
    <row r="4799" spans="1:2" x14ac:dyDescent="0.55000000000000004">
      <c r="A4799">
        <v>0.20952608017275001</v>
      </c>
      <c r="B4799">
        <v>-8.1980165729039989E-2</v>
      </c>
    </row>
    <row r="4800" spans="1:2" x14ac:dyDescent="0.55000000000000004">
      <c r="A4800">
        <v>0.22252142208780001</v>
      </c>
      <c r="B4800">
        <v>-8.084818045752E-2</v>
      </c>
    </row>
    <row r="4801" spans="1:2" x14ac:dyDescent="0.55000000000000004">
      <c r="A4801">
        <v>0.22090895201925001</v>
      </c>
      <c r="B4801">
        <v>-7.9079059983119995E-2</v>
      </c>
    </row>
    <row r="4802" spans="1:2" x14ac:dyDescent="0.55000000000000004">
      <c r="A4802">
        <v>0.23699144794544999</v>
      </c>
      <c r="B4802">
        <v>-7.874160497447999E-2</v>
      </c>
    </row>
    <row r="4803" spans="1:2" x14ac:dyDescent="0.55000000000000004">
      <c r="A4803">
        <v>0.25558760968290001</v>
      </c>
      <c r="B4803">
        <v>-7.6726948206479989E-2</v>
      </c>
    </row>
    <row r="4804" spans="1:2" x14ac:dyDescent="0.55000000000000004">
      <c r="A4804">
        <v>0.26930539777185003</v>
      </c>
      <c r="B4804">
        <v>-7.8110765573999999E-2</v>
      </c>
    </row>
    <row r="4805" spans="1:2" x14ac:dyDescent="0.55000000000000004">
      <c r="A4805">
        <v>0.26547469520715</v>
      </c>
      <c r="B4805">
        <v>-7.8817154603279996E-2</v>
      </c>
    </row>
    <row r="4806" spans="1:2" x14ac:dyDescent="0.55000000000000004">
      <c r="A4806">
        <v>0.27800826740279999</v>
      </c>
      <c r="B4806">
        <v>-7.9850925357359992E-2</v>
      </c>
    </row>
    <row r="4807" spans="1:2" x14ac:dyDescent="0.55000000000000004">
      <c r="A4807">
        <v>0.27827763307245001</v>
      </c>
      <c r="B4807">
        <v>-8.1934835951759988E-2</v>
      </c>
    </row>
    <row r="4808" spans="1:2" x14ac:dyDescent="0.55000000000000004">
      <c r="A4808">
        <v>0.26775375220934999</v>
      </c>
      <c r="B4808">
        <v>-7.8062917475759996E-2</v>
      </c>
    </row>
    <row r="4809" spans="1:2" x14ac:dyDescent="0.55000000000000004">
      <c r="A4809">
        <v>0.24214539384585002</v>
      </c>
      <c r="B4809">
        <v>-6.9513217816559988E-2</v>
      </c>
    </row>
    <row r="4810" spans="1:2" x14ac:dyDescent="0.55000000000000004">
      <c r="A4810">
        <v>0.25087557243870001</v>
      </c>
      <c r="B4810">
        <v>-5.5069387950479998E-2</v>
      </c>
    </row>
    <row r="4811" spans="1:2" x14ac:dyDescent="0.55000000000000004">
      <c r="A4811">
        <v>0.26096995781010002</v>
      </c>
      <c r="B4811">
        <v>-4.0619262281999996E-2</v>
      </c>
    </row>
    <row r="4812" spans="1:2" x14ac:dyDescent="0.55000000000000004">
      <c r="A4812">
        <v>0.25795728278594998</v>
      </c>
      <c r="B4812">
        <v>-3.1140302188559999E-2</v>
      </c>
    </row>
    <row r="4813" spans="1:2" x14ac:dyDescent="0.55000000000000004">
      <c r="A4813">
        <v>0.27731685414015</v>
      </c>
      <c r="B4813">
        <v>-2.335994958264E-2</v>
      </c>
    </row>
    <row r="4814" spans="1:2" x14ac:dyDescent="0.55000000000000004">
      <c r="A4814">
        <v>0.29560020413220001</v>
      </c>
      <c r="B4814">
        <v>-2.0161681963440002E-2</v>
      </c>
    </row>
    <row r="4815" spans="1:2" x14ac:dyDescent="0.55000000000000004">
      <c r="A4815">
        <v>0.28652493956625003</v>
      </c>
      <c r="B4815">
        <v>-1.6899197159760002E-2</v>
      </c>
    </row>
    <row r="4816" spans="1:2" x14ac:dyDescent="0.55000000000000004">
      <c r="A4816">
        <v>0.27278480778120001</v>
      </c>
      <c r="B4816">
        <v>-1.2769150785359999E-2</v>
      </c>
    </row>
    <row r="4817" spans="1:2" x14ac:dyDescent="0.55000000000000004">
      <c r="A4817">
        <v>0.26485279566570002</v>
      </c>
      <c r="B4817">
        <v>-9.7169457818400001E-3</v>
      </c>
    </row>
    <row r="4818" spans="1:2" x14ac:dyDescent="0.55000000000000004">
      <c r="A4818">
        <v>0.23913147750524999</v>
      </c>
      <c r="B4818">
        <v>-2.5762466997599999E-3</v>
      </c>
    </row>
    <row r="4819" spans="1:2" x14ac:dyDescent="0.55000000000000004">
      <c r="A4819">
        <v>0.21435976642905</v>
      </c>
      <c r="B4819">
        <v>3.4689827647199998E-3</v>
      </c>
    </row>
    <row r="4820" spans="1:2" x14ac:dyDescent="0.55000000000000004">
      <c r="A4820">
        <v>0.2008480368708</v>
      </c>
      <c r="B4820">
        <v>8.9224068035999998E-3</v>
      </c>
    </row>
    <row r="4821" spans="1:2" x14ac:dyDescent="0.55000000000000004">
      <c r="A4821">
        <v>0.19948134745935001</v>
      </c>
      <c r="B4821">
        <v>1.442745642216E-2</v>
      </c>
    </row>
    <row r="4822" spans="1:2" x14ac:dyDescent="0.55000000000000004">
      <c r="A4822">
        <v>0.2029061395449</v>
      </c>
      <c r="B4822">
        <v>1.4073632327279999E-2</v>
      </c>
    </row>
    <row r="4823" spans="1:2" x14ac:dyDescent="0.55000000000000004">
      <c r="A4823">
        <v>0.21415370789835</v>
      </c>
      <c r="B4823">
        <v>1.509355231608E-2</v>
      </c>
    </row>
    <row r="4824" spans="1:2" x14ac:dyDescent="0.55000000000000004">
      <c r="A4824">
        <v>0.22986505020600001</v>
      </c>
      <c r="B4824">
        <v>1.6400560894319998E-2</v>
      </c>
    </row>
    <row r="4825" spans="1:2" x14ac:dyDescent="0.55000000000000004">
      <c r="A4825">
        <v>0.22895019998235</v>
      </c>
      <c r="B4825">
        <v>1.400689682184E-2</v>
      </c>
    </row>
    <row r="4826" spans="1:2" x14ac:dyDescent="0.55000000000000004">
      <c r="A4826">
        <v>0.21524110110854999</v>
      </c>
      <c r="B4826">
        <v>1.8241453516079999E-2</v>
      </c>
    </row>
    <row r="4827" spans="1:2" x14ac:dyDescent="0.55000000000000004">
      <c r="A4827">
        <v>0.1977695720748</v>
      </c>
      <c r="B4827">
        <v>2.1508974961679996E-2</v>
      </c>
    </row>
    <row r="4828" spans="1:2" x14ac:dyDescent="0.55000000000000004">
      <c r="A4828">
        <v>0.17189929594035</v>
      </c>
      <c r="B4828">
        <v>2.4170840216399998E-2</v>
      </c>
    </row>
    <row r="4829" spans="1:2" x14ac:dyDescent="0.55000000000000004">
      <c r="A4829">
        <v>0.13436188649235001</v>
      </c>
      <c r="B4829">
        <v>3.0765063650159997E-2</v>
      </c>
    </row>
    <row r="4830" spans="1:2" x14ac:dyDescent="0.55000000000000004">
      <c r="A4830">
        <v>0.12491050304205001</v>
      </c>
      <c r="B4830">
        <v>3.2875416614640003E-2</v>
      </c>
    </row>
    <row r="4831" spans="1:2" x14ac:dyDescent="0.55000000000000004">
      <c r="A4831">
        <v>0.1277940811554</v>
      </c>
      <c r="B4831">
        <v>3.6336848774159998E-2</v>
      </c>
    </row>
    <row r="4832" spans="1:2" x14ac:dyDescent="0.55000000000000004">
      <c r="A4832">
        <v>0.12355870942799999</v>
      </c>
      <c r="B4832">
        <v>3.8191592161200001E-2</v>
      </c>
    </row>
    <row r="4833" spans="1:2" x14ac:dyDescent="0.55000000000000004">
      <c r="A4833">
        <v>0.12101525202194999</v>
      </c>
      <c r="B4833">
        <v>3.7725702783599997E-2</v>
      </c>
    </row>
    <row r="4834" spans="1:2" x14ac:dyDescent="0.55000000000000004">
      <c r="A4834">
        <v>0.13236709095720001</v>
      </c>
      <c r="B4834">
        <v>3.9953157672720001E-2</v>
      </c>
    </row>
    <row r="4835" spans="1:2" x14ac:dyDescent="0.55000000000000004">
      <c r="A4835">
        <v>0.13699720131570001</v>
      </c>
      <c r="B4835">
        <v>3.9735322909680001E-2</v>
      </c>
    </row>
    <row r="4836" spans="1:2" x14ac:dyDescent="0.55000000000000004">
      <c r="A4836">
        <v>0.12114683156565001</v>
      </c>
      <c r="B4836">
        <v>4.3232011562639998E-2</v>
      </c>
    </row>
    <row r="4837" spans="1:2" x14ac:dyDescent="0.55000000000000004">
      <c r="A4837">
        <v>0.10287589473809999</v>
      </c>
      <c r="B4837">
        <v>4.7479159861679998E-2</v>
      </c>
    </row>
    <row r="4838" spans="1:2" x14ac:dyDescent="0.55000000000000004">
      <c r="A4838">
        <v>8.5872342005999996E-2</v>
      </c>
      <c r="B4838">
        <v>4.993452279768E-2</v>
      </c>
    </row>
    <row r="4839" spans="1:2" x14ac:dyDescent="0.55000000000000004">
      <c r="A4839">
        <v>5.8860054737550009E-2</v>
      </c>
      <c r="B4839">
        <v>5.5564229303760003E-2</v>
      </c>
    </row>
    <row r="4840" spans="1:2" x14ac:dyDescent="0.55000000000000004">
      <c r="A4840">
        <v>2.4795848716649999E-2</v>
      </c>
      <c r="B4840">
        <v>5.8024628881680002E-2</v>
      </c>
    </row>
    <row r="4841" spans="1:2" x14ac:dyDescent="0.55000000000000004">
      <c r="A4841">
        <v>1.4720083092000001E-2</v>
      </c>
      <c r="B4841">
        <v>6.0038026489200001E-2</v>
      </c>
    </row>
    <row r="4842" spans="1:2" x14ac:dyDescent="0.55000000000000004">
      <c r="A4842">
        <v>1.6645364905949998E-2</v>
      </c>
      <c r="B4842">
        <v>6.1997280196080001E-2</v>
      </c>
    </row>
    <row r="4843" spans="1:2" x14ac:dyDescent="0.55000000000000004">
      <c r="A4843">
        <v>1.3720823349750002E-2</v>
      </c>
      <c r="B4843">
        <v>6.1664861829359999E-2</v>
      </c>
    </row>
    <row r="4844" spans="1:2" x14ac:dyDescent="0.55000000000000004">
      <c r="A4844">
        <v>1.1440525031099999E-2</v>
      </c>
      <c r="B4844">
        <v>6.5971190670959995E-2</v>
      </c>
    </row>
    <row r="4845" spans="1:2" x14ac:dyDescent="0.55000000000000004">
      <c r="A4845">
        <v>1.5591487239899999E-2</v>
      </c>
      <c r="B4845">
        <v>6.9430104509520002E-2</v>
      </c>
    </row>
    <row r="4846" spans="1:2" x14ac:dyDescent="0.55000000000000004">
      <c r="A4846">
        <v>7.6135464157499992E-3</v>
      </c>
      <c r="B4846">
        <v>7.4528445293039994E-2</v>
      </c>
    </row>
    <row r="4847" spans="1:2" x14ac:dyDescent="0.55000000000000004">
      <c r="A4847">
        <v>-1.18291931406E-2</v>
      </c>
      <c r="B4847">
        <v>8.3442042330960003E-2</v>
      </c>
    </row>
    <row r="4848" spans="1:2" x14ac:dyDescent="0.55000000000000004">
      <c r="A4848">
        <v>-2.5774142139900001E-2</v>
      </c>
      <c r="B4848">
        <v>8.8846359111120002E-2</v>
      </c>
    </row>
    <row r="4849" spans="1:2" x14ac:dyDescent="0.55000000000000004">
      <c r="A4849">
        <v>-4.4378993092499999E-2</v>
      </c>
      <c r="B4849">
        <v>9.4999876376879996E-2</v>
      </c>
    </row>
    <row r="4850" spans="1:2" x14ac:dyDescent="0.55000000000000004">
      <c r="A4850">
        <v>-6.2252708656050003E-2</v>
      </c>
      <c r="B4850">
        <v>9.7951348541999994E-2</v>
      </c>
    </row>
    <row r="4851" spans="1:2" x14ac:dyDescent="0.55000000000000004">
      <c r="A4851">
        <v>-9.2262775151250004E-2</v>
      </c>
      <c r="B4851">
        <v>9.738094884456E-2</v>
      </c>
    </row>
    <row r="4852" spans="1:2" x14ac:dyDescent="0.55000000000000004">
      <c r="A4852">
        <v>-0.10281272365980001</v>
      </c>
      <c r="B4852">
        <v>9.9311241860399996E-2</v>
      </c>
    </row>
    <row r="4853" spans="1:2" x14ac:dyDescent="0.55000000000000004">
      <c r="A4853">
        <v>-9.2731992769350013E-2</v>
      </c>
      <c r="B4853">
        <v>9.4259490014639999E-2</v>
      </c>
    </row>
    <row r="4854" spans="1:2" x14ac:dyDescent="0.55000000000000004">
      <c r="A4854">
        <v>-0.10955927856555001</v>
      </c>
      <c r="B4854">
        <v>8.8037978082960003E-2</v>
      </c>
    </row>
    <row r="4855" spans="1:2" x14ac:dyDescent="0.55000000000000004">
      <c r="A4855">
        <v>-0.10067517673290001</v>
      </c>
      <c r="B4855">
        <v>8.9997231789839996E-2</v>
      </c>
    </row>
    <row r="4856" spans="1:2" x14ac:dyDescent="0.55000000000000004">
      <c r="A4856">
        <v>-9.1140625080450011E-2</v>
      </c>
      <c r="B4856">
        <v>8.7449950138799998E-2</v>
      </c>
    </row>
    <row r="4857" spans="1:2" x14ac:dyDescent="0.55000000000000004">
      <c r="A4857">
        <v>-0.11715861787245001</v>
      </c>
      <c r="B4857">
        <v>9.1549776661680002E-2</v>
      </c>
    </row>
    <row r="4858" spans="1:2" x14ac:dyDescent="0.55000000000000004">
      <c r="A4858">
        <v>-0.13049904576060001</v>
      </c>
      <c r="B4858">
        <v>9.6872248010639997E-2</v>
      </c>
    </row>
    <row r="4859" spans="1:2" x14ac:dyDescent="0.55000000000000004">
      <c r="A4859">
        <v>-0.12991190307975001</v>
      </c>
      <c r="B4859">
        <v>9.8860462408560001E-2</v>
      </c>
    </row>
    <row r="4860" spans="1:2" x14ac:dyDescent="0.55000000000000004">
      <c r="A4860">
        <v>-0.1574455432572</v>
      </c>
      <c r="B4860">
        <v>0.1026794961444</v>
      </c>
    </row>
    <row r="4861" spans="1:2" x14ac:dyDescent="0.55000000000000004">
      <c r="A4861">
        <v>-0.18603057846780002</v>
      </c>
      <c r="B4861">
        <v>9.9367904081999997E-2</v>
      </c>
    </row>
    <row r="4862" spans="1:2" x14ac:dyDescent="0.55000000000000004">
      <c r="A4862">
        <v>-0.17729915855850001</v>
      </c>
      <c r="B4862">
        <v>9.4963360722959994E-2</v>
      </c>
    </row>
    <row r="4863" spans="1:2" x14ac:dyDescent="0.55000000000000004">
      <c r="A4863">
        <v>-0.19226446967970001</v>
      </c>
      <c r="B4863">
        <v>9.1029743383439998E-2</v>
      </c>
    </row>
    <row r="4864" spans="1:2" x14ac:dyDescent="0.55000000000000004">
      <c r="A4864">
        <v>-0.20685366191655002</v>
      </c>
      <c r="B4864">
        <v>8.5823114798639993E-2</v>
      </c>
    </row>
    <row r="4865" spans="1:2" x14ac:dyDescent="0.55000000000000004">
      <c r="A4865">
        <v>-0.19682382500055001</v>
      </c>
      <c r="B4865">
        <v>8.6251229361840001E-2</v>
      </c>
    </row>
    <row r="4866" spans="1:2" x14ac:dyDescent="0.55000000000000004">
      <c r="A4866">
        <v>-0.17742204888705002</v>
      </c>
      <c r="B4866">
        <v>8.71792306356E-2</v>
      </c>
    </row>
    <row r="4867" spans="1:2" x14ac:dyDescent="0.55000000000000004">
      <c r="A4867">
        <v>-0.19156560851835</v>
      </c>
      <c r="B4867">
        <v>9.0416532229680005E-2</v>
      </c>
    </row>
    <row r="4868" spans="1:2" x14ac:dyDescent="0.55000000000000004">
      <c r="A4868">
        <v>-0.19586925265050001</v>
      </c>
      <c r="B4868">
        <v>9.6033647130959993E-2</v>
      </c>
    </row>
    <row r="4869" spans="1:2" x14ac:dyDescent="0.55000000000000004">
      <c r="A4869">
        <v>-0.19742710479525002</v>
      </c>
      <c r="B4869">
        <v>9.6918836948399992E-2</v>
      </c>
    </row>
    <row r="4870" spans="1:2" x14ac:dyDescent="0.55000000000000004">
      <c r="A4870">
        <v>-0.21619705083570001</v>
      </c>
      <c r="B4870">
        <v>9.8073487108559995E-2</v>
      </c>
    </row>
    <row r="4871" spans="1:2" x14ac:dyDescent="0.55000000000000004">
      <c r="A4871">
        <v>-0.23477831677575001</v>
      </c>
      <c r="B4871">
        <v>9.2999070374159998E-2</v>
      </c>
    </row>
    <row r="4872" spans="1:2" x14ac:dyDescent="0.55000000000000004">
      <c r="A4872">
        <v>-0.23815842146910002</v>
      </c>
      <c r="B4872">
        <v>8.4093028299119993E-2</v>
      </c>
    </row>
    <row r="4873" spans="1:2" x14ac:dyDescent="0.55000000000000004">
      <c r="A4873">
        <v>-0.23978454601860003</v>
      </c>
      <c r="B4873">
        <v>7.4533481934959997E-2</v>
      </c>
    </row>
    <row r="4874" spans="1:2" x14ac:dyDescent="0.55000000000000004">
      <c r="A4874">
        <v>-0.23823290045610002</v>
      </c>
      <c r="B4874">
        <v>6.3527160179279993E-2</v>
      </c>
    </row>
    <row r="4875" spans="1:2" x14ac:dyDescent="0.55000000000000004">
      <c r="A4875">
        <v>-0.23853205772055</v>
      </c>
      <c r="B4875">
        <v>5.7694728835920001E-2</v>
      </c>
    </row>
    <row r="4876" spans="1:2" x14ac:dyDescent="0.55000000000000004">
      <c r="A4876">
        <v>-0.23583964234050001</v>
      </c>
      <c r="B4876">
        <v>5.4753329954640002E-2</v>
      </c>
    </row>
    <row r="4877" spans="1:2" x14ac:dyDescent="0.55000000000000004">
      <c r="A4877">
        <v>-0.22016802215925002</v>
      </c>
      <c r="B4877">
        <v>5.3327960291280001E-2</v>
      </c>
    </row>
    <row r="4878" spans="1:2" x14ac:dyDescent="0.55000000000000004">
      <c r="A4878">
        <v>-0.22201261840395001</v>
      </c>
      <c r="B4878">
        <v>5.3209599206160002E-2</v>
      </c>
    </row>
    <row r="4879" spans="1:2" x14ac:dyDescent="0.55000000000000004">
      <c r="A4879">
        <v>-0.22521273221205002</v>
      </c>
      <c r="B4879">
        <v>4.9092144436560001E-2</v>
      </c>
    </row>
    <row r="4880" spans="1:2" x14ac:dyDescent="0.55000000000000004">
      <c r="A4880">
        <v>-0.21915634925250002</v>
      </c>
      <c r="B4880">
        <v>4.3983730369200003E-2</v>
      </c>
    </row>
    <row r="4881" spans="1:2" x14ac:dyDescent="0.55000000000000004">
      <c r="A4881">
        <v>-0.22608910162575002</v>
      </c>
      <c r="B4881">
        <v>3.7539347032559997E-2</v>
      </c>
    </row>
    <row r="4882" spans="1:2" x14ac:dyDescent="0.55000000000000004">
      <c r="A4882">
        <v>-0.24026369416830001</v>
      </c>
      <c r="B4882">
        <v>3.0323098321679998E-2</v>
      </c>
    </row>
    <row r="4883" spans="1:2" x14ac:dyDescent="0.55000000000000004">
      <c r="A4883">
        <v>-0.22954740925545</v>
      </c>
      <c r="B4883">
        <v>2.5956329777039999E-2</v>
      </c>
    </row>
    <row r="4884" spans="1:2" x14ac:dyDescent="0.55000000000000004">
      <c r="A4884">
        <v>-0.21608409103875001</v>
      </c>
      <c r="B4884">
        <v>2.2231733077199996E-2</v>
      </c>
    </row>
    <row r="4885" spans="1:2" x14ac:dyDescent="0.55000000000000004">
      <c r="A4885">
        <v>-0.21020149238220001</v>
      </c>
      <c r="B4885">
        <v>2.1753252094799998E-2</v>
      </c>
    </row>
    <row r="4886" spans="1:2" x14ac:dyDescent="0.55000000000000004">
      <c r="A4886">
        <v>-0.1940345869374</v>
      </c>
      <c r="B4886">
        <v>2.2266989570639998E-2</v>
      </c>
    </row>
    <row r="4887" spans="1:2" x14ac:dyDescent="0.55000000000000004">
      <c r="A4887">
        <v>-0.18068174588475</v>
      </c>
      <c r="B4887">
        <v>2.1657555898319997E-2</v>
      </c>
    </row>
    <row r="4888" spans="1:2" x14ac:dyDescent="0.55000000000000004">
      <c r="A4888">
        <v>-0.18052285737915</v>
      </c>
      <c r="B4888">
        <v>2.0830287462959996E-2</v>
      </c>
    </row>
    <row r="4889" spans="1:2" x14ac:dyDescent="0.55000000000000004">
      <c r="A4889">
        <v>-0.18129992147685001</v>
      </c>
      <c r="B4889">
        <v>1.7689941225839997E-2</v>
      </c>
    </row>
    <row r="4890" spans="1:2" x14ac:dyDescent="0.55000000000000004">
      <c r="A4890">
        <v>-0.16689444407460002</v>
      </c>
      <c r="B4890">
        <v>1.2678482515439999E-2</v>
      </c>
    </row>
    <row r="4891" spans="1:2" x14ac:dyDescent="0.55000000000000004">
      <c r="A4891">
        <v>-0.16936466381010001</v>
      </c>
      <c r="B4891">
        <v>7.2577966490400001E-3</v>
      </c>
    </row>
    <row r="4892" spans="1:2" x14ac:dyDescent="0.55000000000000004">
      <c r="A4892">
        <v>-0.16959803130270001</v>
      </c>
      <c r="B4892">
        <v>1.15716412344E-3</v>
      </c>
    </row>
    <row r="4893" spans="1:2" x14ac:dyDescent="0.55000000000000004">
      <c r="A4893">
        <v>-0.15493684271175001</v>
      </c>
      <c r="B4893">
        <v>-4.1099041643999999E-3</v>
      </c>
    </row>
    <row r="4894" spans="1:2" x14ac:dyDescent="0.55000000000000004">
      <c r="A4894">
        <v>-0.1444042726335</v>
      </c>
      <c r="B4894">
        <v>-6.9417560839199997E-3</v>
      </c>
    </row>
    <row r="4895" spans="1:2" x14ac:dyDescent="0.55000000000000004">
      <c r="A4895">
        <v>-0.13515398244810001</v>
      </c>
      <c r="B4895">
        <v>-4.4964664317599995E-3</v>
      </c>
    </row>
    <row r="4896" spans="1:2" x14ac:dyDescent="0.55000000000000004">
      <c r="A4896">
        <v>-0.1130808933342</v>
      </c>
      <c r="B4896">
        <v>-4.2005637189599992E-3</v>
      </c>
    </row>
    <row r="4897" spans="1:2" x14ac:dyDescent="0.55000000000000004">
      <c r="A4897">
        <v>-9.9058982715000007E-2</v>
      </c>
      <c r="B4897">
        <v>-6.7931751472799992E-3</v>
      </c>
    </row>
    <row r="4898" spans="1:2" x14ac:dyDescent="0.55000000000000004">
      <c r="A4898">
        <v>-8.2735671397500002E-2</v>
      </c>
      <c r="B4898">
        <v>-1.1078098260719999E-2</v>
      </c>
    </row>
    <row r="4899" spans="1:2" x14ac:dyDescent="0.55000000000000004">
      <c r="A4899">
        <v>-8.0487647306550003E-2</v>
      </c>
      <c r="B4899">
        <v>-1.8038737394160002E-2</v>
      </c>
    </row>
    <row r="4900" spans="1:2" x14ac:dyDescent="0.55000000000000004">
      <c r="A4900">
        <v>-7.6726458463050012E-2</v>
      </c>
      <c r="B4900">
        <v>-2.4901162010159999E-2</v>
      </c>
    </row>
    <row r="4901" spans="1:2" x14ac:dyDescent="0.55000000000000004">
      <c r="A4901">
        <v>-6.24078732123E-2</v>
      </c>
      <c r="B4901">
        <v>-3.5801714285519995E-2</v>
      </c>
    </row>
    <row r="4902" spans="1:2" x14ac:dyDescent="0.55000000000000004">
      <c r="A4902">
        <v>-6.01263335772E-2</v>
      </c>
      <c r="B4902">
        <v>-4.3906930295279999E-2</v>
      </c>
    </row>
    <row r="4903" spans="1:2" x14ac:dyDescent="0.55000000000000004">
      <c r="A4903">
        <v>-5.5918270811699998E-2</v>
      </c>
      <c r="B4903">
        <v>-4.6397549724719996E-2</v>
      </c>
    </row>
    <row r="4904" spans="1:2" x14ac:dyDescent="0.55000000000000004">
      <c r="A4904">
        <v>-2.0771636846400002E-2</v>
      </c>
      <c r="B4904">
        <v>-5.0958228983279993E-2</v>
      </c>
    </row>
    <row r="4905" spans="1:2" x14ac:dyDescent="0.55000000000000004">
      <c r="A4905">
        <v>-6.3822965580000003E-3</v>
      </c>
      <c r="B4905">
        <v>-5.0191400250959993E-2</v>
      </c>
    </row>
    <row r="4906" spans="1:2" x14ac:dyDescent="0.55000000000000004">
      <c r="A4906">
        <v>-4.4917716046500005E-3</v>
      </c>
      <c r="B4906">
        <v>-4.9870314328559998E-2</v>
      </c>
    </row>
    <row r="4907" spans="1:2" x14ac:dyDescent="0.55000000000000004">
      <c r="A4907">
        <v>2.0274974205750002E-2</v>
      </c>
      <c r="B4907">
        <v>-5.1483298903439993E-2</v>
      </c>
    </row>
    <row r="4908" spans="1:2" x14ac:dyDescent="0.55000000000000004">
      <c r="A4908">
        <v>4.4694151410150006E-2</v>
      </c>
      <c r="B4908">
        <v>-5.2047402798479997E-2</v>
      </c>
    </row>
    <row r="4909" spans="1:2" x14ac:dyDescent="0.55000000000000004">
      <c r="A4909">
        <v>4.6319034643200002E-2</v>
      </c>
      <c r="B4909">
        <v>-5.7026123336399996E-2</v>
      </c>
    </row>
    <row r="4910" spans="1:2" x14ac:dyDescent="0.55000000000000004">
      <c r="A4910">
        <v>5.6820571810200005E-2</v>
      </c>
      <c r="B4910">
        <v>-6.0621026506799992E-2</v>
      </c>
    </row>
    <row r="4911" spans="1:2" x14ac:dyDescent="0.55000000000000004">
      <c r="A4911">
        <v>7.5995187013349993E-2</v>
      </c>
      <c r="B4911">
        <v>-6.5179187444399989E-2</v>
      </c>
    </row>
    <row r="4912" spans="1:2" x14ac:dyDescent="0.55000000000000004">
      <c r="A4912">
        <v>7.6803284022299995E-2</v>
      </c>
      <c r="B4912">
        <v>-7.0243530894959993E-2</v>
      </c>
    </row>
    <row r="4913" spans="1:2" x14ac:dyDescent="0.55000000000000004">
      <c r="A4913">
        <v>8.0981555193000002E-2</v>
      </c>
      <c r="B4913">
        <v>-7.0675422939599997E-2</v>
      </c>
    </row>
    <row r="4914" spans="1:2" x14ac:dyDescent="0.55000000000000004">
      <c r="A4914">
        <v>0.1040278364037</v>
      </c>
      <c r="B4914">
        <v>-7.1560612757039996E-2</v>
      </c>
    </row>
    <row r="4915" spans="1:2" x14ac:dyDescent="0.55000000000000004">
      <c r="A4915">
        <v>0.1188218458548</v>
      </c>
      <c r="B4915">
        <v>-7.050039963287999E-2</v>
      </c>
    </row>
    <row r="4916" spans="1:2" x14ac:dyDescent="0.55000000000000004">
      <c r="A4916">
        <v>0.12132806376735</v>
      </c>
      <c r="B4916">
        <v>-6.9710906011919996E-2</v>
      </c>
    </row>
    <row r="4917" spans="1:2" x14ac:dyDescent="0.55000000000000004">
      <c r="A4917">
        <v>0.14568269251634999</v>
      </c>
      <c r="B4917">
        <v>-6.8871045971759998E-2</v>
      </c>
    </row>
    <row r="4918" spans="1:2" x14ac:dyDescent="0.55000000000000004">
      <c r="A4918">
        <v>0.1637674318764</v>
      </c>
      <c r="B4918">
        <v>-6.7395309889199992E-2</v>
      </c>
    </row>
    <row r="4919" spans="1:2" x14ac:dyDescent="0.55000000000000004">
      <c r="A4919">
        <v>0.16670066264774999</v>
      </c>
      <c r="B4919">
        <v>-7.0102504921200001E-2</v>
      </c>
    </row>
    <row r="4920" spans="1:2" x14ac:dyDescent="0.55000000000000004">
      <c r="A4920">
        <v>0.17825483616435001</v>
      </c>
      <c r="B4920">
        <v>-7.077993325944E-2</v>
      </c>
    </row>
    <row r="4921" spans="1:2" x14ac:dyDescent="0.55000000000000004">
      <c r="A4921">
        <v>0.19753868721510001</v>
      </c>
      <c r="B4921">
        <v>-7.4308100924399989E-2</v>
      </c>
    </row>
    <row r="4922" spans="1:2" x14ac:dyDescent="0.55000000000000004">
      <c r="A4922">
        <v>0.20230906633244999</v>
      </c>
      <c r="B4922">
        <v>-7.8966994700400001E-2</v>
      </c>
    </row>
    <row r="4923" spans="1:2" x14ac:dyDescent="0.55000000000000004">
      <c r="A4923">
        <v>0.20277331868475001</v>
      </c>
      <c r="B4923">
        <v>-7.939888674503999E-2</v>
      </c>
    </row>
    <row r="4924" spans="1:2" x14ac:dyDescent="0.55000000000000004">
      <c r="A4924">
        <v>0.21501642283110001</v>
      </c>
      <c r="B4924">
        <v>-8.1837880594799989E-2</v>
      </c>
    </row>
    <row r="4925" spans="1:2" x14ac:dyDescent="0.55000000000000004">
      <c r="A4925">
        <v>0.22442063625630002</v>
      </c>
      <c r="B4925">
        <v>-8.0654269743599988E-2</v>
      </c>
    </row>
    <row r="4926" spans="1:2" x14ac:dyDescent="0.55000000000000004">
      <c r="A4926">
        <v>0.22861752717375</v>
      </c>
      <c r="B4926">
        <v>-7.9050099292079998E-2</v>
      </c>
    </row>
    <row r="4927" spans="1:2" x14ac:dyDescent="0.55000000000000004">
      <c r="A4927">
        <v>0.2360418408612</v>
      </c>
      <c r="B4927">
        <v>-7.876426986311999E-2</v>
      </c>
    </row>
    <row r="4928" spans="1:2" x14ac:dyDescent="0.55000000000000004">
      <c r="A4928">
        <v>0.25832967772095</v>
      </c>
      <c r="B4928">
        <v>-7.6685395910639997E-2</v>
      </c>
    </row>
    <row r="4929" spans="1:2" x14ac:dyDescent="0.55000000000000004">
      <c r="A4929">
        <v>0.26568075373785</v>
      </c>
      <c r="B4929">
        <v>-7.8266901473520001E-2</v>
      </c>
    </row>
    <row r="4930" spans="1:2" x14ac:dyDescent="0.55000000000000004">
      <c r="A4930">
        <v>0.26761596608339999</v>
      </c>
      <c r="B4930">
        <v>-7.9061431736399998E-2</v>
      </c>
    </row>
    <row r="4931" spans="1:2" x14ac:dyDescent="0.55000000000000004">
      <c r="A4931">
        <v>0.2746964351142</v>
      </c>
      <c r="B4931">
        <v>-7.9925215825679991E-2</v>
      </c>
    </row>
    <row r="4932" spans="1:2" x14ac:dyDescent="0.55000000000000004">
      <c r="A4932">
        <v>0.28376797573079998</v>
      </c>
      <c r="B4932">
        <v>-8.225592187415999E-2</v>
      </c>
    </row>
    <row r="4933" spans="1:2" x14ac:dyDescent="0.55000000000000004">
      <c r="A4933">
        <v>0.26670732244200002</v>
      </c>
      <c r="B4933">
        <v>-7.8310972090319994E-2</v>
      </c>
    </row>
    <row r="4934" spans="1:2" x14ac:dyDescent="0.55000000000000004">
      <c r="A4934">
        <v>0.24584575818330001</v>
      </c>
      <c r="B4934">
        <v>-6.9358341077519994E-2</v>
      </c>
    </row>
    <row r="4935" spans="1:2" x14ac:dyDescent="0.55000000000000004">
      <c r="A4935">
        <v>0.25190834772510001</v>
      </c>
      <c r="B4935">
        <v>-5.4939694421039999E-2</v>
      </c>
    </row>
    <row r="4936" spans="1:2" x14ac:dyDescent="0.55000000000000004">
      <c r="A4936">
        <v>0.25948161938655001</v>
      </c>
      <c r="B4936">
        <v>-4.0392613395599998E-2</v>
      </c>
    </row>
    <row r="4937" spans="1:2" x14ac:dyDescent="0.55000000000000004">
      <c r="A4937">
        <v>0.25749427175009998</v>
      </c>
      <c r="B4937">
        <v>-3.1242294187440001E-2</v>
      </c>
    </row>
    <row r="4938" spans="1:2" x14ac:dyDescent="0.55000000000000004">
      <c r="A4938">
        <v>0.27701149029345001</v>
      </c>
      <c r="B4938">
        <v>-2.3262994225680001E-2</v>
      </c>
    </row>
    <row r="4939" spans="1:2" x14ac:dyDescent="0.55000000000000004">
      <c r="A4939">
        <v>0.29395794246884999</v>
      </c>
      <c r="B4939">
        <v>-2.025737815992E-2</v>
      </c>
    </row>
    <row r="4940" spans="1:2" x14ac:dyDescent="0.55000000000000004">
      <c r="A4940">
        <v>0.28560015881099998</v>
      </c>
      <c r="B4940">
        <v>-1.7229097205519999E-2</v>
      </c>
    </row>
    <row r="4941" spans="1:2" x14ac:dyDescent="0.55000000000000004">
      <c r="A4941">
        <v>0.27297348788160003</v>
      </c>
      <c r="B4941">
        <v>-1.2832108809359999E-2</v>
      </c>
    </row>
    <row r="4942" spans="1:2" x14ac:dyDescent="0.55000000000000004">
      <c r="A4942">
        <v>0.26469763110944999</v>
      </c>
      <c r="B4942">
        <v>-9.7144274608799985E-3</v>
      </c>
    </row>
    <row r="4943" spans="1:2" x14ac:dyDescent="0.55000000000000004">
      <c r="A4943">
        <v>0.23874418677285</v>
      </c>
      <c r="B4943">
        <v>-2.7651207717599999E-3</v>
      </c>
    </row>
    <row r="4944" spans="1:2" x14ac:dyDescent="0.55000000000000004">
      <c r="A4944">
        <v>0.21581583062490001</v>
      </c>
      <c r="B4944">
        <v>3.3896556544799998E-3</v>
      </c>
    </row>
    <row r="4945" spans="1:2" x14ac:dyDescent="0.55000000000000004">
      <c r="A4945">
        <v>0.20145007534904999</v>
      </c>
      <c r="B4945">
        <v>8.6894621147999996E-3</v>
      </c>
    </row>
    <row r="4946" spans="1:2" x14ac:dyDescent="0.55000000000000004">
      <c r="A4946">
        <v>0.20150717590575001</v>
      </c>
      <c r="B4946">
        <v>1.4388422447279999E-2</v>
      </c>
    </row>
    <row r="4947" spans="1:2" x14ac:dyDescent="0.55000000000000004">
      <c r="A4947">
        <v>0.19935597449789999</v>
      </c>
      <c r="B4947">
        <v>1.4078668969199999E-2</v>
      </c>
    </row>
    <row r="4948" spans="1:2" x14ac:dyDescent="0.55000000000000004">
      <c r="A4948">
        <v>0.2148972564519</v>
      </c>
      <c r="B4948">
        <v>1.496511794712E-2</v>
      </c>
    </row>
    <row r="4949" spans="1:2" x14ac:dyDescent="0.55000000000000004">
      <c r="A4949">
        <v>0.22741096758435</v>
      </c>
      <c r="B4949">
        <v>1.6564251756719998E-2</v>
      </c>
    </row>
    <row r="4950" spans="1:2" x14ac:dyDescent="0.55000000000000004">
      <c r="A4950">
        <v>0.23029082174835</v>
      </c>
      <c r="B4950">
        <v>1.414414531416E-2</v>
      </c>
    </row>
    <row r="4951" spans="1:2" x14ac:dyDescent="0.55000000000000004">
      <c r="A4951">
        <v>0.21452113756755001</v>
      </c>
      <c r="B4951">
        <v>1.8367369564079999E-2</v>
      </c>
    </row>
    <row r="4952" spans="1:2" x14ac:dyDescent="0.55000000000000004">
      <c r="A4952">
        <v>0.19909529804340001</v>
      </c>
      <c r="B4952">
        <v>2.1925757080559997E-2</v>
      </c>
    </row>
    <row r="4953" spans="1:2" x14ac:dyDescent="0.55000000000000004">
      <c r="A4953">
        <v>0.17217983345804999</v>
      </c>
      <c r="B4953">
        <v>2.4481852854959997E-2</v>
      </c>
    </row>
    <row r="4954" spans="1:2" x14ac:dyDescent="0.55000000000000004">
      <c r="A4954">
        <v>0.1350979871472</v>
      </c>
      <c r="B4954">
        <v>3.1429900383599996E-2</v>
      </c>
    </row>
    <row r="4955" spans="1:2" x14ac:dyDescent="0.55000000000000004">
      <c r="A4955">
        <v>0.12256069100219999</v>
      </c>
      <c r="B4955">
        <v>3.3127248710640003E-2</v>
      </c>
    </row>
    <row r="4956" spans="1:2" x14ac:dyDescent="0.55000000000000004">
      <c r="A4956">
        <v>0.12818881978649999</v>
      </c>
      <c r="B4956">
        <v>3.6696968671439997E-2</v>
      </c>
    </row>
    <row r="4957" spans="1:2" x14ac:dyDescent="0.55000000000000004">
      <c r="A4957">
        <v>0.12349043702324999</v>
      </c>
      <c r="B4957">
        <v>3.8622225045360004E-2</v>
      </c>
    </row>
    <row r="4958" spans="1:2" x14ac:dyDescent="0.55000000000000004">
      <c r="A4958">
        <v>0.12051996675839999</v>
      </c>
      <c r="B4958">
        <v>3.7687927969200001E-2</v>
      </c>
    </row>
    <row r="4959" spans="1:2" x14ac:dyDescent="0.55000000000000004">
      <c r="A4959">
        <v>0.13139017491105001</v>
      </c>
      <c r="B4959">
        <v>4.0129440139920002E-2</v>
      </c>
    </row>
    <row r="4960" spans="1:2" x14ac:dyDescent="0.55000000000000004">
      <c r="A4960">
        <v>0.13602028526955001</v>
      </c>
      <c r="B4960">
        <v>4.0012338215280004E-2</v>
      </c>
    </row>
    <row r="4961" spans="1:2" x14ac:dyDescent="0.55000000000000004">
      <c r="A4961">
        <v>0.1191669318279</v>
      </c>
      <c r="B4961">
        <v>4.3349113487280003E-2</v>
      </c>
    </row>
    <row r="4962" spans="1:2" x14ac:dyDescent="0.55000000000000004">
      <c r="A4962">
        <v>0.10340345422935</v>
      </c>
      <c r="B4962">
        <v>4.7791431660720002E-2</v>
      </c>
    </row>
    <row r="4963" spans="1:2" x14ac:dyDescent="0.55000000000000004">
      <c r="A4963">
        <v>8.58524809428E-2</v>
      </c>
      <c r="B4963">
        <v>5.0137247634959997E-2</v>
      </c>
    </row>
    <row r="4964" spans="1:2" x14ac:dyDescent="0.55000000000000004">
      <c r="A4964">
        <v>5.9863038429150008E-2</v>
      </c>
      <c r="B4964">
        <v>5.5617114043920002E-2</v>
      </c>
    </row>
    <row r="4965" spans="1:2" x14ac:dyDescent="0.55000000000000004">
      <c r="A4965">
        <v>2.5232792107049998E-2</v>
      </c>
      <c r="B4965">
        <v>5.8304162508239998E-2</v>
      </c>
    </row>
    <row r="4966" spans="1:2" x14ac:dyDescent="0.55000000000000004">
      <c r="A4966">
        <v>1.5319638937350001E-2</v>
      </c>
      <c r="B4966">
        <v>5.9976327625679997E-2</v>
      </c>
    </row>
    <row r="4967" spans="1:2" x14ac:dyDescent="0.55000000000000004">
      <c r="A4967">
        <v>1.6898593461750003E-2</v>
      </c>
      <c r="B4967">
        <v>6.1972096986479999E-2</v>
      </c>
    </row>
    <row r="4968" spans="1:2" x14ac:dyDescent="0.55000000000000004">
      <c r="A4968">
        <v>1.2558951152550001E-2</v>
      </c>
      <c r="B4968">
        <v>6.1603162965840001E-2</v>
      </c>
    </row>
    <row r="4969" spans="1:2" x14ac:dyDescent="0.55000000000000004">
      <c r="A4969">
        <v>1.2185314901100001E-2</v>
      </c>
      <c r="B4969">
        <v>6.5807499808560002E-2</v>
      </c>
    </row>
    <row r="4970" spans="1:2" x14ac:dyDescent="0.55000000000000004">
      <c r="A4970">
        <v>1.5685827290099999E-2</v>
      </c>
      <c r="B4970">
        <v>6.9460324361039993E-2</v>
      </c>
    </row>
    <row r="4971" spans="1:2" x14ac:dyDescent="0.55000000000000004">
      <c r="A4971">
        <v>6.4268478895499991E-3</v>
      </c>
      <c r="B4971">
        <v>7.4386160158799994E-2</v>
      </c>
    </row>
    <row r="4972" spans="1:2" x14ac:dyDescent="0.55000000000000004">
      <c r="A4972">
        <v>-1.4028805890000001E-2</v>
      </c>
      <c r="B4972">
        <v>8.342567324472E-2</v>
      </c>
    </row>
    <row r="4973" spans="1:2" x14ac:dyDescent="0.55000000000000004">
      <c r="A4973">
        <v>-2.59777180377E-2</v>
      </c>
      <c r="B4973">
        <v>8.8954646912400001E-2</v>
      </c>
    </row>
    <row r="4974" spans="1:2" x14ac:dyDescent="0.55000000000000004">
      <c r="A4974">
        <v>-4.5048062659050002E-2</v>
      </c>
      <c r="B4974">
        <v>9.5186232127920004E-2</v>
      </c>
    </row>
    <row r="4975" spans="1:2" x14ac:dyDescent="0.55000000000000004">
      <c r="A4975">
        <v>-6.1849280809799997E-2</v>
      </c>
      <c r="B4975">
        <v>9.7966458467760004E-2</v>
      </c>
    </row>
    <row r="4976" spans="1:2" x14ac:dyDescent="0.55000000000000004">
      <c r="A4976">
        <v>-9.0692509842000002E-2</v>
      </c>
      <c r="B4976">
        <v>9.7367098079279998E-2</v>
      </c>
    </row>
    <row r="4977" spans="1:2" x14ac:dyDescent="0.55000000000000004">
      <c r="A4977">
        <v>-0.10244529399060001</v>
      </c>
      <c r="B4977">
        <v>9.9068223887760001E-2</v>
      </c>
    </row>
    <row r="4978" spans="1:2" x14ac:dyDescent="0.55000000000000004">
      <c r="A4978">
        <v>-9.2123747708850012E-2</v>
      </c>
      <c r="B4978">
        <v>9.4487398061519998E-2</v>
      </c>
    </row>
    <row r="4979" spans="1:2" x14ac:dyDescent="0.55000000000000004">
      <c r="A4979">
        <v>-0.11063425861125001</v>
      </c>
      <c r="B4979">
        <v>8.7975020058960005E-2</v>
      </c>
    </row>
    <row r="4980" spans="1:2" x14ac:dyDescent="0.55000000000000004">
      <c r="A4980">
        <v>-0.10209151880235001</v>
      </c>
      <c r="B4980">
        <v>8.9707624879439993E-2</v>
      </c>
    </row>
    <row r="4981" spans="1:2" x14ac:dyDescent="0.55000000000000004">
      <c r="A4981">
        <v>-9.1295789636700014E-2</v>
      </c>
      <c r="B4981">
        <v>8.7692968111439992E-2</v>
      </c>
    </row>
    <row r="4982" spans="1:2" x14ac:dyDescent="0.55000000000000004">
      <c r="A4982">
        <v>-0.11710524126510001</v>
      </c>
      <c r="B4982">
        <v>9.1208544171600001E-2</v>
      </c>
    </row>
    <row r="4983" spans="1:2" x14ac:dyDescent="0.55000000000000004">
      <c r="A4983">
        <v>-0.13184959805820001</v>
      </c>
      <c r="B4983">
        <v>9.6892394578319996E-2</v>
      </c>
    </row>
    <row r="4984" spans="1:2" x14ac:dyDescent="0.55000000000000004">
      <c r="A4984">
        <v>-0.13062814267140002</v>
      </c>
      <c r="B4984">
        <v>9.8651441768879994E-2</v>
      </c>
    </row>
    <row r="4985" spans="1:2" x14ac:dyDescent="0.55000000000000004">
      <c r="A4985">
        <v>-0.15598327247910002</v>
      </c>
      <c r="B4985">
        <v>0.10243521901128</v>
      </c>
    </row>
    <row r="4986" spans="1:2" x14ac:dyDescent="0.55000000000000004">
      <c r="A4986">
        <v>-0.18674185279365002</v>
      </c>
      <c r="B4986">
        <v>9.9463600278480002E-2</v>
      </c>
    </row>
    <row r="4987" spans="1:2" x14ac:dyDescent="0.55000000000000004">
      <c r="A4987">
        <v>-0.1764898202331</v>
      </c>
      <c r="B4987">
        <v>9.5014986302639992E-2</v>
      </c>
    </row>
    <row r="4988" spans="1:2" x14ac:dyDescent="0.55000000000000004">
      <c r="A4988">
        <v>-0.19116590462145</v>
      </c>
      <c r="B4988">
        <v>9.1048630790640003E-2</v>
      </c>
    </row>
    <row r="4989" spans="1:2" x14ac:dyDescent="0.55000000000000004">
      <c r="A4989">
        <v>-0.20688717746070001</v>
      </c>
      <c r="B4989">
        <v>8.5891109464559995E-2</v>
      </c>
    </row>
    <row r="4990" spans="1:2" x14ac:dyDescent="0.55000000000000004">
      <c r="A4990">
        <v>-0.19883351633310001</v>
      </c>
      <c r="B4990">
        <v>8.5814300675279995E-2</v>
      </c>
    </row>
    <row r="4991" spans="1:2" x14ac:dyDescent="0.55000000000000004">
      <c r="A4991">
        <v>-0.17725943643210001</v>
      </c>
      <c r="B4991">
        <v>8.6968950835439998E-2</v>
      </c>
    </row>
    <row r="4992" spans="1:2" x14ac:dyDescent="0.55000000000000004">
      <c r="A4992">
        <v>-0.19236377499570001</v>
      </c>
      <c r="B4992">
        <v>9.0109297072560005E-2</v>
      </c>
    </row>
    <row r="4993" spans="1:2" x14ac:dyDescent="0.55000000000000004">
      <c r="A4993">
        <v>-0.19573146652455001</v>
      </c>
      <c r="B4993">
        <v>9.5532501259919994E-2</v>
      </c>
    </row>
    <row r="4994" spans="1:2" x14ac:dyDescent="0.55000000000000004">
      <c r="A4994">
        <v>-0.19617089254785</v>
      </c>
      <c r="B4994">
        <v>9.6641821642799997E-2</v>
      </c>
    </row>
    <row r="4995" spans="1:2" x14ac:dyDescent="0.55000000000000004">
      <c r="A4995">
        <v>-0.2147794674498</v>
      </c>
      <c r="B4995">
        <v>9.7430056103279997E-2</v>
      </c>
    </row>
    <row r="4996" spans="1:2" x14ac:dyDescent="0.55000000000000004">
      <c r="A4996">
        <v>-0.23515815960945002</v>
      </c>
      <c r="B4996">
        <v>9.2583547415759998E-2</v>
      </c>
    </row>
    <row r="4997" spans="1:2" x14ac:dyDescent="0.55000000000000004">
      <c r="A4997">
        <v>-0.2384290284552</v>
      </c>
      <c r="B4997">
        <v>8.3536479366960001E-2</v>
      </c>
    </row>
    <row r="4998" spans="1:2" x14ac:dyDescent="0.55000000000000004">
      <c r="A4998">
        <v>-0.2397944765502</v>
      </c>
      <c r="B4998">
        <v>7.4335793739600003E-2</v>
      </c>
    </row>
    <row r="4999" spans="1:2" x14ac:dyDescent="0.55000000000000004">
      <c r="A4999">
        <v>-0.23894665741485002</v>
      </c>
      <c r="B4999">
        <v>6.3250144873679998E-2</v>
      </c>
    </row>
    <row r="5000" spans="1:2" x14ac:dyDescent="0.55000000000000004">
      <c r="A5000">
        <v>-0.23947049295675002</v>
      </c>
      <c r="B5000">
        <v>5.7339645580559997E-2</v>
      </c>
    </row>
    <row r="5001" spans="1:2" x14ac:dyDescent="0.55000000000000004">
      <c r="A5001">
        <v>-0.2357055801639</v>
      </c>
      <c r="B5001">
        <v>5.4297513860879998E-2</v>
      </c>
    </row>
    <row r="5002" spans="1:2" x14ac:dyDescent="0.55000000000000004">
      <c r="A5002">
        <v>-0.22055779552455002</v>
      </c>
      <c r="B5002">
        <v>5.2884735802319997E-2</v>
      </c>
    </row>
    <row r="5003" spans="1:2" x14ac:dyDescent="0.55000000000000004">
      <c r="A5003">
        <v>-0.22286912675445</v>
      </c>
      <c r="B5003">
        <v>5.300939268984E-2</v>
      </c>
    </row>
    <row r="5004" spans="1:2" x14ac:dyDescent="0.55000000000000004">
      <c r="A5004">
        <v>-0.22454242132905</v>
      </c>
      <c r="B5004">
        <v>4.8704323008719998E-2</v>
      </c>
    </row>
    <row r="5005" spans="1:2" x14ac:dyDescent="0.55000000000000004">
      <c r="A5005">
        <v>-0.217977098625</v>
      </c>
      <c r="B5005">
        <v>4.3757081482799998E-2</v>
      </c>
    </row>
    <row r="5006" spans="1:2" x14ac:dyDescent="0.55000000000000004">
      <c r="A5006">
        <v>-0.2257700832981</v>
      </c>
      <c r="B5006">
        <v>3.7392025256400001E-2</v>
      </c>
    </row>
    <row r="5007" spans="1:2" x14ac:dyDescent="0.55000000000000004">
      <c r="A5007">
        <v>-0.23994095189130002</v>
      </c>
      <c r="B5007">
        <v>3.0280286865359999E-2</v>
      </c>
    </row>
    <row r="5008" spans="1:2" x14ac:dyDescent="0.55000000000000004">
      <c r="A5008">
        <v>-0.22967526484980003</v>
      </c>
      <c r="B5008">
        <v>2.5951293135119999E-2</v>
      </c>
    </row>
    <row r="5009" spans="1:2" x14ac:dyDescent="0.55000000000000004">
      <c r="A5009">
        <v>-0.21660420263130001</v>
      </c>
      <c r="B5009">
        <v>2.1957236092559996E-2</v>
      </c>
    </row>
    <row r="5010" spans="1:2" x14ac:dyDescent="0.55000000000000004">
      <c r="A5010">
        <v>-0.21110144680845</v>
      </c>
      <c r="B5010">
        <v>2.1408242123279998E-2</v>
      </c>
    </row>
    <row r="5011" spans="1:2" x14ac:dyDescent="0.55000000000000004">
      <c r="A5011">
        <v>-0.19441691240400003</v>
      </c>
      <c r="B5011">
        <v>2.2005084190799998E-2</v>
      </c>
    </row>
    <row r="5012" spans="1:2" x14ac:dyDescent="0.55000000000000004">
      <c r="A5012">
        <v>-0.18021252826665002</v>
      </c>
      <c r="B5012">
        <v>2.1116116891919997E-2</v>
      </c>
    </row>
    <row r="5013" spans="1:2" x14ac:dyDescent="0.55000000000000004">
      <c r="A5013">
        <v>-0.18026838750690002</v>
      </c>
      <c r="B5013">
        <v>2.0743405389839997E-2</v>
      </c>
    </row>
    <row r="5014" spans="1:2" x14ac:dyDescent="0.55000000000000004">
      <c r="A5014">
        <v>-0.18151094527335002</v>
      </c>
      <c r="B5014">
        <v>1.7517436240079998E-2</v>
      </c>
    </row>
    <row r="5015" spans="1:2" x14ac:dyDescent="0.55000000000000004">
      <c r="A5015">
        <v>-0.16674176215125</v>
      </c>
      <c r="B5015">
        <v>1.2473239357199999E-2</v>
      </c>
    </row>
    <row r="5016" spans="1:2" x14ac:dyDescent="0.55000000000000004">
      <c r="A5016">
        <v>-0.16923060163350001</v>
      </c>
      <c r="B5016">
        <v>7.2842390191200004E-3</v>
      </c>
    </row>
    <row r="5017" spans="1:2" x14ac:dyDescent="0.55000000000000004">
      <c r="A5017">
        <v>-0.16916232922875002</v>
      </c>
      <c r="B5017">
        <v>9.2925607655999993E-4</v>
      </c>
    </row>
    <row r="5018" spans="1:2" x14ac:dyDescent="0.55000000000000004">
      <c r="A5018">
        <v>-0.15514538387535001</v>
      </c>
      <c r="B5018">
        <v>-4.4020293957599994E-3</v>
      </c>
    </row>
    <row r="5019" spans="1:2" x14ac:dyDescent="0.55000000000000004">
      <c r="A5019">
        <v>-0.14390898736995</v>
      </c>
      <c r="B5019">
        <v>-7.1344076373599987E-3</v>
      </c>
    </row>
    <row r="5020" spans="1:2" x14ac:dyDescent="0.55000000000000004">
      <c r="A5020">
        <v>-0.13439677941360001</v>
      </c>
      <c r="B5020">
        <v>-4.5455736904799994E-3</v>
      </c>
    </row>
    <row r="5021" spans="1:2" x14ac:dyDescent="0.55000000000000004">
      <c r="A5021">
        <v>-0.11363700310380001</v>
      </c>
      <c r="B5021">
        <v>-4.2207102866399998E-3</v>
      </c>
    </row>
    <row r="5022" spans="1:2" x14ac:dyDescent="0.55000000000000004">
      <c r="A5022">
        <v>-9.9303522055650004E-2</v>
      </c>
      <c r="B5022">
        <v>-7.06263549E-3</v>
      </c>
    </row>
    <row r="5023" spans="1:2" x14ac:dyDescent="0.55000000000000004">
      <c r="A5023">
        <v>-8.1962331249150006E-2</v>
      </c>
      <c r="B5023">
        <v>-1.098114290376E-2</v>
      </c>
    </row>
    <row r="5024" spans="1:2" x14ac:dyDescent="0.55000000000000004">
      <c r="A5024">
        <v>-8.0437994648550004E-2</v>
      </c>
      <c r="B5024">
        <v>-1.8153320997840002E-2</v>
      </c>
    </row>
    <row r="5025" spans="1:2" x14ac:dyDescent="0.55000000000000004">
      <c r="A5025">
        <v>-7.6694184235350002E-2</v>
      </c>
      <c r="B5025">
        <v>-2.4971674997040002E-2</v>
      </c>
    </row>
    <row r="5026" spans="1:2" x14ac:dyDescent="0.55000000000000004">
      <c r="A5026">
        <v>-6.1471920609000003E-2</v>
      </c>
      <c r="B5026">
        <v>-3.5632986781199999E-2</v>
      </c>
    </row>
    <row r="5027" spans="1:2" x14ac:dyDescent="0.55000000000000004">
      <c r="A5027">
        <v>-6.04739021832E-2</v>
      </c>
      <c r="B5027">
        <v>-4.3851527234159998E-2</v>
      </c>
    </row>
    <row r="5028" spans="1:2" x14ac:dyDescent="0.55000000000000004">
      <c r="A5028">
        <v>-5.5183411473299998E-2</v>
      </c>
      <c r="B5028">
        <v>-4.6017283259759997E-2</v>
      </c>
    </row>
    <row r="5029" spans="1:2" x14ac:dyDescent="0.55000000000000004">
      <c r="A5029">
        <v>-2.0566819632149999E-2</v>
      </c>
      <c r="B5029">
        <v>-5.1031260291119998E-2</v>
      </c>
    </row>
    <row r="5030" spans="1:2" x14ac:dyDescent="0.55000000000000004">
      <c r="A5030">
        <v>-5.7045377763000008E-3</v>
      </c>
      <c r="B5030">
        <v>-4.9932013192079995E-2</v>
      </c>
    </row>
    <row r="5031" spans="1:2" x14ac:dyDescent="0.55000000000000004">
      <c r="A5031">
        <v>-4.8542360080500004E-3</v>
      </c>
      <c r="B5031">
        <v>-4.9600853985839993E-2</v>
      </c>
    </row>
    <row r="5032" spans="1:2" x14ac:dyDescent="0.55000000000000004">
      <c r="A5032">
        <v>2.1182376530700001E-2</v>
      </c>
      <c r="B5032">
        <v>-5.1524851199279999E-2</v>
      </c>
    </row>
    <row r="5033" spans="1:2" x14ac:dyDescent="0.55000000000000004">
      <c r="A5033">
        <v>4.3369666758000004E-2</v>
      </c>
      <c r="B5033">
        <v>-5.1756536727599993E-2</v>
      </c>
    </row>
    <row r="5034" spans="1:2" x14ac:dyDescent="0.55000000000000004">
      <c r="A5034">
        <v>4.6561091350950004E-2</v>
      </c>
      <c r="B5034">
        <v>-5.6936722942319995E-2</v>
      </c>
    </row>
    <row r="5035" spans="1:2" x14ac:dyDescent="0.55000000000000004">
      <c r="A5035">
        <v>5.523292807065E-2</v>
      </c>
      <c r="B5035">
        <v>-6.0638654753519997E-2</v>
      </c>
    </row>
    <row r="5036" spans="1:2" x14ac:dyDescent="0.55000000000000004">
      <c r="A5036">
        <v>7.7823646144199995E-2</v>
      </c>
      <c r="B5036">
        <v>-6.4851805719599989E-2</v>
      </c>
    </row>
    <row r="5037" spans="1:2" x14ac:dyDescent="0.55000000000000004">
      <c r="A5037">
        <v>7.6811973237449996E-2</v>
      </c>
      <c r="B5037">
        <v>-7.0220866006319993E-2</v>
      </c>
    </row>
    <row r="5038" spans="1:2" x14ac:dyDescent="0.55000000000000004">
      <c r="A5038">
        <v>8.2466169667199996E-2</v>
      </c>
      <c r="B5038">
        <v>-7.0455069855599989E-2</v>
      </c>
    </row>
    <row r="5039" spans="1:2" x14ac:dyDescent="0.55000000000000004">
      <c r="A5039">
        <v>0.10405886931494999</v>
      </c>
      <c r="B5039">
        <v>-7.1379293647919992E-2</v>
      </c>
    </row>
    <row r="5040" spans="1:2" x14ac:dyDescent="0.55000000000000004">
      <c r="A5040">
        <v>0.1186704052479</v>
      </c>
      <c r="B5040">
        <v>-7.0613724076079992E-2</v>
      </c>
    </row>
    <row r="5041" spans="1:2" x14ac:dyDescent="0.55000000000000004">
      <c r="A5041">
        <v>0.12043431592334999</v>
      </c>
      <c r="B5041">
        <v>-6.9686981962800001E-2</v>
      </c>
    </row>
    <row r="5042" spans="1:2" x14ac:dyDescent="0.55000000000000004">
      <c r="A5042">
        <v>0.14615935803315</v>
      </c>
      <c r="B5042">
        <v>-6.9122878067759991E-2</v>
      </c>
    </row>
    <row r="5043" spans="1:2" x14ac:dyDescent="0.55000000000000004">
      <c r="A5043">
        <v>0.16281410084280001</v>
      </c>
      <c r="B5043">
        <v>-6.7410419814960001E-2</v>
      </c>
    </row>
    <row r="5044" spans="1:2" x14ac:dyDescent="0.55000000000000004">
      <c r="A5044">
        <v>0.1669650630516</v>
      </c>
      <c r="B5044">
        <v>-6.9962738107919989E-2</v>
      </c>
    </row>
    <row r="5045" spans="1:2" x14ac:dyDescent="0.55000000000000004">
      <c r="A5045">
        <v>0.17716496032125001</v>
      </c>
      <c r="B5045">
        <v>-7.0885702739759998E-2</v>
      </c>
    </row>
    <row r="5046" spans="1:2" x14ac:dyDescent="0.55000000000000004">
      <c r="A5046">
        <v>0.19751386088610001</v>
      </c>
      <c r="B5046">
        <v>-7.4348394059760001E-2</v>
      </c>
    </row>
    <row r="5047" spans="1:2" x14ac:dyDescent="0.55000000000000004">
      <c r="A5047">
        <v>0.20226810288960001</v>
      </c>
      <c r="B5047">
        <v>-7.8925442404559995E-2</v>
      </c>
    </row>
    <row r="5048" spans="1:2" x14ac:dyDescent="0.55000000000000004">
      <c r="A5048">
        <v>0.20808863572365</v>
      </c>
      <c r="B5048">
        <v>-7.9431624917519997E-2</v>
      </c>
    </row>
    <row r="5049" spans="1:2" x14ac:dyDescent="0.55000000000000004">
      <c r="A5049">
        <v>0.2086261257465</v>
      </c>
      <c r="B5049">
        <v>-8.17245561516E-2</v>
      </c>
    </row>
    <row r="5050" spans="1:2" x14ac:dyDescent="0.55000000000000004">
      <c r="A5050">
        <v>0.22365970927244999</v>
      </c>
      <c r="B5050">
        <v>-8.0736115174799991E-2</v>
      </c>
    </row>
    <row r="5051" spans="1:2" x14ac:dyDescent="0.55000000000000004">
      <c r="A5051">
        <v>0.220853092779</v>
      </c>
      <c r="B5051">
        <v>-7.9095429069359999E-2</v>
      </c>
    </row>
    <row r="5052" spans="1:2" x14ac:dyDescent="0.55000000000000004">
      <c r="A5052">
        <v>0.23952373350344999</v>
      </c>
      <c r="B5052">
        <v>-7.8705089320560001E-2</v>
      </c>
    </row>
    <row r="5053" spans="1:2" x14ac:dyDescent="0.55000000000000004">
      <c r="A5053">
        <v>0.25313849232704999</v>
      </c>
      <c r="B5053">
        <v>-7.6773537144239998E-2</v>
      </c>
    </row>
    <row r="5054" spans="1:2" x14ac:dyDescent="0.55000000000000004">
      <c r="A5054">
        <v>0.27040148019720001</v>
      </c>
      <c r="B5054">
        <v>-7.8004996093680001E-2</v>
      </c>
    </row>
    <row r="5055" spans="1:2" x14ac:dyDescent="0.55000000000000004">
      <c r="A5055">
        <v>0.26596253257199998</v>
      </c>
      <c r="B5055">
        <v>-7.920245771015999E-2</v>
      </c>
    </row>
    <row r="5056" spans="1:2" x14ac:dyDescent="0.55000000000000004">
      <c r="A5056">
        <v>0.27922103357444999</v>
      </c>
      <c r="B5056">
        <v>-8.0195935328879989E-2</v>
      </c>
    </row>
    <row r="5057" spans="1:2" x14ac:dyDescent="0.55000000000000004">
      <c r="A5057">
        <v>0.27870464593124999</v>
      </c>
      <c r="B5057">
        <v>-8.2111118418959989E-2</v>
      </c>
    </row>
    <row r="5058" spans="1:2" x14ac:dyDescent="0.55000000000000004">
      <c r="A5058">
        <v>0.26634982330439999</v>
      </c>
      <c r="B5058">
        <v>-7.839155836103999E-2</v>
      </c>
    </row>
    <row r="5059" spans="1:2" x14ac:dyDescent="0.55000000000000004">
      <c r="A5059">
        <v>0.24390309793904999</v>
      </c>
      <c r="B5059">
        <v>-6.960387737111999E-2</v>
      </c>
    </row>
    <row r="5060" spans="1:2" x14ac:dyDescent="0.55000000000000004">
      <c r="A5060">
        <v>0.24994458510119999</v>
      </c>
      <c r="B5060">
        <v>-5.5228042170959994E-2</v>
      </c>
    </row>
    <row r="5061" spans="1:2" x14ac:dyDescent="0.55000000000000004">
      <c r="A5061">
        <v>0.26048336176170001</v>
      </c>
      <c r="B5061">
        <v>-4.0618003121519995E-2</v>
      </c>
    </row>
    <row r="5062" spans="1:2" x14ac:dyDescent="0.55000000000000004">
      <c r="A5062">
        <v>0.2574768933198</v>
      </c>
      <c r="B5062">
        <v>-3.1060975078319997E-2</v>
      </c>
    </row>
    <row r="5063" spans="1:2" x14ac:dyDescent="0.55000000000000004">
      <c r="A5063">
        <v>0.27908573008140003</v>
      </c>
      <c r="B5063">
        <v>-2.328314079336E-2</v>
      </c>
    </row>
    <row r="5064" spans="1:2" x14ac:dyDescent="0.55000000000000004">
      <c r="A5064">
        <v>0.29469404312370001</v>
      </c>
      <c r="B5064">
        <v>-1.9991695298640002E-2</v>
      </c>
    </row>
    <row r="5065" spans="1:2" x14ac:dyDescent="0.55000000000000004">
      <c r="A5065">
        <v>0.28625184994725</v>
      </c>
      <c r="B5065">
        <v>-1.6897937999280001E-2</v>
      </c>
    </row>
    <row r="5066" spans="1:2" x14ac:dyDescent="0.55000000000000004">
      <c r="A5066">
        <v>0.27300452079284998</v>
      </c>
      <c r="B5066">
        <v>-1.273137597096E-2</v>
      </c>
    </row>
    <row r="5067" spans="1:2" x14ac:dyDescent="0.55000000000000004">
      <c r="A5067">
        <v>0.26568820163654999</v>
      </c>
      <c r="B5067">
        <v>-9.56080988232E-3</v>
      </c>
    </row>
    <row r="5068" spans="1:2" x14ac:dyDescent="0.55000000000000004">
      <c r="A5068">
        <v>0.23975089441380001</v>
      </c>
      <c r="B5068">
        <v>-2.8507436843999995E-3</v>
      </c>
    </row>
    <row r="5069" spans="1:2" x14ac:dyDescent="0.55000000000000004">
      <c r="A5069">
        <v>0.21425549584725001</v>
      </c>
      <c r="B5069">
        <v>3.3871373335199999E-3</v>
      </c>
    </row>
    <row r="5070" spans="1:2" x14ac:dyDescent="0.55000000000000004">
      <c r="A5070">
        <v>0.20120553600839999</v>
      </c>
      <c r="B5070">
        <v>8.7347918920799988E-3</v>
      </c>
    </row>
    <row r="5071" spans="1:2" x14ac:dyDescent="0.55000000000000004">
      <c r="A5071">
        <v>0.1997333346987</v>
      </c>
      <c r="B5071">
        <v>1.44438255084E-2</v>
      </c>
    </row>
    <row r="5072" spans="1:2" x14ac:dyDescent="0.55000000000000004">
      <c r="A5072">
        <v>0.20349576485865001</v>
      </c>
      <c r="B5072">
        <v>1.4304058695119999E-2</v>
      </c>
    </row>
    <row r="5073" spans="1:2" x14ac:dyDescent="0.55000000000000004">
      <c r="A5073">
        <v>0.21402833493689999</v>
      </c>
      <c r="B5073">
        <v>1.528242638808E-2</v>
      </c>
    </row>
    <row r="5074" spans="1:2" x14ac:dyDescent="0.55000000000000004">
      <c r="A5074">
        <v>0.22982160413024999</v>
      </c>
      <c r="B5074">
        <v>1.6775790717359997E-2</v>
      </c>
    </row>
    <row r="5075" spans="1:2" x14ac:dyDescent="0.55000000000000004">
      <c r="A5075">
        <v>0.23057508321539999</v>
      </c>
      <c r="B5075">
        <v>1.412777622792E-2</v>
      </c>
    </row>
    <row r="5076" spans="1:2" x14ac:dyDescent="0.55000000000000004">
      <c r="A5076">
        <v>0.21607774839585001</v>
      </c>
      <c r="B5076">
        <v>1.8264118404719996E-2</v>
      </c>
    </row>
    <row r="5077" spans="1:2" x14ac:dyDescent="0.55000000000000004">
      <c r="A5077">
        <v>0.19665114595335001</v>
      </c>
      <c r="B5077">
        <v>2.1842652488879996E-2</v>
      </c>
    </row>
    <row r="5078" spans="1:2" x14ac:dyDescent="0.55000000000000004">
      <c r="A5078">
        <v>0.17224314059699999</v>
      </c>
      <c r="B5078">
        <v>2.4381120016559999E-2</v>
      </c>
    </row>
    <row r="5079" spans="1:2" x14ac:dyDescent="0.55000000000000004">
      <c r="A5079">
        <v>0.13569133641030001</v>
      </c>
      <c r="B5079">
        <v>3.1145330115119996E-2</v>
      </c>
    </row>
    <row r="5080" spans="1:2" x14ac:dyDescent="0.55000000000000004">
      <c r="A5080">
        <v>0.12479009534640001</v>
      </c>
      <c r="B5080">
        <v>3.3185170092719998E-2</v>
      </c>
    </row>
    <row r="5081" spans="1:2" x14ac:dyDescent="0.55000000000000004">
      <c r="A5081">
        <v>0.12688916146335</v>
      </c>
      <c r="B5081">
        <v>3.6785109905039998E-2</v>
      </c>
    </row>
    <row r="5082" spans="1:2" x14ac:dyDescent="0.55000000000000004">
      <c r="A5082">
        <v>0.12407633838765</v>
      </c>
      <c r="B5082">
        <v>3.8624743366319998E-2</v>
      </c>
    </row>
    <row r="5083" spans="1:2" x14ac:dyDescent="0.55000000000000004">
      <c r="A5083">
        <v>0.12114434893275</v>
      </c>
      <c r="B5083">
        <v>3.7900726090319997E-2</v>
      </c>
    </row>
    <row r="5084" spans="1:2" x14ac:dyDescent="0.55000000000000004">
      <c r="A5084">
        <v>0.13266128295585</v>
      </c>
      <c r="B5084">
        <v>4.0136995102799999E-2</v>
      </c>
    </row>
    <row r="5085" spans="1:2" x14ac:dyDescent="0.55000000000000004">
      <c r="A5085">
        <v>0.13608359240849999</v>
      </c>
      <c r="B5085">
        <v>4.0150845868080001E-2</v>
      </c>
    </row>
    <row r="5086" spans="1:2" x14ac:dyDescent="0.55000000000000004">
      <c r="A5086">
        <v>0.12162722103179999</v>
      </c>
      <c r="B5086">
        <v>4.3376815017839999E-2</v>
      </c>
    </row>
    <row r="5087" spans="1:2" x14ac:dyDescent="0.55000000000000004">
      <c r="A5087">
        <v>0.1035064834947</v>
      </c>
      <c r="B5087">
        <v>4.7829206475119998E-2</v>
      </c>
    </row>
    <row r="5088" spans="1:2" x14ac:dyDescent="0.55000000000000004">
      <c r="A5088">
        <v>8.5349747780550003E-2</v>
      </c>
      <c r="B5088">
        <v>5.0362637360880001E-2</v>
      </c>
    </row>
    <row r="5089" spans="1:2" x14ac:dyDescent="0.55000000000000004">
      <c r="A5089">
        <v>5.8797988915049997E-2</v>
      </c>
      <c r="B5089">
        <v>5.6003676311279997E-2</v>
      </c>
    </row>
    <row r="5090" spans="1:2" x14ac:dyDescent="0.55000000000000004">
      <c r="A5090">
        <v>2.5091282031749998E-2</v>
      </c>
      <c r="B5090">
        <v>5.841622779096E-2</v>
      </c>
    </row>
    <row r="5091" spans="1:2" x14ac:dyDescent="0.55000000000000004">
      <c r="A5091">
        <v>1.6272969970949999E-2</v>
      </c>
      <c r="B5091">
        <v>6.011231695752E-2</v>
      </c>
    </row>
    <row r="5092" spans="1:2" x14ac:dyDescent="0.55000000000000004">
      <c r="A5092">
        <v>1.578389128965E-2</v>
      </c>
      <c r="B5092">
        <v>6.2274295501679997E-2</v>
      </c>
    </row>
    <row r="5093" spans="1:2" x14ac:dyDescent="0.55000000000000004">
      <c r="A5093">
        <v>1.4286863650950001E-2</v>
      </c>
      <c r="B5093">
        <v>6.1739152297679997E-2</v>
      </c>
    </row>
    <row r="5094" spans="1:2" x14ac:dyDescent="0.55000000000000004">
      <c r="A5094">
        <v>1.1013512172299999E-2</v>
      </c>
      <c r="B5094">
        <v>6.6015261287760002E-2</v>
      </c>
    </row>
    <row r="5095" spans="1:2" x14ac:dyDescent="0.55000000000000004">
      <c r="A5095">
        <v>1.6557231438000003E-2</v>
      </c>
      <c r="B5095">
        <v>6.9836813344560003E-2</v>
      </c>
    </row>
    <row r="5096" spans="1:2" x14ac:dyDescent="0.55000000000000004">
      <c r="A5096">
        <v>6.2493396372000007E-3</v>
      </c>
      <c r="B5096">
        <v>7.4695913636879996E-2</v>
      </c>
    </row>
    <row r="5097" spans="1:2" x14ac:dyDescent="0.55000000000000004">
      <c r="A5097">
        <v>-1.1525070610350002E-2</v>
      </c>
      <c r="B5097">
        <v>8.3653581291599999E-2</v>
      </c>
    </row>
    <row r="5098" spans="1:2" x14ac:dyDescent="0.55000000000000004">
      <c r="A5098">
        <v>-2.5762970291849999E-2</v>
      </c>
      <c r="B5098">
        <v>8.9049083948399999E-2</v>
      </c>
    </row>
    <row r="5099" spans="1:2" x14ac:dyDescent="0.55000000000000004">
      <c r="A5099">
        <v>-4.3860122816399998E-2</v>
      </c>
      <c r="B5099">
        <v>9.4967138204400003E-2</v>
      </c>
    </row>
    <row r="5100" spans="1:2" x14ac:dyDescent="0.55000000000000004">
      <c r="A5100">
        <v>-6.2009410631850004E-2</v>
      </c>
      <c r="B5100">
        <v>9.7968976788719991E-2</v>
      </c>
    </row>
    <row r="5101" spans="1:2" x14ac:dyDescent="0.55000000000000004">
      <c r="A5101">
        <v>-9.2556967149900013E-2</v>
      </c>
      <c r="B5101">
        <v>9.7227331266E-2</v>
      </c>
    </row>
    <row r="5102" spans="1:2" x14ac:dyDescent="0.55000000000000004">
      <c r="A5102">
        <v>-0.1028425152546</v>
      </c>
      <c r="B5102">
        <v>9.9029189912879997E-2</v>
      </c>
    </row>
    <row r="5103" spans="1:2" x14ac:dyDescent="0.55000000000000004">
      <c r="A5103">
        <v>-9.3096939805650009E-2</v>
      </c>
      <c r="B5103">
        <v>9.4222974360719997E-2</v>
      </c>
    </row>
    <row r="5104" spans="1:2" x14ac:dyDescent="0.55000000000000004">
      <c r="A5104">
        <v>-0.10964865334995001</v>
      </c>
      <c r="B5104">
        <v>8.7933467763119999E-2</v>
      </c>
    </row>
    <row r="5105" spans="1:2" x14ac:dyDescent="0.55000000000000004">
      <c r="A5105">
        <v>-0.10119528832545001</v>
      </c>
      <c r="B5105">
        <v>8.995945697544E-2</v>
      </c>
    </row>
    <row r="5106" spans="1:2" x14ac:dyDescent="0.55000000000000004">
      <c r="A5106">
        <v>-8.9921652326550014E-2</v>
      </c>
      <c r="B5106">
        <v>8.7227078733840002E-2</v>
      </c>
    </row>
    <row r="5107" spans="1:2" x14ac:dyDescent="0.55000000000000004">
      <c r="A5107">
        <v>-0.11635300349640001</v>
      </c>
      <c r="B5107">
        <v>9.1223654097359996E-2</v>
      </c>
    </row>
    <row r="5108" spans="1:2" x14ac:dyDescent="0.55000000000000004">
      <c r="A5108">
        <v>-0.13056235289955001</v>
      </c>
      <c r="B5108">
        <v>9.7066158724559995E-2</v>
      </c>
    </row>
    <row r="5109" spans="1:2" x14ac:dyDescent="0.55000000000000004">
      <c r="A5109">
        <v>-0.13005217183859999</v>
      </c>
      <c r="B5109">
        <v>9.8632554361680003E-2</v>
      </c>
    </row>
    <row r="5110" spans="1:2" x14ac:dyDescent="0.55000000000000004">
      <c r="A5110">
        <v>-0.15647483379330002</v>
      </c>
      <c r="B5110">
        <v>0.10251328696103999</v>
      </c>
    </row>
    <row r="5111" spans="1:2" x14ac:dyDescent="0.55000000000000004">
      <c r="A5111">
        <v>-0.18605043953100001</v>
      </c>
      <c r="B5111">
        <v>9.9433380426959997E-2</v>
      </c>
    </row>
    <row r="5112" spans="1:2" x14ac:dyDescent="0.55000000000000004">
      <c r="A5112">
        <v>-0.17790119703675</v>
      </c>
      <c r="B5112">
        <v>9.4887811094160002E-2</v>
      </c>
    </row>
    <row r="5113" spans="1:2" x14ac:dyDescent="0.55000000000000004">
      <c r="A5113">
        <v>-0.19292112608175002</v>
      </c>
      <c r="B5113">
        <v>9.1280316318959998E-2</v>
      </c>
    </row>
    <row r="5114" spans="1:2" x14ac:dyDescent="0.55000000000000004">
      <c r="A5114">
        <v>-0.20696413908060002</v>
      </c>
      <c r="B5114">
        <v>8.5689643787759992E-2</v>
      </c>
    </row>
    <row r="5115" spans="1:2" x14ac:dyDescent="0.55000000000000004">
      <c r="A5115">
        <v>-0.19719746125200002</v>
      </c>
      <c r="B5115">
        <v>8.640232861944E-2</v>
      </c>
    </row>
    <row r="5116" spans="1:2" x14ac:dyDescent="0.55000000000000004">
      <c r="A5116">
        <v>-0.17827483328820001</v>
      </c>
      <c r="B5116">
        <v>8.7282481794959996E-2</v>
      </c>
    </row>
    <row r="5117" spans="1:2" x14ac:dyDescent="0.55000000000000004">
      <c r="A5117">
        <v>-0.19169098147980002</v>
      </c>
      <c r="B5117">
        <v>9.0576445610640002E-2</v>
      </c>
    </row>
    <row r="5118" spans="1:2" x14ac:dyDescent="0.55000000000000004">
      <c r="A5118">
        <v>-0.1950425358948</v>
      </c>
      <c r="B5118">
        <v>9.6276665103600001E-2</v>
      </c>
    </row>
    <row r="5119" spans="1:2" x14ac:dyDescent="0.55000000000000004">
      <c r="A5119">
        <v>-0.19723842469485001</v>
      </c>
      <c r="B5119">
        <v>9.7205925537839993E-2</v>
      </c>
    </row>
    <row r="5120" spans="1:2" x14ac:dyDescent="0.55000000000000004">
      <c r="A5120">
        <v>-0.21657813498585002</v>
      </c>
      <c r="B5120">
        <v>9.8585965423919994E-2</v>
      </c>
    </row>
    <row r="5121" spans="1:2" x14ac:dyDescent="0.55000000000000004">
      <c r="A5121">
        <v>-0.23522519069775003</v>
      </c>
      <c r="B5121">
        <v>9.3734420094479992E-2</v>
      </c>
    </row>
    <row r="5122" spans="1:2" x14ac:dyDescent="0.55000000000000004">
      <c r="A5122">
        <v>-0.23887217842785002</v>
      </c>
      <c r="B5122">
        <v>8.4313381383120001E-2</v>
      </c>
    </row>
    <row r="5123" spans="1:2" x14ac:dyDescent="0.55000000000000004">
      <c r="A5123">
        <v>-0.24001915482765002</v>
      </c>
      <c r="B5123">
        <v>7.5471556492560002E-2</v>
      </c>
    </row>
    <row r="5124" spans="1:2" x14ac:dyDescent="0.55000000000000004">
      <c r="A5124">
        <v>-0.23909189143950002</v>
      </c>
      <c r="B5124">
        <v>6.3979198791599995E-2</v>
      </c>
    </row>
    <row r="5125" spans="1:2" x14ac:dyDescent="0.55000000000000004">
      <c r="A5125">
        <v>-0.23899010349060001</v>
      </c>
      <c r="B5125">
        <v>5.8081291103280003E-2</v>
      </c>
    </row>
    <row r="5126" spans="1:2" x14ac:dyDescent="0.55000000000000004">
      <c r="A5126">
        <v>-0.2356311011769</v>
      </c>
      <c r="B5126">
        <v>5.517640787592E-2</v>
      </c>
    </row>
    <row r="5127" spans="1:2" x14ac:dyDescent="0.55000000000000004">
      <c r="A5127">
        <v>-0.22017174610860002</v>
      </c>
      <c r="B5127">
        <v>5.3443803055439998E-2</v>
      </c>
    </row>
    <row r="5128" spans="1:2" x14ac:dyDescent="0.55000000000000004">
      <c r="A5128">
        <v>-0.22256003895840001</v>
      </c>
      <c r="B5128">
        <v>5.3956281370799997E-2</v>
      </c>
    </row>
    <row r="5129" spans="1:2" x14ac:dyDescent="0.55000000000000004">
      <c r="A5129">
        <v>-0.22518542325015001</v>
      </c>
      <c r="B5129">
        <v>4.9274722706159998E-2</v>
      </c>
    </row>
    <row r="5130" spans="1:2" x14ac:dyDescent="0.55000000000000004">
      <c r="A5130">
        <v>-0.21915634925250002</v>
      </c>
      <c r="B5130">
        <v>4.4114683059120002E-2</v>
      </c>
    </row>
    <row r="5131" spans="1:2" x14ac:dyDescent="0.55000000000000004">
      <c r="A5131">
        <v>-0.22589918020890001</v>
      </c>
      <c r="B5131">
        <v>3.8017828014960002E-2</v>
      </c>
    </row>
    <row r="5132" spans="1:2" x14ac:dyDescent="0.55000000000000004">
      <c r="A5132">
        <v>-0.24120088808805001</v>
      </c>
      <c r="B5132">
        <v>2.9986902473519997E-2</v>
      </c>
    </row>
    <row r="5133" spans="1:2" x14ac:dyDescent="0.55000000000000004">
      <c r="A5133">
        <v>-0.23034185178345001</v>
      </c>
      <c r="B5133">
        <v>2.6127575602319996E-2</v>
      </c>
    </row>
    <row r="5134" spans="1:2" x14ac:dyDescent="0.55000000000000004">
      <c r="A5134">
        <v>-0.21643041832830001</v>
      </c>
      <c r="B5134">
        <v>2.2190180781359998E-2</v>
      </c>
    </row>
    <row r="5135" spans="1:2" x14ac:dyDescent="0.55000000000000004">
      <c r="A5135">
        <v>-0.21020025106575002</v>
      </c>
      <c r="B5135">
        <v>2.1372985629839997E-2</v>
      </c>
    </row>
    <row r="5136" spans="1:2" x14ac:dyDescent="0.55000000000000004">
      <c r="A5136">
        <v>-0.19422699098715002</v>
      </c>
      <c r="B5136">
        <v>2.2516303345679996E-2</v>
      </c>
    </row>
    <row r="5137" spans="1:2" x14ac:dyDescent="0.55000000000000004">
      <c r="A5137">
        <v>-0.18051789211335001</v>
      </c>
      <c r="B5137">
        <v>2.1332692494479999E-2</v>
      </c>
    </row>
    <row r="5138" spans="1:2" x14ac:dyDescent="0.55000000000000004">
      <c r="A5138">
        <v>-0.17981654831910002</v>
      </c>
      <c r="B5138">
        <v>2.1199221483599998E-2</v>
      </c>
    </row>
    <row r="5139" spans="1:2" x14ac:dyDescent="0.55000000000000004">
      <c r="A5139">
        <v>-0.1811522048193</v>
      </c>
      <c r="B5139">
        <v>1.7700014509679996E-2</v>
      </c>
    </row>
    <row r="5140" spans="1:2" x14ac:dyDescent="0.55000000000000004">
      <c r="A5140">
        <v>-0.16732642219920002</v>
      </c>
      <c r="B5140">
        <v>1.2659595108239999E-2</v>
      </c>
    </row>
    <row r="5141" spans="1:2" x14ac:dyDescent="0.55000000000000004">
      <c r="A5141">
        <v>-0.16940935120230002</v>
      </c>
      <c r="B5141">
        <v>7.6430997559199998E-3</v>
      </c>
    </row>
    <row r="5142" spans="1:2" x14ac:dyDescent="0.55000000000000004">
      <c r="A5142">
        <v>-0.1695781702395</v>
      </c>
      <c r="B5142">
        <v>9.7836333528000005E-4</v>
      </c>
    </row>
    <row r="5143" spans="1:2" x14ac:dyDescent="0.55000000000000004">
      <c r="A5143">
        <v>-0.15497780615460002</v>
      </c>
      <c r="B5143">
        <v>-3.7825224395999996E-3</v>
      </c>
    </row>
    <row r="5144" spans="1:2" x14ac:dyDescent="0.55000000000000004">
      <c r="A5144">
        <v>-0.14483004417585002</v>
      </c>
      <c r="B5144">
        <v>-7.0550805271199987E-3</v>
      </c>
    </row>
    <row r="5145" spans="1:2" x14ac:dyDescent="0.55000000000000004">
      <c r="A5145">
        <v>-0.13602414527955001</v>
      </c>
      <c r="B5145">
        <v>-4.8326622799199992E-3</v>
      </c>
    </row>
    <row r="5146" spans="1:2" x14ac:dyDescent="0.55000000000000004">
      <c r="A5146">
        <v>-0.11252850751395001</v>
      </c>
      <c r="B5146">
        <v>-3.7560800695199993E-3</v>
      </c>
    </row>
    <row r="5147" spans="1:2" x14ac:dyDescent="0.55000000000000004">
      <c r="A5147">
        <v>-9.8638176438450006E-2</v>
      </c>
      <c r="B5147">
        <v>-6.4166861637599999E-3</v>
      </c>
    </row>
    <row r="5148" spans="1:2" x14ac:dyDescent="0.55000000000000004">
      <c r="A5148">
        <v>-8.303358734550001E-2</v>
      </c>
      <c r="B5148">
        <v>-1.0425853132079999E-2</v>
      </c>
    </row>
    <row r="5149" spans="1:2" x14ac:dyDescent="0.55000000000000004">
      <c r="A5149">
        <v>-7.9514455209750007E-2</v>
      </c>
      <c r="B5149">
        <v>-1.7468337696720002E-2</v>
      </c>
    </row>
    <row r="5150" spans="1:2" x14ac:dyDescent="0.55000000000000004">
      <c r="A5150">
        <v>-7.6267171376550008E-2</v>
      </c>
      <c r="B5150">
        <v>-2.4500748977520002E-2</v>
      </c>
    </row>
    <row r="5151" spans="1:2" x14ac:dyDescent="0.55000000000000004">
      <c r="A5151">
        <v>-6.2402907946500004E-2</v>
      </c>
      <c r="B5151">
        <v>-3.4990814936399994E-2</v>
      </c>
    </row>
    <row r="5152" spans="1:2" x14ac:dyDescent="0.55000000000000004">
      <c r="A5152">
        <v>-5.9811039198900004E-2</v>
      </c>
      <c r="B5152">
        <v>-4.3741980272399998E-2</v>
      </c>
    </row>
    <row r="5153" spans="1:2" x14ac:dyDescent="0.55000000000000004">
      <c r="A5153">
        <v>-5.6131777241100002E-2</v>
      </c>
      <c r="B5153">
        <v>-4.5969435161519995E-2</v>
      </c>
    </row>
    <row r="5154" spans="1:2" x14ac:dyDescent="0.55000000000000004">
      <c r="A5154">
        <v>-2.1160168895249999E-2</v>
      </c>
      <c r="B5154">
        <v>-5.0623292295599996E-2</v>
      </c>
    </row>
    <row r="5155" spans="1:2" x14ac:dyDescent="0.55000000000000004">
      <c r="A5155">
        <v>-5.0553292729500002E-3</v>
      </c>
      <c r="B5155">
        <v>-5.0227915904879995E-2</v>
      </c>
    </row>
    <row r="5156" spans="1:2" x14ac:dyDescent="0.55000000000000004">
      <c r="A5156">
        <v>-4.0759305939000005E-3</v>
      </c>
      <c r="B5156">
        <v>-4.9423312358159999E-2</v>
      </c>
    </row>
    <row r="5157" spans="1:2" x14ac:dyDescent="0.55000000000000004">
      <c r="A5157">
        <v>1.9923681650400003E-2</v>
      </c>
      <c r="B5157">
        <v>-5.1565144334639997E-2</v>
      </c>
    </row>
    <row r="5158" spans="1:2" x14ac:dyDescent="0.55000000000000004">
      <c r="A5158">
        <v>4.5235365382350005E-2</v>
      </c>
      <c r="B5158">
        <v>-5.1827049714479996E-2</v>
      </c>
    </row>
    <row r="5159" spans="1:2" x14ac:dyDescent="0.55000000000000004">
      <c r="A5159">
        <v>4.7043963450000004E-2</v>
      </c>
      <c r="B5159">
        <v>-5.6530014107279994E-2</v>
      </c>
    </row>
    <row r="5160" spans="1:2" x14ac:dyDescent="0.55000000000000004">
      <c r="A5160">
        <v>5.5612770904350003E-2</v>
      </c>
      <c r="B5160">
        <v>-6.0614730704399995E-2</v>
      </c>
    </row>
    <row r="5161" spans="1:2" x14ac:dyDescent="0.55000000000000004">
      <c r="A5161">
        <v>7.6034909139750001E-2</v>
      </c>
      <c r="B5161">
        <v>-6.4594936981679993E-2</v>
      </c>
    </row>
    <row r="5162" spans="1:2" x14ac:dyDescent="0.55000000000000004">
      <c r="A5162">
        <v>7.8580849178699994E-2</v>
      </c>
      <c r="B5162">
        <v>-7.0081099193039995E-2</v>
      </c>
    </row>
    <row r="5163" spans="1:2" x14ac:dyDescent="0.55000000000000004">
      <c r="A5163">
        <v>8.0564472865799999E-2</v>
      </c>
      <c r="B5163">
        <v>-7.0763564173199997E-2</v>
      </c>
    </row>
    <row r="5164" spans="1:2" x14ac:dyDescent="0.55000000000000004">
      <c r="A5164">
        <v>0.10465966647675</v>
      </c>
      <c r="B5164">
        <v>-7.1575722682799992E-2</v>
      </c>
    </row>
    <row r="5165" spans="1:2" x14ac:dyDescent="0.55000000000000004">
      <c r="A5165">
        <v>0.11902293911969999</v>
      </c>
      <c r="B5165">
        <v>-7.0628834001840002E-2</v>
      </c>
    </row>
    <row r="5166" spans="1:2" x14ac:dyDescent="0.55000000000000004">
      <c r="A5166">
        <v>0.12337623590985</v>
      </c>
      <c r="B5166">
        <v>-6.9812898010799998E-2</v>
      </c>
    </row>
    <row r="5167" spans="1:2" x14ac:dyDescent="0.55000000000000004">
      <c r="A5167">
        <v>0.14520975094890001</v>
      </c>
      <c r="B5167">
        <v>-6.9078807450959998E-2</v>
      </c>
    </row>
    <row r="5168" spans="1:2" x14ac:dyDescent="0.55000000000000004">
      <c r="A5168">
        <v>0.16590497880329999</v>
      </c>
      <c r="B5168">
        <v>-6.7417974777839992E-2</v>
      </c>
    </row>
    <row r="5169" spans="1:2" x14ac:dyDescent="0.55000000000000004">
      <c r="A5169">
        <v>0.16460283784724999</v>
      </c>
      <c r="B5169">
        <v>-6.9908594207279989E-2</v>
      </c>
    </row>
    <row r="5170" spans="1:2" x14ac:dyDescent="0.55000000000000004">
      <c r="A5170">
        <v>0.17835662411325001</v>
      </c>
      <c r="B5170">
        <v>-7.109598253992E-2</v>
      </c>
    </row>
    <row r="5171" spans="1:2" x14ac:dyDescent="0.55000000000000004">
      <c r="A5171">
        <v>0.19611613856339999</v>
      </c>
      <c r="B5171">
        <v>-7.4296768480079989E-2</v>
      </c>
    </row>
    <row r="5172" spans="1:2" x14ac:dyDescent="0.55000000000000004">
      <c r="A5172">
        <v>0.20328722369505001</v>
      </c>
      <c r="B5172">
        <v>-7.8882630948239996E-2</v>
      </c>
    </row>
    <row r="5173" spans="1:2" x14ac:dyDescent="0.55000000000000004">
      <c r="A5173">
        <v>0.2022978944844</v>
      </c>
      <c r="B5173">
        <v>-7.9592797458959988E-2</v>
      </c>
    </row>
    <row r="5174" spans="1:2" x14ac:dyDescent="0.55000000000000004">
      <c r="A5174">
        <v>0.21540992014575</v>
      </c>
      <c r="B5174">
        <v>-8.1708187065359997E-2</v>
      </c>
    </row>
    <row r="5175" spans="1:2" x14ac:dyDescent="0.55000000000000004">
      <c r="A5175">
        <v>0.22631240252609999</v>
      </c>
      <c r="B5175">
        <v>-8.0792777396399992E-2</v>
      </c>
    </row>
    <row r="5176" spans="1:2" x14ac:dyDescent="0.55000000000000004">
      <c r="A5176">
        <v>0.22841643390885</v>
      </c>
      <c r="B5176">
        <v>-7.8819672924239997E-2</v>
      </c>
    </row>
    <row r="5177" spans="1:2" x14ac:dyDescent="0.55000000000000004">
      <c r="A5177">
        <v>0.23744204581680001</v>
      </c>
      <c r="B5177">
        <v>-7.8586728235439995E-2</v>
      </c>
    </row>
    <row r="5178" spans="1:2" x14ac:dyDescent="0.55000000000000004">
      <c r="A5178">
        <v>0.25704739782809999</v>
      </c>
      <c r="B5178">
        <v>-7.6675322626799991E-2</v>
      </c>
    </row>
    <row r="5179" spans="1:2" x14ac:dyDescent="0.55000000000000004">
      <c r="A5179">
        <v>0.26745459494489998</v>
      </c>
      <c r="B5179">
        <v>-7.7636062073039996E-2</v>
      </c>
    </row>
    <row r="5180" spans="1:2" x14ac:dyDescent="0.55000000000000004">
      <c r="A5180">
        <v>0.26480934958995</v>
      </c>
      <c r="B5180">
        <v>-7.8844856133839999E-2</v>
      </c>
    </row>
    <row r="5181" spans="1:2" x14ac:dyDescent="0.55000000000000004">
      <c r="A5181">
        <v>0.27607926163950003</v>
      </c>
      <c r="B5181">
        <v>-7.9678420371600001E-2</v>
      </c>
    </row>
    <row r="5182" spans="1:2" x14ac:dyDescent="0.55000000000000004">
      <c r="A5182">
        <v>0.28184765918264998</v>
      </c>
      <c r="B5182">
        <v>-8.168678133719999E-2</v>
      </c>
    </row>
    <row r="5183" spans="1:2" x14ac:dyDescent="0.55000000000000004">
      <c r="A5183">
        <v>0.26816462795430002</v>
      </c>
      <c r="B5183">
        <v>-7.8191351844719995E-2</v>
      </c>
    </row>
    <row r="5184" spans="1:2" x14ac:dyDescent="0.55000000000000004">
      <c r="A5184">
        <v>0.24537033398295</v>
      </c>
      <c r="B5184">
        <v>-6.8955409723919989E-2</v>
      </c>
    </row>
    <row r="5185" spans="1:2" x14ac:dyDescent="0.55000000000000004">
      <c r="A5185">
        <v>0.25308387440324998</v>
      </c>
      <c r="B5185">
        <v>-5.4888068841359994E-2</v>
      </c>
    </row>
    <row r="5186" spans="1:2" x14ac:dyDescent="0.55000000000000004">
      <c r="A5186">
        <v>0.26009358839640001</v>
      </c>
      <c r="B5186">
        <v>-4.0367430185999996E-2</v>
      </c>
    </row>
    <row r="5187" spans="1:2" x14ac:dyDescent="0.55000000000000004">
      <c r="A5187">
        <v>0.25758737048385</v>
      </c>
      <c r="B5187">
        <v>-3.0858250241040001E-2</v>
      </c>
    </row>
    <row r="5188" spans="1:2" x14ac:dyDescent="0.55000000000000004">
      <c r="A5188">
        <v>0.27699038791379998</v>
      </c>
      <c r="B5188">
        <v>-2.344179501384E-2</v>
      </c>
    </row>
    <row r="5189" spans="1:2" x14ac:dyDescent="0.55000000000000004">
      <c r="A5189">
        <v>0.292501878273</v>
      </c>
      <c r="B5189">
        <v>-1.9867038411119999E-2</v>
      </c>
    </row>
    <row r="5190" spans="1:2" x14ac:dyDescent="0.55000000000000004">
      <c r="A5190">
        <v>0.28594027951829998</v>
      </c>
      <c r="B5190">
        <v>-1.698356091192E-2</v>
      </c>
    </row>
    <row r="5191" spans="1:2" x14ac:dyDescent="0.55000000000000004">
      <c r="A5191">
        <v>0.27190347310169999</v>
      </c>
      <c r="B5191">
        <v>-1.2941655771119999E-2</v>
      </c>
    </row>
    <row r="5192" spans="1:2" x14ac:dyDescent="0.55000000000000004">
      <c r="A5192">
        <v>0.2651109894873</v>
      </c>
      <c r="B5192">
        <v>-9.5960663757599998E-3</v>
      </c>
    </row>
    <row r="5193" spans="1:2" x14ac:dyDescent="0.55000000000000004">
      <c r="A5193">
        <v>0.23821910991450002</v>
      </c>
      <c r="B5193">
        <v>-3.0433952378399994E-3</v>
      </c>
    </row>
    <row r="5194" spans="1:2" x14ac:dyDescent="0.55000000000000004">
      <c r="A5194">
        <v>0.21634090748324999</v>
      </c>
      <c r="B5194">
        <v>3.4790560485600001E-3</v>
      </c>
    </row>
    <row r="5195" spans="1:2" x14ac:dyDescent="0.55000000000000004">
      <c r="A5195">
        <v>0.20164620334815</v>
      </c>
      <c r="B5195">
        <v>8.7687892250399996E-3</v>
      </c>
    </row>
    <row r="5196" spans="1:2" x14ac:dyDescent="0.55000000000000004">
      <c r="A5196">
        <v>0.2025238140783</v>
      </c>
      <c r="B5196">
        <v>1.4183179289039999E-2</v>
      </c>
    </row>
    <row r="5197" spans="1:2" x14ac:dyDescent="0.55000000000000004">
      <c r="A5197">
        <v>0.19978919393895</v>
      </c>
      <c r="B5197">
        <v>1.425621059688E-2</v>
      </c>
    </row>
    <row r="5198" spans="1:2" x14ac:dyDescent="0.55000000000000004">
      <c r="A5198">
        <v>0.21431259640395001</v>
      </c>
      <c r="B5198">
        <v>1.500289276152E-2</v>
      </c>
    </row>
    <row r="5199" spans="1:2" x14ac:dyDescent="0.55000000000000004">
      <c r="A5199">
        <v>0.2272632509268</v>
      </c>
      <c r="B5199">
        <v>1.6387969289519997E-2</v>
      </c>
    </row>
    <row r="5200" spans="1:2" x14ac:dyDescent="0.55000000000000004">
      <c r="A5200">
        <v>0.2294454852459</v>
      </c>
      <c r="B5200">
        <v>1.397038116792E-2</v>
      </c>
    </row>
    <row r="5201" spans="1:2" x14ac:dyDescent="0.55000000000000004">
      <c r="A5201">
        <v>0.2137974500772</v>
      </c>
      <c r="B5201">
        <v>1.8230121071759999E-2</v>
      </c>
    </row>
    <row r="5202" spans="1:2" x14ac:dyDescent="0.55000000000000004">
      <c r="A5202">
        <v>0.19783163789729999</v>
      </c>
      <c r="B5202">
        <v>2.1808655155919999E-2</v>
      </c>
    </row>
    <row r="5203" spans="1:2" x14ac:dyDescent="0.55000000000000004">
      <c r="A5203">
        <v>0.17287745330295001</v>
      </c>
      <c r="B5203">
        <v>2.4276609696719999E-2</v>
      </c>
    </row>
    <row r="5204" spans="1:2" x14ac:dyDescent="0.55000000000000004">
      <c r="A5204">
        <v>0.13553120658824999</v>
      </c>
      <c r="B5204">
        <v>3.1185623250479997E-2</v>
      </c>
    </row>
    <row r="5205" spans="1:2" x14ac:dyDescent="0.55000000000000004">
      <c r="A5205">
        <v>0.12388393433789999</v>
      </c>
      <c r="B5205">
        <v>3.3047921600400001E-2</v>
      </c>
    </row>
    <row r="5206" spans="1:2" x14ac:dyDescent="0.55000000000000004">
      <c r="A5206">
        <v>0.12811806474884999</v>
      </c>
      <c r="B5206">
        <v>3.6651638894160003E-2</v>
      </c>
    </row>
    <row r="5207" spans="1:2" x14ac:dyDescent="0.55000000000000004">
      <c r="A5207">
        <v>0.1247528558529</v>
      </c>
      <c r="B5207">
        <v>3.8498827318320002E-2</v>
      </c>
    </row>
    <row r="5208" spans="1:2" x14ac:dyDescent="0.55000000000000004">
      <c r="A5208">
        <v>0.11981738164770001</v>
      </c>
      <c r="B5208">
        <v>3.7769773400399997E-2</v>
      </c>
    </row>
    <row r="5209" spans="1:2" x14ac:dyDescent="0.55000000000000004">
      <c r="A5209">
        <v>0.13167816032745</v>
      </c>
      <c r="B5209">
        <v>4.0194916484880001E-2</v>
      </c>
    </row>
    <row r="5210" spans="1:2" x14ac:dyDescent="0.55000000000000004">
      <c r="A5210">
        <v>0.1345716689724</v>
      </c>
      <c r="B5210">
        <v>3.9987155005680002E-2</v>
      </c>
    </row>
    <row r="5211" spans="1:2" x14ac:dyDescent="0.55000000000000004">
      <c r="A5211">
        <v>0.11981241638189999</v>
      </c>
      <c r="B5211">
        <v>4.3425922276560003E-2</v>
      </c>
    </row>
    <row r="5212" spans="1:2" x14ac:dyDescent="0.55000000000000004">
      <c r="A5212">
        <v>0.101587408263</v>
      </c>
      <c r="B5212">
        <v>4.777758089544E-2</v>
      </c>
    </row>
    <row r="5213" spans="1:2" x14ac:dyDescent="0.55000000000000004">
      <c r="A5213">
        <v>8.5775519322899993E-2</v>
      </c>
      <c r="B5213">
        <v>5.0384043089040001E-2</v>
      </c>
    </row>
    <row r="5214" spans="1:2" x14ac:dyDescent="0.55000000000000004">
      <c r="A5214">
        <v>5.9443473469049997E-2</v>
      </c>
      <c r="B5214">
        <v>5.5904202633359996E-2</v>
      </c>
    </row>
    <row r="5215" spans="1:2" x14ac:dyDescent="0.55000000000000004">
      <c r="A5215">
        <v>2.6287911089550003E-2</v>
      </c>
      <c r="B5215">
        <v>5.8348233125039999E-2</v>
      </c>
    </row>
    <row r="5216" spans="1:2" x14ac:dyDescent="0.55000000000000004">
      <c r="A5216">
        <v>1.5921677415600001E-2</v>
      </c>
      <c r="B5216">
        <v>6.017905246296E-2</v>
      </c>
    </row>
    <row r="5217" spans="1:2" x14ac:dyDescent="0.55000000000000004">
      <c r="A5217">
        <v>1.7369052396300003E-2</v>
      </c>
      <c r="B5217">
        <v>6.2091717232079999E-2</v>
      </c>
    </row>
    <row r="5218" spans="1:2" x14ac:dyDescent="0.55000000000000004">
      <c r="A5218">
        <v>1.2520470342600001E-2</v>
      </c>
      <c r="B5218">
        <v>6.1673675952719997E-2</v>
      </c>
    </row>
    <row r="5219" spans="1:2" x14ac:dyDescent="0.55000000000000004">
      <c r="A5219">
        <v>1.0505813744249999E-2</v>
      </c>
      <c r="B5219">
        <v>6.5928379214639996E-2</v>
      </c>
    </row>
    <row r="5220" spans="1:2" x14ac:dyDescent="0.55000000000000004">
      <c r="A5220">
        <v>1.51694396469E-2</v>
      </c>
      <c r="B5220">
        <v>6.9666826679759999E-2</v>
      </c>
    </row>
    <row r="5221" spans="1:2" x14ac:dyDescent="0.55000000000000004">
      <c r="A5221">
        <v>4.5288750374999995E-3</v>
      </c>
      <c r="B5221">
        <v>7.4824348005839994E-2</v>
      </c>
    </row>
    <row r="5222" spans="1:2" x14ac:dyDescent="0.55000000000000004">
      <c r="A5222">
        <v>-1.37408204736E-2</v>
      </c>
      <c r="B5222">
        <v>8.3676246180239999E-2</v>
      </c>
    </row>
    <row r="5223" spans="1:2" x14ac:dyDescent="0.55000000000000004">
      <c r="A5223">
        <v>-2.6691474996449999E-2</v>
      </c>
      <c r="B5223">
        <v>8.9103227849039998E-2</v>
      </c>
    </row>
    <row r="5224" spans="1:2" x14ac:dyDescent="0.55000000000000004">
      <c r="A5224">
        <v>-4.3682614564050003E-2</v>
      </c>
      <c r="B5224">
        <v>9.5297038250160004E-2</v>
      </c>
    </row>
    <row r="5225" spans="1:2" x14ac:dyDescent="0.55000000000000004">
      <c r="A5225">
        <v>-6.2005686682499998E-2</v>
      </c>
      <c r="B5225">
        <v>9.7995419158800001E-2</v>
      </c>
    </row>
    <row r="5226" spans="1:2" x14ac:dyDescent="0.55000000000000004">
      <c r="A5226">
        <v>-9.0227016173250005E-2</v>
      </c>
      <c r="B5226">
        <v>9.7417464498480003E-2</v>
      </c>
    </row>
    <row r="5227" spans="1:2" x14ac:dyDescent="0.55000000000000004">
      <c r="A5227">
        <v>-0.10231619707980001</v>
      </c>
      <c r="B5227">
        <v>9.9351534995759994E-2</v>
      </c>
    </row>
    <row r="5228" spans="1:2" x14ac:dyDescent="0.55000000000000004">
      <c r="A5228">
        <v>-9.1486952370000013E-2</v>
      </c>
      <c r="B5228">
        <v>9.460072250472E-2</v>
      </c>
    </row>
    <row r="5229" spans="1:2" x14ac:dyDescent="0.55000000000000004">
      <c r="A5229">
        <v>-0.11128470843105001</v>
      </c>
      <c r="B5229">
        <v>8.8299883462800002E-2</v>
      </c>
    </row>
    <row r="5230" spans="1:2" x14ac:dyDescent="0.55000000000000004">
      <c r="A5230">
        <v>-0.10327076942985002</v>
      </c>
      <c r="B5230">
        <v>9.0061448974320002E-2</v>
      </c>
    </row>
    <row r="5231" spans="1:2" x14ac:dyDescent="0.55000000000000004">
      <c r="A5231">
        <v>-9.1002838954500009E-2</v>
      </c>
      <c r="B5231">
        <v>8.7728224604880001E-2</v>
      </c>
    </row>
    <row r="5232" spans="1:2" x14ac:dyDescent="0.55000000000000004">
      <c r="A5232">
        <v>-0.11767500551565001</v>
      </c>
      <c r="B5232">
        <v>9.1224913257840004E-2</v>
      </c>
    </row>
    <row r="5233" spans="1:2" x14ac:dyDescent="0.55000000000000004">
      <c r="A5233">
        <v>-0.1315467168444</v>
      </c>
      <c r="B5233">
        <v>9.7001941540080003E-2</v>
      </c>
    </row>
    <row r="5234" spans="1:2" x14ac:dyDescent="0.55000000000000004">
      <c r="A5234">
        <v>-0.130538767887</v>
      </c>
      <c r="B5234">
        <v>9.8807577668399996E-2</v>
      </c>
    </row>
    <row r="5235" spans="1:2" x14ac:dyDescent="0.55000000000000004">
      <c r="A5235">
        <v>-0.15486608767410001</v>
      </c>
      <c r="B5235">
        <v>0.10254728429399999</v>
      </c>
    </row>
    <row r="5236" spans="1:2" x14ac:dyDescent="0.55000000000000004">
      <c r="A5236">
        <v>-0.18612243588510002</v>
      </c>
      <c r="B5236">
        <v>9.9459822797039993E-2</v>
      </c>
    </row>
    <row r="5237" spans="1:2" x14ac:dyDescent="0.55000000000000004">
      <c r="A5237">
        <v>-0.17549428444020002</v>
      </c>
      <c r="B5237">
        <v>9.4993580574479999E-2</v>
      </c>
    </row>
    <row r="5238" spans="1:2" x14ac:dyDescent="0.55000000000000004">
      <c r="A5238">
        <v>-0.19158919353090001</v>
      </c>
      <c r="B5238">
        <v>9.1156918591920003E-2</v>
      </c>
    </row>
    <row r="5239" spans="1:2" x14ac:dyDescent="0.55000000000000004">
      <c r="A5239">
        <v>-0.20695793249835001</v>
      </c>
      <c r="B5239">
        <v>8.5941475883759999E-2</v>
      </c>
    </row>
    <row r="5240" spans="1:2" x14ac:dyDescent="0.55000000000000004">
      <c r="A5240">
        <v>-0.19908674488890002</v>
      </c>
      <c r="B5240">
        <v>8.5989323982000002E-2</v>
      </c>
    </row>
    <row r="5241" spans="1:2" x14ac:dyDescent="0.55000000000000004">
      <c r="A5241">
        <v>-0.17833441647780002</v>
      </c>
      <c r="B5241">
        <v>8.6946285946799998E-2</v>
      </c>
    </row>
    <row r="5242" spans="1:2" x14ac:dyDescent="0.55000000000000004">
      <c r="A5242">
        <v>-0.19360881539505001</v>
      </c>
      <c r="B5242">
        <v>8.997078941976E-2</v>
      </c>
    </row>
    <row r="5243" spans="1:2" x14ac:dyDescent="0.55000000000000004">
      <c r="A5243">
        <v>-0.19613861832015</v>
      </c>
      <c r="B5243">
        <v>9.5751595183439994E-2</v>
      </c>
    </row>
    <row r="5244" spans="1:2" x14ac:dyDescent="0.55000000000000004">
      <c r="A5244">
        <v>-0.19669596940620002</v>
      </c>
      <c r="B5244">
        <v>9.6383693744399992E-2</v>
      </c>
    </row>
    <row r="5245" spans="1:2" x14ac:dyDescent="0.55000000000000004">
      <c r="A5245">
        <v>-0.21481422431040001</v>
      </c>
      <c r="B5245">
        <v>9.7425019461359993E-2</v>
      </c>
    </row>
    <row r="5246" spans="1:2" x14ac:dyDescent="0.55000000000000004">
      <c r="A5246">
        <v>-0.23501664953415002</v>
      </c>
      <c r="B5246">
        <v>9.2560882527119998E-2</v>
      </c>
    </row>
    <row r="5247" spans="1:2" x14ac:dyDescent="0.55000000000000004">
      <c r="A5247">
        <v>-0.23782947260985002</v>
      </c>
      <c r="B5247">
        <v>8.3377825146479997E-2</v>
      </c>
    </row>
    <row r="5248" spans="1:2" x14ac:dyDescent="0.55000000000000004">
      <c r="A5248">
        <v>-0.23975971968960003</v>
      </c>
      <c r="B5248">
        <v>7.4279131518000002E-2</v>
      </c>
    </row>
    <row r="5249" spans="1:2" x14ac:dyDescent="0.55000000000000004">
      <c r="A5249">
        <v>-0.23995088242290002</v>
      </c>
      <c r="B5249">
        <v>6.3042383394479998E-2</v>
      </c>
    </row>
    <row r="5250" spans="1:2" x14ac:dyDescent="0.55000000000000004">
      <c r="A5250">
        <v>-0.24077635786215001</v>
      </c>
      <c r="B5250">
        <v>5.7311944050000001E-2</v>
      </c>
    </row>
    <row r="5251" spans="1:2" x14ac:dyDescent="0.55000000000000004">
      <c r="A5251">
        <v>-0.23642554370490002</v>
      </c>
      <c r="B5251">
        <v>5.4423429908880001E-2</v>
      </c>
    </row>
    <row r="5252" spans="1:2" x14ac:dyDescent="0.55000000000000004">
      <c r="A5252">
        <v>-0.22119086691405002</v>
      </c>
      <c r="B5252">
        <v>5.2809186173519998E-2</v>
      </c>
    </row>
    <row r="5253" spans="1:2" x14ac:dyDescent="0.55000000000000004">
      <c r="A5253">
        <v>-0.22387335176250001</v>
      </c>
      <c r="B5253">
        <v>5.3019465973679999E-2</v>
      </c>
    </row>
    <row r="5254" spans="1:2" x14ac:dyDescent="0.55000000000000004">
      <c r="A5254">
        <v>-0.2256285732228</v>
      </c>
      <c r="B5254">
        <v>4.8643883305680001E-2</v>
      </c>
    </row>
    <row r="5255" spans="1:2" x14ac:dyDescent="0.55000000000000004">
      <c r="A5255">
        <v>-0.21757863604455002</v>
      </c>
      <c r="B5255">
        <v>4.3691605137839998E-2</v>
      </c>
    </row>
    <row r="5256" spans="1:2" x14ac:dyDescent="0.55000000000000004">
      <c r="A5256">
        <v>-0.22515314902245001</v>
      </c>
      <c r="B5256">
        <v>3.7553197797839999E-2</v>
      </c>
    </row>
    <row r="5257" spans="1:2" x14ac:dyDescent="0.55000000000000004">
      <c r="A5257">
        <v>-0.24043871978775003</v>
      </c>
      <c r="B5257">
        <v>3.0004530720239998E-2</v>
      </c>
    </row>
    <row r="5258" spans="1:2" x14ac:dyDescent="0.55000000000000004">
      <c r="A5258">
        <v>-0.22968767801430001</v>
      </c>
      <c r="B5258">
        <v>2.6104910713679999E-2</v>
      </c>
    </row>
    <row r="5259" spans="1:2" x14ac:dyDescent="0.55000000000000004">
      <c r="A5259">
        <v>-0.21667992293475002</v>
      </c>
      <c r="B5259">
        <v>2.2139814362159997E-2</v>
      </c>
    </row>
    <row r="5260" spans="1:2" x14ac:dyDescent="0.55000000000000004">
      <c r="A5260">
        <v>-0.21196167910830002</v>
      </c>
      <c r="B5260">
        <v>2.1258402026159997E-2</v>
      </c>
    </row>
    <row r="5261" spans="1:2" x14ac:dyDescent="0.55000000000000004">
      <c r="A5261">
        <v>-0.1951840459701</v>
      </c>
      <c r="B5261">
        <v>2.1964791055439997E-2</v>
      </c>
    </row>
    <row r="5262" spans="1:2" x14ac:dyDescent="0.55000000000000004">
      <c r="A5262">
        <v>-0.18140046810930002</v>
      </c>
      <c r="B5262">
        <v>2.0908355412719997E-2</v>
      </c>
    </row>
    <row r="5263" spans="1:2" x14ac:dyDescent="0.55000000000000004">
      <c r="A5263">
        <v>-0.18103427975655001</v>
      </c>
      <c r="B5263">
        <v>2.0807622574319999E-2</v>
      </c>
    </row>
    <row r="5264" spans="1:2" x14ac:dyDescent="0.55000000000000004">
      <c r="A5264">
        <v>-0.182425795497</v>
      </c>
      <c r="B5264">
        <v>1.7440627450799998E-2</v>
      </c>
    </row>
    <row r="5265" spans="1:2" x14ac:dyDescent="0.55000000000000004">
      <c r="A5265">
        <v>-0.16664493946815001</v>
      </c>
      <c r="B5265">
        <v>1.2291920248080001E-2</v>
      </c>
    </row>
    <row r="5266" spans="1:2" x14ac:dyDescent="0.55000000000000004">
      <c r="A5266">
        <v>-0.16924798006380001</v>
      </c>
      <c r="B5266">
        <v>7.41771003E-3</v>
      </c>
    </row>
    <row r="5267" spans="1:2" x14ac:dyDescent="0.55000000000000004">
      <c r="A5267">
        <v>-0.1681705173852</v>
      </c>
      <c r="B5267">
        <v>1.0992427413599999E-3</v>
      </c>
    </row>
    <row r="5268" spans="1:2" x14ac:dyDescent="0.55000000000000004">
      <c r="A5268">
        <v>-0.15556370751900001</v>
      </c>
      <c r="B5268">
        <v>-4.36047709992E-3</v>
      </c>
    </row>
    <row r="5269" spans="1:2" x14ac:dyDescent="0.55000000000000004">
      <c r="A5269">
        <v>-0.14361603668775</v>
      </c>
      <c r="B5269">
        <v>-6.9770125773599995E-3</v>
      </c>
    </row>
    <row r="5270" spans="1:2" x14ac:dyDescent="0.55000000000000004">
      <c r="A5270">
        <v>-0.13477910488020001</v>
      </c>
      <c r="B5270">
        <v>-4.6777855408799999E-3</v>
      </c>
    </row>
    <row r="5271" spans="1:2" x14ac:dyDescent="0.55000000000000004">
      <c r="A5271">
        <v>-0.11452454436555001</v>
      </c>
      <c r="B5271">
        <v>-4.2547076195999997E-3</v>
      </c>
    </row>
    <row r="5272" spans="1:2" x14ac:dyDescent="0.55000000000000004">
      <c r="A5272">
        <v>-0.1005858019485</v>
      </c>
      <c r="B5272">
        <v>-7.0399706013599996E-3</v>
      </c>
    </row>
    <row r="5273" spans="1:2" x14ac:dyDescent="0.55000000000000004">
      <c r="A5273">
        <v>-8.2203146640450003E-2</v>
      </c>
      <c r="B5273">
        <v>-1.13878517388E-2</v>
      </c>
    </row>
    <row r="5274" spans="1:2" x14ac:dyDescent="0.55000000000000004">
      <c r="A5274">
        <v>-8.0877420671850012E-2</v>
      </c>
      <c r="B5274">
        <v>-1.8130656109200002E-2</v>
      </c>
    </row>
    <row r="5275" spans="1:2" x14ac:dyDescent="0.55000000000000004">
      <c r="A5275">
        <v>-7.6455851476950012E-2</v>
      </c>
      <c r="B5275">
        <v>-2.5360755585359999E-2</v>
      </c>
    </row>
    <row r="5276" spans="1:2" x14ac:dyDescent="0.55000000000000004">
      <c r="A5276">
        <v>-6.051983089185E-2</v>
      </c>
      <c r="B5276">
        <v>-3.5821860853199994E-2</v>
      </c>
    </row>
    <row r="5277" spans="1:2" x14ac:dyDescent="0.55000000000000004">
      <c r="A5277">
        <v>-6.0414318993600002E-2</v>
      </c>
      <c r="B5277">
        <v>-4.3690354692719993E-2</v>
      </c>
    </row>
    <row r="5278" spans="1:2" x14ac:dyDescent="0.55000000000000004">
      <c r="A5278">
        <v>-5.4854462614049998E-2</v>
      </c>
      <c r="B5278">
        <v>-4.6389994761839998E-2</v>
      </c>
    </row>
    <row r="5279" spans="1:2" x14ac:dyDescent="0.55000000000000004">
      <c r="A5279">
        <v>-1.99300242933E-2</v>
      </c>
      <c r="B5279">
        <v>-5.0965783946159998E-2</v>
      </c>
    </row>
    <row r="5280" spans="1:2" x14ac:dyDescent="0.55000000000000004">
      <c r="A5280">
        <v>-6.1737553944E-3</v>
      </c>
      <c r="B5280">
        <v>-5.0278282324079993E-2</v>
      </c>
    </row>
    <row r="5281" spans="1:2" x14ac:dyDescent="0.55000000000000004">
      <c r="A5281">
        <v>-5.6275761564000002E-3</v>
      </c>
      <c r="B5281">
        <v>-4.9770840650639997E-2</v>
      </c>
    </row>
    <row r="5282" spans="1:2" x14ac:dyDescent="0.55000000000000004">
      <c r="A5282">
        <v>2.0572890153750002E-2</v>
      </c>
      <c r="B5282">
        <v>-5.1343532090159995E-2</v>
      </c>
    </row>
    <row r="5283" spans="1:2" x14ac:dyDescent="0.55000000000000004">
      <c r="A5283">
        <v>4.40201165778E-2</v>
      </c>
      <c r="B5283">
        <v>-5.2224944426159998E-2</v>
      </c>
    </row>
    <row r="5284" spans="1:2" x14ac:dyDescent="0.55000000000000004">
      <c r="A5284">
        <v>4.6242073023300002E-2</v>
      </c>
      <c r="B5284">
        <v>-5.6613118698959998E-2</v>
      </c>
    </row>
    <row r="5285" spans="1:2" x14ac:dyDescent="0.55000000000000004">
      <c r="A5285">
        <v>5.6798228114100006E-2</v>
      </c>
      <c r="B5285">
        <v>-6.0782199048239997E-2</v>
      </c>
    </row>
    <row r="5286" spans="1:2" x14ac:dyDescent="0.55000000000000004">
      <c r="A5286">
        <v>7.85411270523E-2</v>
      </c>
      <c r="B5286">
        <v>-6.5004164137679996E-2</v>
      </c>
    </row>
    <row r="5287" spans="1:2" x14ac:dyDescent="0.55000000000000004">
      <c r="A5287">
        <v>7.8379755913800003E-2</v>
      </c>
      <c r="B5287">
        <v>-6.9802824726959992E-2</v>
      </c>
    </row>
    <row r="5288" spans="1:2" x14ac:dyDescent="0.55000000000000004">
      <c r="A5288">
        <v>8.1598489468650004E-2</v>
      </c>
      <c r="B5288">
        <v>-7.0865556172079999E-2</v>
      </c>
    </row>
    <row r="5289" spans="1:2" x14ac:dyDescent="0.55000000000000004">
      <c r="A5289">
        <v>0.1046609077932</v>
      </c>
      <c r="B5289">
        <v>-7.10531710836E-2</v>
      </c>
    </row>
    <row r="5290" spans="1:2" x14ac:dyDescent="0.55000000000000004">
      <c r="A5290">
        <v>0.11715227522955</v>
      </c>
      <c r="B5290">
        <v>-7.0622538199439991E-2</v>
      </c>
    </row>
    <row r="5291" spans="1:2" x14ac:dyDescent="0.55000000000000004">
      <c r="A5291">
        <v>0.12134171824830001</v>
      </c>
      <c r="B5291">
        <v>-6.9828007936559994E-2</v>
      </c>
    </row>
    <row r="5292" spans="1:2" x14ac:dyDescent="0.55000000000000004">
      <c r="A5292">
        <v>0.14614446223575001</v>
      </c>
      <c r="B5292">
        <v>-6.8474410420559989E-2</v>
      </c>
    </row>
    <row r="5293" spans="1:2" x14ac:dyDescent="0.55000000000000004">
      <c r="A5293">
        <v>0.16439553800010001</v>
      </c>
      <c r="B5293">
        <v>-6.7655956108559998E-2</v>
      </c>
    </row>
    <row r="5294" spans="1:2" x14ac:dyDescent="0.55000000000000004">
      <c r="A5294">
        <v>0.16643005566165001</v>
      </c>
      <c r="B5294">
        <v>-6.9821712134159997E-2</v>
      </c>
    </row>
    <row r="5295" spans="1:2" x14ac:dyDescent="0.55000000000000004">
      <c r="A5295">
        <v>0.17861357661839999</v>
      </c>
      <c r="B5295">
        <v>-7.0710679433039991E-2</v>
      </c>
    </row>
    <row r="5296" spans="1:2" x14ac:dyDescent="0.55000000000000004">
      <c r="A5296">
        <v>0.19720229045715001</v>
      </c>
      <c r="B5296">
        <v>-7.4972937657839994E-2</v>
      </c>
    </row>
    <row r="5297" spans="1:2" x14ac:dyDescent="0.55000000000000004">
      <c r="A5297">
        <v>0.20258463858435</v>
      </c>
      <c r="B5297">
        <v>-7.8809599640399991E-2</v>
      </c>
    </row>
    <row r="5298" spans="1:2" x14ac:dyDescent="0.55000000000000004">
      <c r="A5298">
        <v>0.2058207505695</v>
      </c>
      <c r="B5298">
        <v>-7.9973063923919993E-2</v>
      </c>
    </row>
    <row r="5299" spans="1:2" x14ac:dyDescent="0.55000000000000004">
      <c r="A5299">
        <v>0.2144305214667</v>
      </c>
      <c r="B5299">
        <v>-8.1886987853519999E-2</v>
      </c>
    </row>
    <row r="5300" spans="1:2" x14ac:dyDescent="0.55000000000000004">
      <c r="A5300">
        <v>0.22819423826429999</v>
      </c>
      <c r="B5300">
        <v>-8.0554796065680001E-2</v>
      </c>
    </row>
    <row r="5301" spans="1:2" x14ac:dyDescent="0.55000000000000004">
      <c r="A5301">
        <v>0.22530817751804999</v>
      </c>
      <c r="B5301">
        <v>-7.935985277016E-2</v>
      </c>
    </row>
    <row r="5302" spans="1:2" x14ac:dyDescent="0.55000000000000004">
      <c r="A5302">
        <v>0.23606294324085</v>
      </c>
      <c r="B5302">
        <v>-7.8551471742000001E-2</v>
      </c>
    </row>
    <row r="5303" spans="1:2" x14ac:dyDescent="0.55000000000000004">
      <c r="A5303">
        <v>0.25307394387165</v>
      </c>
      <c r="B5303">
        <v>-7.7053070770799995E-2</v>
      </c>
    </row>
    <row r="5304" spans="1:2" x14ac:dyDescent="0.55000000000000004">
      <c r="A5304">
        <v>0.26570061480105001</v>
      </c>
      <c r="B5304">
        <v>-7.8217794214799991E-2</v>
      </c>
    </row>
    <row r="5305" spans="1:2" x14ac:dyDescent="0.55000000000000004">
      <c r="A5305">
        <v>0.26750300628645002</v>
      </c>
      <c r="B5305">
        <v>-7.9087874106479994E-2</v>
      </c>
    </row>
    <row r="5306" spans="1:2" x14ac:dyDescent="0.55000000000000004">
      <c r="A5306">
        <v>0.27866740643775001</v>
      </c>
      <c r="B5306">
        <v>-8.0527094535119997E-2</v>
      </c>
    </row>
    <row r="5307" spans="1:2" x14ac:dyDescent="0.55000000000000004">
      <c r="A5307">
        <v>0.28446311294280002</v>
      </c>
      <c r="B5307">
        <v>-8.2050678715919992E-2</v>
      </c>
    </row>
    <row r="5308" spans="1:2" x14ac:dyDescent="0.55000000000000004">
      <c r="A5308">
        <v>0.26701641023805001</v>
      </c>
      <c r="B5308">
        <v>-7.8634576333679998E-2</v>
      </c>
    </row>
    <row r="5309" spans="1:2" x14ac:dyDescent="0.55000000000000004">
      <c r="A5309">
        <v>0.24464292254324999</v>
      </c>
      <c r="B5309">
        <v>-6.9232425029519998E-2</v>
      </c>
    </row>
    <row r="5310" spans="1:2" x14ac:dyDescent="0.55000000000000004">
      <c r="A5310">
        <v>0.25090660534995002</v>
      </c>
      <c r="B5310">
        <v>-5.4797409286799999E-2</v>
      </c>
    </row>
    <row r="5311" spans="1:2" x14ac:dyDescent="0.55000000000000004">
      <c r="A5311">
        <v>0.26058514971059998</v>
      </c>
      <c r="B5311">
        <v>-4.0805618033039996E-2</v>
      </c>
    </row>
    <row r="5312" spans="1:2" x14ac:dyDescent="0.55000000000000004">
      <c r="A5312">
        <v>0.25391059115894998</v>
      </c>
      <c r="B5312">
        <v>-3.0890988413520001E-2</v>
      </c>
    </row>
    <row r="5313" spans="1:2" x14ac:dyDescent="0.55000000000000004">
      <c r="A5313">
        <v>0.27949660582635</v>
      </c>
      <c r="B5313">
        <v>-2.3484606470159999E-2</v>
      </c>
    </row>
    <row r="5314" spans="1:2" x14ac:dyDescent="0.55000000000000004">
      <c r="A5314">
        <v>0.29488768848989999</v>
      </c>
      <c r="B5314">
        <v>-2.0296412134800001E-2</v>
      </c>
    </row>
    <row r="5315" spans="1:2" x14ac:dyDescent="0.55000000000000004">
      <c r="A5315">
        <v>0.28595517531570003</v>
      </c>
      <c r="B5315">
        <v>-1.6930676171760001E-2</v>
      </c>
    </row>
    <row r="5316" spans="1:2" x14ac:dyDescent="0.55000000000000004">
      <c r="A5316">
        <v>0.27243475654229998</v>
      </c>
      <c r="B5316">
        <v>-1.3004613795119999E-2</v>
      </c>
    </row>
    <row r="5317" spans="1:2" x14ac:dyDescent="0.55000000000000004">
      <c r="A5317">
        <v>0.26584833145859998</v>
      </c>
      <c r="B5317">
        <v>-9.5230350679199986E-3</v>
      </c>
    </row>
    <row r="5318" spans="1:2" x14ac:dyDescent="0.55000000000000004">
      <c r="A5318">
        <v>0.23880997654470001</v>
      </c>
      <c r="B5318">
        <v>-2.7500108459999999E-3</v>
      </c>
    </row>
    <row r="5319" spans="1:2" x14ac:dyDescent="0.55000000000000004">
      <c r="A5319">
        <v>0.21486622354064999</v>
      </c>
      <c r="B5319">
        <v>3.3065510628E-3</v>
      </c>
    </row>
    <row r="5320" spans="1:2" x14ac:dyDescent="0.55000000000000004">
      <c r="A5320">
        <v>0.20117698573005</v>
      </c>
      <c r="B5320">
        <v>8.7826399903199997E-3</v>
      </c>
    </row>
    <row r="5321" spans="1:2" x14ac:dyDescent="0.55000000000000004">
      <c r="A5321">
        <v>0.19977678077444999</v>
      </c>
      <c r="B5321">
        <v>1.3912459785839999E-2</v>
      </c>
    </row>
    <row r="5322" spans="1:2" x14ac:dyDescent="0.55000000000000004">
      <c r="A5322">
        <v>0.20045702218905001</v>
      </c>
      <c r="B5322">
        <v>1.4154218598E-2</v>
      </c>
    </row>
    <row r="5323" spans="1:2" x14ac:dyDescent="0.55000000000000004">
      <c r="A5323">
        <v>0.21327857980109999</v>
      </c>
      <c r="B5323">
        <v>1.497267291E-2</v>
      </c>
    </row>
    <row r="5324" spans="1:2" x14ac:dyDescent="0.55000000000000004">
      <c r="A5324">
        <v>0.2295696168909</v>
      </c>
      <c r="B5324">
        <v>1.6477369683599998E-2</v>
      </c>
    </row>
    <row r="5325" spans="1:2" x14ac:dyDescent="0.55000000000000004">
      <c r="A5325">
        <v>0.22997676868649999</v>
      </c>
      <c r="B5325">
        <v>1.4278875485519999E-2</v>
      </c>
    </row>
    <row r="5326" spans="1:2" x14ac:dyDescent="0.55000000000000004">
      <c r="A5326">
        <v>0.21571900794179999</v>
      </c>
      <c r="B5326">
        <v>1.8227602750799998E-2</v>
      </c>
    </row>
    <row r="5327" spans="1:2" x14ac:dyDescent="0.55000000000000004">
      <c r="A5327">
        <v>0.19799921561805001</v>
      </c>
      <c r="B5327">
        <v>2.2206549867599998E-2</v>
      </c>
    </row>
    <row r="5328" spans="1:2" x14ac:dyDescent="0.55000000000000004">
      <c r="A5328">
        <v>0.17093603437515001</v>
      </c>
      <c r="B5328">
        <v>2.4758868160559999E-2</v>
      </c>
    </row>
    <row r="5329" spans="1:2" x14ac:dyDescent="0.55000000000000004">
      <c r="A5329">
        <v>0.13497633813509999</v>
      </c>
      <c r="B5329">
        <v>3.1254877076879996E-2</v>
      </c>
    </row>
    <row r="5330" spans="1:2" x14ac:dyDescent="0.55000000000000004">
      <c r="A5330">
        <v>0.12376352664224999</v>
      </c>
      <c r="B5330">
        <v>3.3317381943119999E-2</v>
      </c>
    </row>
    <row r="5331" spans="1:2" x14ac:dyDescent="0.55000000000000004">
      <c r="A5331">
        <v>0.1270120517919</v>
      </c>
      <c r="B5331">
        <v>3.6699486992399999E-2</v>
      </c>
    </row>
    <row r="5332" spans="1:2" x14ac:dyDescent="0.55000000000000004">
      <c r="A5332">
        <v>0.12298894517744999</v>
      </c>
      <c r="B5332">
        <v>3.8705329637040001E-2</v>
      </c>
    </row>
    <row r="5333" spans="1:2" x14ac:dyDescent="0.55000000000000004">
      <c r="A5333">
        <v>0.1198571037741</v>
      </c>
      <c r="B5333">
        <v>3.8051825347920003E-2</v>
      </c>
    </row>
    <row r="5334" spans="1:2" x14ac:dyDescent="0.55000000000000004">
      <c r="A5334">
        <v>0.13199345470575</v>
      </c>
      <c r="B5334">
        <v>4.0184843201040002E-2</v>
      </c>
    </row>
    <row r="5335" spans="1:2" x14ac:dyDescent="0.55000000000000004">
      <c r="A5335">
        <v>0.13538597256359999</v>
      </c>
      <c r="B5335">
        <v>4.0278021076559999E-2</v>
      </c>
    </row>
    <row r="5336" spans="1:2" x14ac:dyDescent="0.55000000000000004">
      <c r="A5336">
        <v>0.11901424990454999</v>
      </c>
      <c r="B5336">
        <v>4.3653830323440002E-2</v>
      </c>
    </row>
    <row r="5337" spans="1:2" x14ac:dyDescent="0.55000000000000004">
      <c r="A5337">
        <v>0.10395708136605</v>
      </c>
      <c r="B5337">
        <v>4.7926161832079997E-2</v>
      </c>
    </row>
    <row r="5338" spans="1:2" x14ac:dyDescent="0.55000000000000004">
      <c r="A5338">
        <v>8.7216687721349995E-2</v>
      </c>
      <c r="B5338">
        <v>5.0444482792079998E-2</v>
      </c>
    </row>
    <row r="5339" spans="1:2" x14ac:dyDescent="0.55000000000000004">
      <c r="A5339">
        <v>5.876447337090001E-2</v>
      </c>
      <c r="B5339">
        <v>5.5895388509999998E-2</v>
      </c>
    </row>
    <row r="5340" spans="1:2" x14ac:dyDescent="0.55000000000000004">
      <c r="A5340">
        <v>2.4452004059999997E-2</v>
      </c>
      <c r="B5340">
        <v>5.8723462948080001E-2</v>
      </c>
    </row>
    <row r="5341" spans="1:2" x14ac:dyDescent="0.55000000000000004">
      <c r="A5341">
        <v>1.6480269818100003E-2</v>
      </c>
      <c r="B5341">
        <v>6.0304968510959997E-2</v>
      </c>
    </row>
    <row r="5342" spans="1:2" x14ac:dyDescent="0.55000000000000004">
      <c r="A5342">
        <v>1.5668448859800004E-2</v>
      </c>
      <c r="B5342">
        <v>6.234606764904E-2</v>
      </c>
    </row>
    <row r="5343" spans="1:2" x14ac:dyDescent="0.55000000000000004">
      <c r="A5343">
        <v>1.1878709737949999E-2</v>
      </c>
      <c r="B5343">
        <v>6.2077866466799997E-2</v>
      </c>
    </row>
    <row r="5344" spans="1:2" x14ac:dyDescent="0.55000000000000004">
      <c r="A5344">
        <v>9.6393748621499999E-3</v>
      </c>
      <c r="B5344">
        <v>6.6162583063920005E-2</v>
      </c>
    </row>
    <row r="5345" spans="1:2" x14ac:dyDescent="0.55000000000000004">
      <c r="A5345">
        <v>1.5742927846800002E-2</v>
      </c>
      <c r="B5345">
        <v>7.0010577490800002E-2</v>
      </c>
    </row>
    <row r="5346" spans="1:2" x14ac:dyDescent="0.55000000000000004">
      <c r="A5346">
        <v>5.6547490576499999E-3</v>
      </c>
      <c r="B5346">
        <v>7.5072402620400006E-2</v>
      </c>
    </row>
    <row r="5347" spans="1:2" x14ac:dyDescent="0.55000000000000004">
      <c r="A5347">
        <v>-1.4044943003850001E-2</v>
      </c>
      <c r="B5347">
        <v>8.3804680549199997E-2</v>
      </c>
    </row>
    <row r="5348" spans="1:2" x14ac:dyDescent="0.55000000000000004">
      <c r="A5348">
        <v>-2.5146036016200003E-2</v>
      </c>
      <c r="B5348">
        <v>8.9596818757199992E-2</v>
      </c>
    </row>
    <row r="5349" spans="1:2" x14ac:dyDescent="0.55000000000000004">
      <c r="A5349">
        <v>-4.2658528492800003E-2</v>
      </c>
      <c r="B5349">
        <v>9.5373847039440005E-2</v>
      </c>
    </row>
    <row r="5350" spans="1:2" x14ac:dyDescent="0.55000000000000004">
      <c r="A5350">
        <v>-6.0823953422100001E-2</v>
      </c>
      <c r="B5350">
        <v>9.857337381912E-2</v>
      </c>
    </row>
    <row r="5351" spans="1:2" x14ac:dyDescent="0.55000000000000004">
      <c r="A5351">
        <v>-9.1760041989000007E-2</v>
      </c>
      <c r="B5351">
        <v>9.80268981708E-2</v>
      </c>
    </row>
    <row r="5352" spans="1:2" x14ac:dyDescent="0.55000000000000004">
      <c r="A5352">
        <v>-0.10243163950965001</v>
      </c>
      <c r="B5352">
        <v>9.9401901414959998E-2</v>
      </c>
    </row>
    <row r="5353" spans="1:2" x14ac:dyDescent="0.55000000000000004">
      <c r="A5353">
        <v>-9.3643119043650011E-2</v>
      </c>
      <c r="B5353">
        <v>9.4902921019919997E-2</v>
      </c>
    </row>
    <row r="5354" spans="1:2" x14ac:dyDescent="0.55000000000000004">
      <c r="A5354">
        <v>-0.11063922387705001</v>
      </c>
      <c r="B5354">
        <v>8.8246998722639997E-2</v>
      </c>
    </row>
    <row r="5355" spans="1:2" x14ac:dyDescent="0.55000000000000004">
      <c r="A5355">
        <v>-0.10282389550785001</v>
      </c>
      <c r="B5355">
        <v>9.0288097860719993E-2</v>
      </c>
    </row>
    <row r="5356" spans="1:2" x14ac:dyDescent="0.55000000000000004">
      <c r="A5356">
        <v>-9.1500606850950003E-2</v>
      </c>
      <c r="B5356">
        <v>8.8020349836239992E-2</v>
      </c>
    </row>
    <row r="5357" spans="1:2" x14ac:dyDescent="0.55000000000000004">
      <c r="A5357">
        <v>-0.11664967812795</v>
      </c>
      <c r="B5357">
        <v>9.1431415576559996E-2</v>
      </c>
    </row>
    <row r="5358" spans="1:2" x14ac:dyDescent="0.55000000000000004">
      <c r="A5358">
        <v>-0.1297542558906</v>
      </c>
      <c r="B5358">
        <v>9.7253773636079996E-2</v>
      </c>
    </row>
    <row r="5359" spans="1:2" x14ac:dyDescent="0.55000000000000004">
      <c r="A5359">
        <v>-0.12934462146209999</v>
      </c>
      <c r="B5359">
        <v>9.8980082654160001E-2</v>
      </c>
    </row>
    <row r="5360" spans="1:2" x14ac:dyDescent="0.55000000000000004">
      <c r="A5360">
        <v>-0.15644255956560002</v>
      </c>
      <c r="B5360">
        <v>0.10272734424264</v>
      </c>
    </row>
    <row r="5361" spans="1:2" x14ac:dyDescent="0.55000000000000004">
      <c r="A5361">
        <v>-0.18574383436785002</v>
      </c>
      <c r="B5361">
        <v>9.9822461015280001E-2</v>
      </c>
    </row>
    <row r="5362" spans="1:2" x14ac:dyDescent="0.55000000000000004">
      <c r="A5362">
        <v>-0.17631107066430002</v>
      </c>
      <c r="B5362">
        <v>9.5217711139920003E-2</v>
      </c>
    </row>
    <row r="5363" spans="1:2" x14ac:dyDescent="0.55000000000000004">
      <c r="A5363">
        <v>-0.19256114431125002</v>
      </c>
      <c r="B5363">
        <v>9.1654286981519992E-2</v>
      </c>
    </row>
    <row r="5364" spans="1:2" x14ac:dyDescent="0.55000000000000004">
      <c r="A5364">
        <v>-0.20928415952565002</v>
      </c>
      <c r="B5364">
        <v>8.6353221360720003E-2</v>
      </c>
    </row>
    <row r="5365" spans="1:2" x14ac:dyDescent="0.55000000000000004">
      <c r="A5365">
        <v>-0.19780694762895001</v>
      </c>
      <c r="B5365">
        <v>8.641366106376E-2</v>
      </c>
    </row>
    <row r="5366" spans="1:2" x14ac:dyDescent="0.55000000000000004">
      <c r="A5366">
        <v>-0.17722467957150001</v>
      </c>
      <c r="B5366">
        <v>8.7444913496879995E-2</v>
      </c>
    </row>
    <row r="5367" spans="1:2" x14ac:dyDescent="0.55000000000000004">
      <c r="A5367">
        <v>-0.19214033803470001</v>
      </c>
      <c r="B5367">
        <v>9.0361129168559998E-2</v>
      </c>
    </row>
    <row r="5368" spans="1:2" x14ac:dyDescent="0.55000000000000004">
      <c r="A5368">
        <v>-0.19534169315925001</v>
      </c>
      <c r="B5368">
        <v>9.6421468558800003E-2</v>
      </c>
    </row>
    <row r="5369" spans="1:2" x14ac:dyDescent="0.55000000000000004">
      <c r="A5369">
        <v>-0.19439084475855001</v>
      </c>
      <c r="B5369">
        <v>9.7028383910159999E-2</v>
      </c>
    </row>
    <row r="5370" spans="1:2" x14ac:dyDescent="0.55000000000000004">
      <c r="A5370">
        <v>-0.21576134876175002</v>
      </c>
      <c r="B5370">
        <v>9.8159110021199994E-2</v>
      </c>
    </row>
    <row r="5371" spans="1:2" x14ac:dyDescent="0.55000000000000004">
      <c r="A5371">
        <v>-0.23571054542970002</v>
      </c>
      <c r="B5371">
        <v>9.3730642613039997E-2</v>
      </c>
    </row>
    <row r="5372" spans="1:2" x14ac:dyDescent="0.55000000000000004">
      <c r="A5372">
        <v>-0.23911795908495001</v>
      </c>
      <c r="B5372">
        <v>8.4066585929039997E-2</v>
      </c>
    </row>
    <row r="5373" spans="1:2" x14ac:dyDescent="0.55000000000000004">
      <c r="A5373">
        <v>-0.24105813669630002</v>
      </c>
      <c r="B5373">
        <v>7.5378378617039998E-2</v>
      </c>
    </row>
    <row r="5374" spans="1:2" x14ac:dyDescent="0.55000000000000004">
      <c r="A5374">
        <v>-0.24043871978775003</v>
      </c>
      <c r="B5374">
        <v>6.4178146147439996E-2</v>
      </c>
    </row>
    <row r="5375" spans="1:2" x14ac:dyDescent="0.55000000000000004">
      <c r="A5375">
        <v>-0.24022397204190002</v>
      </c>
      <c r="B5375">
        <v>5.7949079252880002E-2</v>
      </c>
    </row>
    <row r="5376" spans="1:2" x14ac:dyDescent="0.55000000000000004">
      <c r="A5376">
        <v>-0.23571675201195003</v>
      </c>
      <c r="B5376">
        <v>5.5195295283119998E-2</v>
      </c>
    </row>
    <row r="5377" spans="1:2" x14ac:dyDescent="0.55000000000000004">
      <c r="A5377">
        <v>-0.21999547917270001</v>
      </c>
      <c r="B5377">
        <v>5.3258706464879998E-2</v>
      </c>
    </row>
    <row r="5378" spans="1:2" x14ac:dyDescent="0.55000000000000004">
      <c r="A5378">
        <v>-0.2219393807334</v>
      </c>
      <c r="B5378">
        <v>5.356720078248E-2</v>
      </c>
    </row>
    <row r="5379" spans="1:2" x14ac:dyDescent="0.55000000000000004">
      <c r="A5379">
        <v>-0.22467772482210002</v>
      </c>
      <c r="B5379">
        <v>4.9410712038000001E-2</v>
      </c>
    </row>
    <row r="5380" spans="1:2" x14ac:dyDescent="0.55000000000000004">
      <c r="A5380">
        <v>-0.21720499979310001</v>
      </c>
      <c r="B5380">
        <v>4.3916994863760002E-2</v>
      </c>
    </row>
    <row r="5381" spans="1:2" x14ac:dyDescent="0.55000000000000004">
      <c r="A5381">
        <v>-0.22627281646035002</v>
      </c>
      <c r="B5381">
        <v>3.7862951275920001E-2</v>
      </c>
    </row>
    <row r="5382" spans="1:2" x14ac:dyDescent="0.55000000000000004">
      <c r="A5382">
        <v>-0.24077884049505002</v>
      </c>
      <c r="B5382">
        <v>3.0362132296559999E-2</v>
      </c>
    </row>
    <row r="5383" spans="1:2" x14ac:dyDescent="0.55000000000000004">
      <c r="A5383">
        <v>-0.23003648793675002</v>
      </c>
      <c r="B5383">
        <v>2.6007955356719997E-2</v>
      </c>
    </row>
    <row r="5384" spans="1:2" x14ac:dyDescent="0.55000000000000004">
      <c r="A5384">
        <v>-0.21831970196520001</v>
      </c>
      <c r="B5384">
        <v>2.2312319347919999E-2</v>
      </c>
    </row>
    <row r="5385" spans="1:2" x14ac:dyDescent="0.55000000000000004">
      <c r="A5385">
        <v>-0.21228069743595002</v>
      </c>
      <c r="B5385">
        <v>2.1372985629839997E-2</v>
      </c>
    </row>
    <row r="5386" spans="1:2" x14ac:dyDescent="0.55000000000000004">
      <c r="A5386">
        <v>-0.1930117421826</v>
      </c>
      <c r="B5386">
        <v>2.2332465915599998E-2</v>
      </c>
    </row>
    <row r="5387" spans="1:2" x14ac:dyDescent="0.55000000000000004">
      <c r="A5387">
        <v>-0.18093249180765</v>
      </c>
      <c r="B5387">
        <v>2.1418315407119998E-2</v>
      </c>
    </row>
    <row r="5388" spans="1:2" x14ac:dyDescent="0.55000000000000004">
      <c r="A5388">
        <v>-0.18094862892150002</v>
      </c>
      <c r="B5388">
        <v>2.1045603905039997E-2</v>
      </c>
    </row>
    <row r="5389" spans="1:2" x14ac:dyDescent="0.55000000000000004">
      <c r="A5389">
        <v>-0.18059609504970001</v>
      </c>
      <c r="B5389">
        <v>1.7905257667919998E-2</v>
      </c>
    </row>
    <row r="5390" spans="1:2" x14ac:dyDescent="0.55000000000000004">
      <c r="A5390">
        <v>-0.16640288276040002</v>
      </c>
      <c r="B5390">
        <v>1.254752982552E-2</v>
      </c>
    </row>
    <row r="5391" spans="1:2" x14ac:dyDescent="0.55000000000000004">
      <c r="A5391">
        <v>-0.16960051393560002</v>
      </c>
      <c r="B5391">
        <v>7.8105680997600001E-3</v>
      </c>
    </row>
    <row r="5392" spans="1:2" x14ac:dyDescent="0.55000000000000004">
      <c r="A5392">
        <v>-0.1694118338352</v>
      </c>
      <c r="B5392">
        <v>1.1319809138400001E-3</v>
      </c>
    </row>
    <row r="5393" spans="1:2" x14ac:dyDescent="0.55000000000000004">
      <c r="A5393">
        <v>-0.15470347521915001</v>
      </c>
      <c r="B5393">
        <v>-4.0771659919199999E-3</v>
      </c>
    </row>
    <row r="5394" spans="1:2" x14ac:dyDescent="0.55000000000000004">
      <c r="A5394">
        <v>-0.14446882108890002</v>
      </c>
      <c r="B5394">
        <v>-6.8888713437599992E-3</v>
      </c>
    </row>
    <row r="5395" spans="1:2" x14ac:dyDescent="0.55000000000000004">
      <c r="A5395">
        <v>-0.13558720188915002</v>
      </c>
      <c r="B5395">
        <v>-4.8162931936799993E-3</v>
      </c>
    </row>
    <row r="5396" spans="1:2" x14ac:dyDescent="0.55000000000000004">
      <c r="A5396">
        <v>-0.11447365039110001</v>
      </c>
      <c r="B5396">
        <v>-4.0205037703199996E-3</v>
      </c>
    </row>
    <row r="5397" spans="1:2" x14ac:dyDescent="0.55000000000000004">
      <c r="A5397">
        <v>-9.8573627983050013E-2</v>
      </c>
      <c r="B5397">
        <v>-6.6382984082399999E-3</v>
      </c>
    </row>
    <row r="5398" spans="1:2" x14ac:dyDescent="0.55000000000000004">
      <c r="A5398">
        <v>-8.2817598283200011E-2</v>
      </c>
      <c r="B5398">
        <v>-1.0859004337199999E-2</v>
      </c>
    </row>
    <row r="5399" spans="1:2" x14ac:dyDescent="0.55000000000000004">
      <c r="A5399">
        <v>-8.0977967304300014E-2</v>
      </c>
      <c r="B5399">
        <v>-1.7672321694479999E-2</v>
      </c>
    </row>
    <row r="5400" spans="1:2" x14ac:dyDescent="0.55000000000000004">
      <c r="A5400">
        <v>-7.5972979377900013E-2</v>
      </c>
      <c r="B5400">
        <v>-2.4561188680560002E-2</v>
      </c>
    </row>
    <row r="5401" spans="1:2" x14ac:dyDescent="0.55000000000000004">
      <c r="A5401">
        <v>-6.0758163650250004E-2</v>
      </c>
      <c r="B5401">
        <v>-3.5219982143759994E-2</v>
      </c>
    </row>
    <row r="5402" spans="1:2" x14ac:dyDescent="0.55000000000000004">
      <c r="A5402">
        <v>-6.0627825422999999E-2</v>
      </c>
      <c r="B5402">
        <v>-4.3617323384879995E-2</v>
      </c>
    </row>
    <row r="5403" spans="1:2" x14ac:dyDescent="0.55000000000000004">
      <c r="A5403">
        <v>-5.6084607215999997E-2</v>
      </c>
      <c r="B5403">
        <v>-4.5873738965039997E-2</v>
      </c>
    </row>
    <row r="5404" spans="1:2" x14ac:dyDescent="0.55000000000000004">
      <c r="A5404">
        <v>-2.0648746517850002E-2</v>
      </c>
      <c r="B5404">
        <v>-5.0594331604559999E-2</v>
      </c>
    </row>
    <row r="5405" spans="1:2" x14ac:dyDescent="0.55000000000000004">
      <c r="A5405">
        <v>-5.8150149403500004E-3</v>
      </c>
      <c r="B5405">
        <v>-5.0036523511919999E-2</v>
      </c>
    </row>
    <row r="5406" spans="1:2" x14ac:dyDescent="0.55000000000000004">
      <c r="A5406">
        <v>-5.0466400578000007E-3</v>
      </c>
      <c r="B5406">
        <v>-4.9404424950959994E-2</v>
      </c>
    </row>
    <row r="5407" spans="1:2" x14ac:dyDescent="0.55000000000000004">
      <c r="A5407">
        <v>2.0061467776349998E-2</v>
      </c>
      <c r="B5407">
        <v>-5.1439228286639993E-2</v>
      </c>
    </row>
    <row r="5408" spans="1:2" x14ac:dyDescent="0.55000000000000004">
      <c r="A5408">
        <v>4.3972946552700003E-2</v>
      </c>
      <c r="B5408">
        <v>-5.1591586704719992E-2</v>
      </c>
    </row>
    <row r="5409" spans="1:2" x14ac:dyDescent="0.55000000000000004">
      <c r="A5409">
        <v>4.797122683815E-2</v>
      </c>
      <c r="B5409">
        <v>-5.6585417168399994E-2</v>
      </c>
    </row>
    <row r="5410" spans="1:2" x14ac:dyDescent="0.55000000000000004">
      <c r="A5410">
        <v>5.6882637632700003E-2</v>
      </c>
      <c r="B5410">
        <v>-6.0498887940239998E-2</v>
      </c>
    </row>
    <row r="5411" spans="1:2" x14ac:dyDescent="0.55000000000000004">
      <c r="A5411">
        <v>7.7392909336050003E-2</v>
      </c>
      <c r="B5411">
        <v>-6.482032670759999E-2</v>
      </c>
    </row>
    <row r="5412" spans="1:2" x14ac:dyDescent="0.55000000000000004">
      <c r="A5412">
        <v>7.965831185729999E-2</v>
      </c>
      <c r="B5412">
        <v>-7.0149093858959996E-2</v>
      </c>
    </row>
    <row r="5413" spans="1:2" x14ac:dyDescent="0.55000000000000004">
      <c r="A5413">
        <v>8.0341035904800004E-2</v>
      </c>
      <c r="B5413">
        <v>-7.0655276371919998E-2</v>
      </c>
    </row>
    <row r="5414" spans="1:2" x14ac:dyDescent="0.55000000000000004">
      <c r="A5414">
        <v>0.10344069372285</v>
      </c>
      <c r="B5414">
        <v>-7.1350332956879994E-2</v>
      </c>
    </row>
    <row r="5415" spans="1:2" x14ac:dyDescent="0.55000000000000004">
      <c r="A5415">
        <v>0.11644100090369999</v>
      </c>
      <c r="B5415">
        <v>-7.0387075189680001E-2</v>
      </c>
    </row>
    <row r="5416" spans="1:2" x14ac:dyDescent="0.55000000000000004">
      <c r="A5416">
        <v>0.12364684289594999</v>
      </c>
      <c r="B5416">
        <v>-6.9343231151759999E-2</v>
      </c>
    </row>
    <row r="5417" spans="1:2" x14ac:dyDescent="0.55000000000000004">
      <c r="A5417">
        <v>0.14211514903905001</v>
      </c>
      <c r="B5417">
        <v>-6.8971778810159992E-2</v>
      </c>
    </row>
    <row r="5418" spans="1:2" x14ac:dyDescent="0.55000000000000004">
      <c r="A5418">
        <v>0.16815796816004999</v>
      </c>
      <c r="B5418">
        <v>-6.7137181990800002E-2</v>
      </c>
    </row>
    <row r="5419" spans="1:2" x14ac:dyDescent="0.55000000000000004">
      <c r="A5419">
        <v>0.16452835886025</v>
      </c>
      <c r="B5419">
        <v>-6.9700832728079989E-2</v>
      </c>
    </row>
    <row r="5420" spans="1:2" x14ac:dyDescent="0.55000000000000004">
      <c r="A5420">
        <v>0.18111607058160001</v>
      </c>
      <c r="B5420">
        <v>-7.0553284373039996E-2</v>
      </c>
    </row>
    <row r="5421" spans="1:2" x14ac:dyDescent="0.55000000000000004">
      <c r="A5421">
        <v>0.19621171993004999</v>
      </c>
      <c r="B5421">
        <v>-7.4044936384079996E-2</v>
      </c>
    </row>
    <row r="5422" spans="1:2" x14ac:dyDescent="0.55000000000000004">
      <c r="A5422">
        <v>0.20692676352645001</v>
      </c>
      <c r="B5422">
        <v>-7.8734050011599999E-2</v>
      </c>
    </row>
    <row r="5423" spans="1:2" x14ac:dyDescent="0.55000000000000004">
      <c r="A5423">
        <v>0.2015332435512</v>
      </c>
      <c r="B5423">
        <v>-7.9329632918639995E-2</v>
      </c>
    </row>
    <row r="5424" spans="1:2" x14ac:dyDescent="0.55000000000000004">
      <c r="A5424">
        <v>0.21623911953434999</v>
      </c>
      <c r="B5424">
        <v>-8.153316375863999E-2</v>
      </c>
    </row>
    <row r="5425" spans="1:2" x14ac:dyDescent="0.55000000000000004">
      <c r="A5425">
        <v>0.22471110430560001</v>
      </c>
      <c r="B5425">
        <v>-8.044902658535999E-2</v>
      </c>
    </row>
    <row r="5426" spans="1:2" x14ac:dyDescent="0.55000000000000004">
      <c r="A5426">
        <v>0.22715277376275</v>
      </c>
      <c r="B5426">
        <v>-7.8574136630640001E-2</v>
      </c>
    </row>
    <row r="5427" spans="1:2" x14ac:dyDescent="0.55000000000000004">
      <c r="A5427">
        <v>0.23731046627310001</v>
      </c>
      <c r="B5427">
        <v>-7.8346228583759989E-2</v>
      </c>
    </row>
    <row r="5428" spans="1:2" x14ac:dyDescent="0.55000000000000004">
      <c r="A5428">
        <v>0.25394658933600001</v>
      </c>
      <c r="B5428">
        <v>-7.6233357298319995E-2</v>
      </c>
    </row>
    <row r="5429" spans="1:2" x14ac:dyDescent="0.55000000000000004">
      <c r="A5429">
        <v>0.267700375602</v>
      </c>
      <c r="B5429">
        <v>-7.742955975431999E-2</v>
      </c>
    </row>
    <row r="5430" spans="1:2" x14ac:dyDescent="0.55000000000000004">
      <c r="A5430">
        <v>0.26729198248995001</v>
      </c>
      <c r="B5430">
        <v>-7.8332377818480001E-2</v>
      </c>
    </row>
    <row r="5431" spans="1:2" x14ac:dyDescent="0.55000000000000004">
      <c r="A5431">
        <v>0.27846258922349998</v>
      </c>
      <c r="B5431">
        <v>-7.9182311142479991E-2</v>
      </c>
    </row>
    <row r="5432" spans="1:2" x14ac:dyDescent="0.55000000000000004">
      <c r="A5432">
        <v>0.2784601065906</v>
      </c>
      <c r="B5432">
        <v>-8.1398433587279995E-2</v>
      </c>
    </row>
    <row r="5433" spans="1:2" x14ac:dyDescent="0.55000000000000004">
      <c r="A5433">
        <v>0.27152859553379999</v>
      </c>
      <c r="B5433">
        <v>-7.7486221975919992E-2</v>
      </c>
    </row>
    <row r="5434" spans="1:2" x14ac:dyDescent="0.55000000000000004">
      <c r="A5434">
        <v>0.24381124052174999</v>
      </c>
      <c r="B5434">
        <v>-6.875016656567999E-2</v>
      </c>
    </row>
    <row r="5435" spans="1:2" x14ac:dyDescent="0.55000000000000004">
      <c r="A5435">
        <v>0.25277230397430001</v>
      </c>
      <c r="B5435">
        <v>-5.4561946277039995E-2</v>
      </c>
    </row>
    <row r="5436" spans="1:2" x14ac:dyDescent="0.55000000000000004">
      <c r="A5436">
        <v>0.25763702314185</v>
      </c>
      <c r="B5436">
        <v>-3.9920428215599997E-2</v>
      </c>
    </row>
    <row r="5437" spans="1:2" x14ac:dyDescent="0.55000000000000004">
      <c r="A5437">
        <v>0.25958216601900003</v>
      </c>
      <c r="B5437">
        <v>-3.0533386837200003E-2</v>
      </c>
    </row>
    <row r="5438" spans="1:2" x14ac:dyDescent="0.55000000000000004">
      <c r="A5438">
        <v>0.27470884827870001</v>
      </c>
      <c r="B5438">
        <v>-2.2994793043440001E-2</v>
      </c>
    </row>
    <row r="5439" spans="1:2" x14ac:dyDescent="0.55000000000000004">
      <c r="A5439">
        <v>0.29506147279290001</v>
      </c>
      <c r="B5439">
        <v>-1.966557273432E-2</v>
      </c>
    </row>
    <row r="5440" spans="1:2" x14ac:dyDescent="0.55000000000000004">
      <c r="A5440">
        <v>0.284855368941</v>
      </c>
      <c r="B5440">
        <v>-1.674935706264E-2</v>
      </c>
    </row>
    <row r="5441" spans="1:2" x14ac:dyDescent="0.55000000000000004">
      <c r="A5441">
        <v>0.27101965578929998</v>
      </c>
      <c r="B5441">
        <v>-1.2437991579119999E-2</v>
      </c>
    </row>
    <row r="5442" spans="1:2" x14ac:dyDescent="0.55000000000000004">
      <c r="A5442">
        <v>0.26591660386334998</v>
      </c>
      <c r="B5442">
        <v>-9.3442342797599998E-3</v>
      </c>
    </row>
    <row r="5443" spans="1:2" x14ac:dyDescent="0.55000000000000004">
      <c r="A5443">
        <v>0.23747804399385</v>
      </c>
      <c r="B5443">
        <v>-2.7046810687199998E-3</v>
      </c>
    </row>
    <row r="5444" spans="1:2" x14ac:dyDescent="0.55000000000000004">
      <c r="A5444">
        <v>0.2139240643551</v>
      </c>
      <c r="B5444">
        <v>3.5671972821599996E-3</v>
      </c>
    </row>
    <row r="5445" spans="1:2" x14ac:dyDescent="0.55000000000000004">
      <c r="A5445">
        <v>0.20262187807785001</v>
      </c>
      <c r="B5445">
        <v>8.9312209269600002E-3</v>
      </c>
    </row>
    <row r="5446" spans="1:2" x14ac:dyDescent="0.55000000000000004">
      <c r="A5446">
        <v>0.20272614865965</v>
      </c>
      <c r="B5446">
        <v>1.4503006050959999E-2</v>
      </c>
    </row>
    <row r="5447" spans="1:2" x14ac:dyDescent="0.55000000000000004">
      <c r="A5447">
        <v>0.19738228134239999</v>
      </c>
      <c r="B5447">
        <v>1.420710333816E-2</v>
      </c>
    </row>
    <row r="5448" spans="1:2" x14ac:dyDescent="0.55000000000000004">
      <c r="A5448">
        <v>0.21669344135505</v>
      </c>
      <c r="B5448">
        <v>1.527109394376E-2</v>
      </c>
    </row>
    <row r="5449" spans="1:2" x14ac:dyDescent="0.55000000000000004">
      <c r="A5449">
        <v>0.22688713204245001</v>
      </c>
      <c r="B5449">
        <v>1.667757619992E-2</v>
      </c>
    </row>
    <row r="5450" spans="1:2" x14ac:dyDescent="0.55000000000000004">
      <c r="A5450">
        <v>0.22896509577974999</v>
      </c>
      <c r="B5450">
        <v>1.4229768226799999E-2</v>
      </c>
    </row>
    <row r="5451" spans="1:2" x14ac:dyDescent="0.55000000000000004">
      <c r="A5451">
        <v>0.21452362020044999</v>
      </c>
      <c r="B5451">
        <v>1.8342186354479997E-2</v>
      </c>
    </row>
    <row r="5452" spans="1:2" x14ac:dyDescent="0.55000000000000004">
      <c r="A5452">
        <v>0.1987427641716</v>
      </c>
      <c r="B5452">
        <v>2.1828801723599998E-2</v>
      </c>
    </row>
    <row r="5453" spans="1:2" x14ac:dyDescent="0.55000000000000004">
      <c r="A5453">
        <v>0.17113340369069999</v>
      </c>
      <c r="B5453">
        <v>2.4498221941199997E-2</v>
      </c>
    </row>
    <row r="5454" spans="1:2" x14ac:dyDescent="0.55000000000000004">
      <c r="A5454">
        <v>0.1360289744847</v>
      </c>
      <c r="B5454">
        <v>3.1152885077999997E-2</v>
      </c>
    </row>
    <row r="5455" spans="1:2" x14ac:dyDescent="0.55000000000000004">
      <c r="A5455">
        <v>0.12393234567945</v>
      </c>
      <c r="B5455">
        <v>3.3042884958479998E-2</v>
      </c>
    </row>
    <row r="5456" spans="1:2" x14ac:dyDescent="0.55000000000000004">
      <c r="A5456">
        <v>0.12636532592145</v>
      </c>
      <c r="B5456">
        <v>3.6655416375599999E-2</v>
      </c>
    </row>
    <row r="5457" spans="1:2" x14ac:dyDescent="0.55000000000000004">
      <c r="A5457">
        <v>0.12643483964265001</v>
      </c>
      <c r="B5457">
        <v>3.8477421590160002E-2</v>
      </c>
    </row>
    <row r="5458" spans="1:2" x14ac:dyDescent="0.55000000000000004">
      <c r="A5458">
        <v>0.11847800119815</v>
      </c>
      <c r="B5458">
        <v>3.7830213103440001E-2</v>
      </c>
    </row>
    <row r="5459" spans="1:2" x14ac:dyDescent="0.55000000000000004">
      <c r="A5459">
        <v>0.13066152215490001</v>
      </c>
      <c r="B5459">
        <v>4.0255356187919998E-2</v>
      </c>
    </row>
    <row r="5460" spans="1:2" x14ac:dyDescent="0.55000000000000004">
      <c r="A5460">
        <v>0.13447484628930001</v>
      </c>
      <c r="B5460">
        <v>4.0110552732720003E-2</v>
      </c>
    </row>
    <row r="5461" spans="1:2" x14ac:dyDescent="0.55000000000000004">
      <c r="A5461">
        <v>0.12154157019674999</v>
      </c>
      <c r="B5461">
        <v>4.3403257387920002E-2</v>
      </c>
    </row>
    <row r="5462" spans="1:2" x14ac:dyDescent="0.55000000000000004">
      <c r="A5462">
        <v>9.8983126350899994E-2</v>
      </c>
      <c r="B5462">
        <v>4.7911051906320001E-2</v>
      </c>
    </row>
    <row r="5463" spans="1:2" x14ac:dyDescent="0.55000000000000004">
      <c r="A5463">
        <v>8.9228861686799998E-2</v>
      </c>
      <c r="B5463">
        <v>5.0303456818319998E-2</v>
      </c>
    </row>
    <row r="5464" spans="1:2" x14ac:dyDescent="0.55000000000000004">
      <c r="A5464">
        <v>5.9102111445299997E-2</v>
      </c>
      <c r="B5464">
        <v>5.584376293032E-2</v>
      </c>
    </row>
    <row r="5465" spans="1:2" x14ac:dyDescent="0.55000000000000004">
      <c r="A5465">
        <v>2.6253154228950006E-2</v>
      </c>
      <c r="B5465">
        <v>5.8406154507120001E-2</v>
      </c>
    </row>
    <row r="5466" spans="1:2" x14ac:dyDescent="0.55000000000000004">
      <c r="A5466">
        <v>1.5612589619549999E-2</v>
      </c>
      <c r="B5466">
        <v>6.034274332536E-2</v>
      </c>
    </row>
    <row r="5467" spans="1:2" x14ac:dyDescent="0.55000000000000004">
      <c r="A5467">
        <v>1.8411758214300002E-2</v>
      </c>
      <c r="B5467">
        <v>6.2261703896880002E-2</v>
      </c>
    </row>
    <row r="5468" spans="1:2" x14ac:dyDescent="0.55000000000000004">
      <c r="A5468">
        <v>9.7957807348500008E-3</v>
      </c>
      <c r="B5468">
        <v>6.1949432097839999E-2</v>
      </c>
    </row>
    <row r="5469" spans="1:2" x14ac:dyDescent="0.55000000000000004">
      <c r="A5469">
        <v>1.115874619695E-2</v>
      </c>
      <c r="B5469">
        <v>6.6287239951439994E-2</v>
      </c>
    </row>
    <row r="5470" spans="1:2" x14ac:dyDescent="0.55000000000000004">
      <c r="A5470">
        <v>1.4432097675599999E-2</v>
      </c>
      <c r="B5470">
        <v>6.9720970580399999E-2</v>
      </c>
    </row>
    <row r="5471" spans="1:2" x14ac:dyDescent="0.55000000000000004">
      <c r="A5471">
        <v>3.0864653226000006E-3</v>
      </c>
      <c r="B5471">
        <v>7.4981743065840004E-2</v>
      </c>
    </row>
    <row r="5472" spans="1:2" x14ac:dyDescent="0.55000000000000004">
      <c r="A5472">
        <v>-1.2046423519350001E-2</v>
      </c>
      <c r="B5472">
        <v>8.3501222873519992E-2</v>
      </c>
    </row>
    <row r="5473" spans="1:2" x14ac:dyDescent="0.55000000000000004">
      <c r="A5473">
        <v>-2.6341423757550005E-2</v>
      </c>
      <c r="B5473">
        <v>8.9143520984399996E-2</v>
      </c>
    </row>
    <row r="5474" spans="1:2" x14ac:dyDescent="0.55000000000000004">
      <c r="A5474">
        <v>-4.4066181347099997E-2</v>
      </c>
      <c r="B5474">
        <v>9.5333553904079993E-2</v>
      </c>
    </row>
    <row r="5475" spans="1:2" x14ac:dyDescent="0.55000000000000004">
      <c r="A5475">
        <v>-6.0244258639949998E-2</v>
      </c>
      <c r="B5475">
        <v>9.8106225281040002E-2</v>
      </c>
    </row>
    <row r="5476" spans="1:2" x14ac:dyDescent="0.55000000000000004">
      <c r="A5476">
        <v>-8.7779140133850006E-2</v>
      </c>
      <c r="B5476">
        <v>9.7389762967919999E-2</v>
      </c>
    </row>
    <row r="5477" spans="1:2" x14ac:dyDescent="0.55000000000000004">
      <c r="A5477">
        <v>-0.10626978997305001</v>
      </c>
      <c r="B5477">
        <v>9.9444712871279997E-2</v>
      </c>
    </row>
    <row r="5478" spans="1:2" x14ac:dyDescent="0.55000000000000004">
      <c r="A5478">
        <v>-8.9456158657800003E-2</v>
      </c>
      <c r="B5478">
        <v>9.4847517958800004E-2</v>
      </c>
    </row>
    <row r="5479" spans="1:2" x14ac:dyDescent="0.55000000000000004">
      <c r="A5479">
        <v>-0.11046295694115001</v>
      </c>
      <c r="B5479">
        <v>8.8535346472559992E-2</v>
      </c>
    </row>
    <row r="5480" spans="1:2" x14ac:dyDescent="0.55000000000000004">
      <c r="A5480">
        <v>-0.10411114066650001</v>
      </c>
      <c r="B5480">
        <v>9.0411495587760002E-2</v>
      </c>
    </row>
    <row r="5481" spans="1:2" x14ac:dyDescent="0.55000000000000004">
      <c r="A5481">
        <v>-9.1272204624150005E-2</v>
      </c>
      <c r="B5481">
        <v>8.8026645638640003E-2</v>
      </c>
    </row>
    <row r="5482" spans="1:2" x14ac:dyDescent="0.55000000000000004">
      <c r="A5482">
        <v>-0.1150297601607</v>
      </c>
      <c r="B5482">
        <v>9.1352088466319994E-2</v>
      </c>
    </row>
    <row r="5483" spans="1:2" x14ac:dyDescent="0.55000000000000004">
      <c r="A5483">
        <v>-0.13328952514020001</v>
      </c>
      <c r="B5483">
        <v>9.7091341934159997E-2</v>
      </c>
    </row>
    <row r="5484" spans="1:2" x14ac:dyDescent="0.55000000000000004">
      <c r="A5484">
        <v>-0.12961150449885001</v>
      </c>
      <c r="B5484">
        <v>9.8772321174960001E-2</v>
      </c>
    </row>
    <row r="5485" spans="1:2" x14ac:dyDescent="0.55000000000000004">
      <c r="A5485">
        <v>-0.15324120444105002</v>
      </c>
      <c r="B5485">
        <v>0.10245158809752</v>
      </c>
    </row>
    <row r="5486" spans="1:2" x14ac:dyDescent="0.55000000000000004">
      <c r="A5486">
        <v>-0.18792358605405002</v>
      </c>
      <c r="B5486">
        <v>9.9677657560079999E-2</v>
      </c>
    </row>
    <row r="5487" spans="1:2" x14ac:dyDescent="0.55000000000000004">
      <c r="A5487">
        <v>-0.17453722945725</v>
      </c>
      <c r="B5487">
        <v>9.5310889015439992E-2</v>
      </c>
    </row>
    <row r="5488" spans="1:2" x14ac:dyDescent="0.55000000000000004">
      <c r="A5488">
        <v>-0.19084812761025002</v>
      </c>
      <c r="B5488">
        <v>9.1193434245840005E-2</v>
      </c>
    </row>
    <row r="5489" spans="1:2" x14ac:dyDescent="0.55000000000000004">
      <c r="A5489">
        <v>-0.20817690525225002</v>
      </c>
      <c r="B5489">
        <v>8.635951716312E-2</v>
      </c>
    </row>
    <row r="5490" spans="1:2" x14ac:dyDescent="0.55000000000000004">
      <c r="A5490">
        <v>-0.19886951451015</v>
      </c>
      <c r="B5490">
        <v>8.6066132771280002E-2</v>
      </c>
    </row>
    <row r="5491" spans="1:2" x14ac:dyDescent="0.55000000000000004">
      <c r="A5491">
        <v>-0.17392401913095001</v>
      </c>
      <c r="B5491">
        <v>8.7302628362639995E-2</v>
      </c>
    </row>
    <row r="5492" spans="1:2" x14ac:dyDescent="0.55000000000000004">
      <c r="A5492">
        <v>-0.19593628373880001</v>
      </c>
      <c r="B5492">
        <v>9.0223880676240001E-2</v>
      </c>
    </row>
    <row r="5493" spans="1:2" x14ac:dyDescent="0.55000000000000004">
      <c r="A5493">
        <v>-0.19406437853220002</v>
      </c>
      <c r="B5493">
        <v>9.5726411973839992E-2</v>
      </c>
    </row>
    <row r="5494" spans="1:2" x14ac:dyDescent="0.55000000000000004">
      <c r="A5494">
        <v>-0.1940519653677</v>
      </c>
      <c r="B5494">
        <v>9.6513387273839998E-2</v>
      </c>
    </row>
    <row r="5495" spans="1:2" x14ac:dyDescent="0.55000000000000004">
      <c r="A5495">
        <v>-0.21614739817770001</v>
      </c>
      <c r="B5495">
        <v>9.7520715657839999E-2</v>
      </c>
    </row>
    <row r="5496" spans="1:2" x14ac:dyDescent="0.55000000000000004">
      <c r="A5496">
        <v>-0.23505388902765001</v>
      </c>
      <c r="B5496">
        <v>9.288196844952E-2</v>
      </c>
    </row>
    <row r="5497" spans="1:2" x14ac:dyDescent="0.55000000000000004">
      <c r="A5497">
        <v>-0.23560379221500002</v>
      </c>
      <c r="B5497">
        <v>8.3578031662799993E-2</v>
      </c>
    </row>
    <row r="5498" spans="1:2" x14ac:dyDescent="0.55000000000000004">
      <c r="A5498">
        <v>-0.24229697051340002</v>
      </c>
      <c r="B5498">
        <v>7.4632955612879998E-2</v>
      </c>
    </row>
    <row r="5499" spans="1:2" x14ac:dyDescent="0.55000000000000004">
      <c r="A5499">
        <v>-0.23919988597065001</v>
      </c>
      <c r="B5499">
        <v>6.3819285410639998E-2</v>
      </c>
    </row>
    <row r="5500" spans="1:2" x14ac:dyDescent="0.55000000000000004">
      <c r="A5500">
        <v>-0.23793994977390001</v>
      </c>
      <c r="B5500">
        <v>5.7577626911280003E-2</v>
      </c>
    </row>
    <row r="5501" spans="1:2" x14ac:dyDescent="0.55000000000000004">
      <c r="A5501">
        <v>-0.2392358841477</v>
      </c>
      <c r="B5501">
        <v>5.4702963535439998E-2</v>
      </c>
    </row>
    <row r="5502" spans="1:2" x14ac:dyDescent="0.55000000000000004">
      <c r="A5502">
        <v>-0.22043366387955002</v>
      </c>
      <c r="B5502">
        <v>5.3116421330639998E-2</v>
      </c>
    </row>
    <row r="5503" spans="1:2" x14ac:dyDescent="0.55000000000000004">
      <c r="A5503">
        <v>-0.22020526165275001</v>
      </c>
      <c r="B5503">
        <v>5.299806024552E-2</v>
      </c>
    </row>
    <row r="5504" spans="1:2" x14ac:dyDescent="0.55000000000000004">
      <c r="A5504">
        <v>-0.22630881463740002</v>
      </c>
      <c r="B5504">
        <v>4.9270945224720003E-2</v>
      </c>
    </row>
    <row r="5505" spans="1:2" x14ac:dyDescent="0.55000000000000004">
      <c r="A5505">
        <v>-0.21918738216375</v>
      </c>
      <c r="B5505">
        <v>4.3875442567920003E-2</v>
      </c>
    </row>
    <row r="5506" spans="1:2" x14ac:dyDescent="0.55000000000000004">
      <c r="A5506">
        <v>-0.22034801304450002</v>
      </c>
      <c r="B5506">
        <v>3.7614896661360003E-2</v>
      </c>
    </row>
    <row r="5507" spans="1:2" x14ac:dyDescent="0.55000000000000004">
      <c r="A5507">
        <v>-0.24244096322160003</v>
      </c>
      <c r="B5507">
        <v>3.0241252890479998E-2</v>
      </c>
    </row>
    <row r="5508" spans="1:2" x14ac:dyDescent="0.55000000000000004">
      <c r="A5508">
        <v>-0.23030337097350001</v>
      </c>
      <c r="B5508">
        <v>2.6045730171119996E-2</v>
      </c>
    </row>
    <row r="5509" spans="1:2" x14ac:dyDescent="0.55000000000000004">
      <c r="A5509">
        <v>-0.21482787879135001</v>
      </c>
      <c r="B5509">
        <v>2.2073078856719996E-2</v>
      </c>
    </row>
    <row r="5510" spans="1:2" x14ac:dyDescent="0.55000000000000004">
      <c r="A5510">
        <v>-0.21330230087430002</v>
      </c>
      <c r="B5510">
        <v>2.1281066914799997E-2</v>
      </c>
    </row>
    <row r="5511" spans="1:2" x14ac:dyDescent="0.55000000000000004">
      <c r="A5511">
        <v>-0.19696781770875002</v>
      </c>
      <c r="B5511">
        <v>2.2069301375279998E-2</v>
      </c>
    </row>
    <row r="5512" spans="1:2" x14ac:dyDescent="0.55000000000000004">
      <c r="A5512">
        <v>-0.17885080412100002</v>
      </c>
      <c r="B5512">
        <v>2.1152632545839999E-2</v>
      </c>
    </row>
    <row r="5513" spans="1:2" x14ac:dyDescent="0.55000000000000004">
      <c r="A5513">
        <v>-0.18239600390220001</v>
      </c>
      <c r="B5513">
        <v>2.0699334773039996E-2</v>
      </c>
    </row>
    <row r="5514" spans="1:2" x14ac:dyDescent="0.55000000000000004">
      <c r="A5514">
        <v>-0.18270260906535002</v>
      </c>
      <c r="B5514">
        <v>1.7485957228079999E-2</v>
      </c>
    </row>
    <row r="5515" spans="1:2" x14ac:dyDescent="0.55000000000000004">
      <c r="A5515">
        <v>-0.16344482566005</v>
      </c>
      <c r="B5515">
        <v>1.244931530808E-2</v>
      </c>
    </row>
    <row r="5516" spans="1:2" x14ac:dyDescent="0.55000000000000004">
      <c r="A5516">
        <v>-0.17062087605750001</v>
      </c>
      <c r="B5516">
        <v>7.386231018E-3</v>
      </c>
    </row>
    <row r="5517" spans="1:2" x14ac:dyDescent="0.55000000000000004">
      <c r="A5517">
        <v>-0.16859628892755002</v>
      </c>
      <c r="B5517">
        <v>9.3807019991999998E-4</v>
      </c>
    </row>
    <row r="5518" spans="1:2" x14ac:dyDescent="0.55000000000000004">
      <c r="A5518">
        <v>-0.15248524272300001</v>
      </c>
      <c r="B5518">
        <v>-4.3806236675999997E-3</v>
      </c>
    </row>
    <row r="5519" spans="1:2" x14ac:dyDescent="0.55000000000000004">
      <c r="A5519">
        <v>-0.1444464773928</v>
      </c>
      <c r="B5519">
        <v>-6.954347688719999E-3</v>
      </c>
    </row>
    <row r="5520" spans="1:2" x14ac:dyDescent="0.55000000000000004">
      <c r="A5520">
        <v>-0.13795439235930002</v>
      </c>
      <c r="B5520">
        <v>-4.6526023312799996E-3</v>
      </c>
    </row>
    <row r="5521" spans="1:2" x14ac:dyDescent="0.55000000000000004">
      <c r="A5521">
        <v>-0.11140884007605001</v>
      </c>
      <c r="B5521">
        <v>-4.2899641130399995E-3</v>
      </c>
    </row>
    <row r="5522" spans="1:2" x14ac:dyDescent="0.55000000000000004">
      <c r="A5522">
        <v>-0.10222061571315001</v>
      </c>
      <c r="B5522">
        <v>-6.9027221090399993E-3</v>
      </c>
    </row>
    <row r="5523" spans="1:2" x14ac:dyDescent="0.55000000000000004">
      <c r="A5523">
        <v>-8.4341934883800013E-2</v>
      </c>
      <c r="B5523">
        <v>-1.13689643316E-2</v>
      </c>
    </row>
    <row r="5524" spans="1:2" x14ac:dyDescent="0.55000000000000004">
      <c r="A5524">
        <v>-7.8065838912600008E-2</v>
      </c>
      <c r="B5524">
        <v>-1.812184198584E-2</v>
      </c>
    </row>
    <row r="5525" spans="1:2" x14ac:dyDescent="0.55000000000000004">
      <c r="A5525">
        <v>-7.6846866158700011E-2</v>
      </c>
      <c r="B5525">
        <v>-2.5267577709840002E-2</v>
      </c>
    </row>
    <row r="5526" spans="1:2" x14ac:dyDescent="0.55000000000000004">
      <c r="A5526">
        <v>-6.2916812956800003E-2</v>
      </c>
      <c r="B5526">
        <v>-3.5906224605359999E-2</v>
      </c>
    </row>
    <row r="5527" spans="1:2" x14ac:dyDescent="0.55000000000000004">
      <c r="A5527">
        <v>-5.733461288115E-2</v>
      </c>
      <c r="B5527">
        <v>-4.3758349358639995E-2</v>
      </c>
    </row>
    <row r="5528" spans="1:2" x14ac:dyDescent="0.55000000000000004">
      <c r="A5528">
        <v>-5.5861170255000002E-2</v>
      </c>
      <c r="B5528">
        <v>-4.6230081380879993E-2</v>
      </c>
    </row>
    <row r="5529" spans="1:2" x14ac:dyDescent="0.55000000000000004">
      <c r="A5529">
        <v>-2.2900494558149999E-2</v>
      </c>
      <c r="B5529">
        <v>-5.0860014465839994E-2</v>
      </c>
    </row>
    <row r="5530" spans="1:2" x14ac:dyDescent="0.55000000000000004">
      <c r="A5530">
        <v>-3.5595429507000002E-3</v>
      </c>
      <c r="B5530">
        <v>-5.0175031164719996E-2</v>
      </c>
    </row>
    <row r="5531" spans="1:2" x14ac:dyDescent="0.55000000000000004">
      <c r="A5531">
        <v>-6.3065762545500004E-3</v>
      </c>
      <c r="B5531">
        <v>-4.9778395613519995E-2</v>
      </c>
    </row>
    <row r="5532" spans="1:2" x14ac:dyDescent="0.55000000000000004">
      <c r="A5532">
        <v>1.8677399934599999E-2</v>
      </c>
      <c r="B5532">
        <v>-5.1483298903439993E-2</v>
      </c>
    </row>
    <row r="5533" spans="1:2" x14ac:dyDescent="0.55000000000000004">
      <c r="A5533">
        <v>4.5609001633800002E-2</v>
      </c>
      <c r="B5533">
        <v>-5.2034811193679996E-2</v>
      </c>
    </row>
    <row r="5534" spans="1:2" x14ac:dyDescent="0.55000000000000004">
      <c r="A5534">
        <v>4.7642277978900006E-2</v>
      </c>
      <c r="B5534">
        <v>-5.6841026745839997E-2</v>
      </c>
    </row>
    <row r="5535" spans="1:2" x14ac:dyDescent="0.55000000000000004">
      <c r="A5535">
        <v>5.3656456179150006E-2</v>
      </c>
      <c r="B5535">
        <v>-6.0812418899759996E-2</v>
      </c>
    </row>
    <row r="5536" spans="1:2" x14ac:dyDescent="0.55000000000000004">
      <c r="A5536">
        <v>8.1152856863100004E-2</v>
      </c>
      <c r="B5536">
        <v>-6.5214443937839997E-2</v>
      </c>
    </row>
    <row r="5537" spans="1:2" x14ac:dyDescent="0.55000000000000004">
      <c r="A5537">
        <v>7.8163766851499991E-2</v>
      </c>
      <c r="B5537">
        <v>-7.0015622848079995E-2</v>
      </c>
    </row>
    <row r="5538" spans="1:2" x14ac:dyDescent="0.55000000000000004">
      <c r="A5538">
        <v>7.8961933328850001E-2</v>
      </c>
      <c r="B5538">
        <v>-7.070816111207999E-2</v>
      </c>
    </row>
    <row r="5539" spans="1:2" x14ac:dyDescent="0.55000000000000004">
      <c r="A5539">
        <v>0.10568499386445</v>
      </c>
      <c r="B5539">
        <v>-7.1033024515920001E-2</v>
      </c>
    </row>
    <row r="5540" spans="1:2" x14ac:dyDescent="0.55000000000000004">
      <c r="A5540">
        <v>0.1169127011547</v>
      </c>
      <c r="B5540">
        <v>-7.0442478250799995E-2</v>
      </c>
    </row>
    <row r="5541" spans="1:2" x14ac:dyDescent="0.55000000000000004">
      <c r="A5541">
        <v>0.11667436839629999</v>
      </c>
      <c r="B5541">
        <v>-6.9539660186639998E-2</v>
      </c>
    </row>
    <row r="5542" spans="1:2" x14ac:dyDescent="0.55000000000000004">
      <c r="A5542">
        <v>0.14682470365035</v>
      </c>
      <c r="B5542">
        <v>-6.8697281825519999E-2</v>
      </c>
    </row>
    <row r="5543" spans="1:2" x14ac:dyDescent="0.55000000000000004">
      <c r="A5543">
        <v>0.16345089618165001</v>
      </c>
      <c r="B5543">
        <v>-6.7386495765839993E-2</v>
      </c>
    </row>
    <row r="5544" spans="1:2" x14ac:dyDescent="0.55000000000000004">
      <c r="A5544">
        <v>0.164000799369</v>
      </c>
      <c r="B5544">
        <v>-6.9841858701839996E-2</v>
      </c>
    </row>
    <row r="5545" spans="1:2" x14ac:dyDescent="0.55000000000000004">
      <c r="A5545">
        <v>0.18215505245024999</v>
      </c>
      <c r="B5545">
        <v>-7.0830299678639991E-2</v>
      </c>
    </row>
    <row r="5546" spans="1:2" x14ac:dyDescent="0.55000000000000004">
      <c r="A5546">
        <v>0.19753868721510001</v>
      </c>
      <c r="B5546">
        <v>-7.4333284133999991E-2</v>
      </c>
    </row>
    <row r="5547" spans="1:2" x14ac:dyDescent="0.55000000000000004">
      <c r="A5547">
        <v>0.20157668962695</v>
      </c>
      <c r="B5547">
        <v>-7.8730272530159989E-2</v>
      </c>
    </row>
    <row r="5548" spans="1:2" x14ac:dyDescent="0.55000000000000004">
      <c r="A5548">
        <v>0.20682373426110001</v>
      </c>
      <c r="B5548">
        <v>-7.963309059432E-2</v>
      </c>
    </row>
    <row r="5549" spans="1:2" x14ac:dyDescent="0.55000000000000004">
      <c r="A5549">
        <v>0.21715521107444999</v>
      </c>
      <c r="B5549">
        <v>-8.1665375609039997E-2</v>
      </c>
    </row>
    <row r="5550" spans="1:2" x14ac:dyDescent="0.55000000000000004">
      <c r="A5550">
        <v>0.2210690818413</v>
      </c>
      <c r="B5550">
        <v>-8.0485542239279992E-2</v>
      </c>
    </row>
    <row r="5551" spans="1:2" x14ac:dyDescent="0.55000000000000004">
      <c r="A5551">
        <v>0.22722228748395001</v>
      </c>
      <c r="B5551">
        <v>-7.9061431736399998E-2</v>
      </c>
    </row>
    <row r="5552" spans="1:2" x14ac:dyDescent="0.55000000000000004">
      <c r="A5552">
        <v>0.2379882250548</v>
      </c>
      <c r="B5552">
        <v>-7.8679906110959999E-2</v>
      </c>
    </row>
    <row r="5553" spans="1:2" x14ac:dyDescent="0.55000000000000004">
      <c r="A5553">
        <v>0.25379514872910003</v>
      </c>
      <c r="B5553">
        <v>-7.6812571119120002E-2</v>
      </c>
    </row>
    <row r="5554" spans="1:2" x14ac:dyDescent="0.55000000000000004">
      <c r="A5554">
        <v>0.26450026179390002</v>
      </c>
      <c r="B5554">
        <v>-7.7848860194159999E-2</v>
      </c>
    </row>
    <row r="5555" spans="1:2" x14ac:dyDescent="0.55000000000000004">
      <c r="A5555">
        <v>0.27108544556115</v>
      </c>
      <c r="B5555">
        <v>-7.8766788184079992E-2</v>
      </c>
    </row>
    <row r="5556" spans="1:2" x14ac:dyDescent="0.55000000000000004">
      <c r="A5556">
        <v>0.27383868544724999</v>
      </c>
      <c r="B5556">
        <v>-7.991388338135999E-2</v>
      </c>
    </row>
    <row r="5557" spans="1:2" x14ac:dyDescent="0.55000000000000004">
      <c r="A5557">
        <v>0.28512225197774999</v>
      </c>
      <c r="B5557">
        <v>-8.1737147756399994E-2</v>
      </c>
    </row>
    <row r="5558" spans="1:2" x14ac:dyDescent="0.55000000000000004">
      <c r="A5558">
        <v>0.26771775403230003</v>
      </c>
      <c r="B5558">
        <v>-7.7869006761839998E-2</v>
      </c>
    </row>
    <row r="5559" spans="1:2" x14ac:dyDescent="0.55000000000000004">
      <c r="A5559">
        <v>0.24447410350604998</v>
      </c>
      <c r="B5559">
        <v>-6.8796755503439999E-2</v>
      </c>
    </row>
    <row r="5560" spans="1:2" x14ac:dyDescent="0.55000000000000004">
      <c r="A5560">
        <v>0.25146643906889998</v>
      </c>
      <c r="B5560">
        <v>-5.4481360006319993E-2</v>
      </c>
    </row>
    <row r="5561" spans="1:2" x14ac:dyDescent="0.55000000000000004">
      <c r="A5561">
        <v>0.26099974940490001</v>
      </c>
      <c r="B5561">
        <v>-4.0270474829039997E-2</v>
      </c>
    </row>
    <row r="5562" spans="1:2" x14ac:dyDescent="0.55000000000000004">
      <c r="A5562">
        <v>0.25249052514015002</v>
      </c>
      <c r="B5562">
        <v>-3.059508570072E-2</v>
      </c>
    </row>
    <row r="5563" spans="1:2" x14ac:dyDescent="0.55000000000000004">
      <c r="A5563">
        <v>0.27832728573045001</v>
      </c>
      <c r="B5563">
        <v>-2.3197517880720001E-2</v>
      </c>
    </row>
    <row r="5564" spans="1:2" x14ac:dyDescent="0.55000000000000004">
      <c r="A5564">
        <v>0.29545248747465003</v>
      </c>
      <c r="B5564">
        <v>-2.0003027742960002E-2</v>
      </c>
    </row>
    <row r="5565" spans="1:2" x14ac:dyDescent="0.55000000000000004">
      <c r="A5565">
        <v>0.28270416753315003</v>
      </c>
      <c r="B5565">
        <v>-1.6753134544079999E-2</v>
      </c>
    </row>
    <row r="5566" spans="1:2" x14ac:dyDescent="0.55000000000000004">
      <c r="A5566">
        <v>0.2728071514773</v>
      </c>
      <c r="B5566">
        <v>-1.2615533206799999E-2</v>
      </c>
    </row>
    <row r="5567" spans="1:2" x14ac:dyDescent="0.55000000000000004">
      <c r="A5567">
        <v>0.26697048152940001</v>
      </c>
      <c r="B5567">
        <v>-9.4008965013599993E-3</v>
      </c>
    </row>
    <row r="5568" spans="1:2" x14ac:dyDescent="0.55000000000000004">
      <c r="A5568">
        <v>0.23612252643045001</v>
      </c>
      <c r="B5568">
        <v>-2.7197909944799998E-3</v>
      </c>
    </row>
    <row r="5569" spans="1:2" x14ac:dyDescent="0.55000000000000004">
      <c r="A5569">
        <v>0.21493325462894999</v>
      </c>
      <c r="B5569">
        <v>3.5218675048799995E-3</v>
      </c>
    </row>
    <row r="5570" spans="1:2" x14ac:dyDescent="0.55000000000000004">
      <c r="A5570">
        <v>0.20281924739339999</v>
      </c>
      <c r="B5570">
        <v>8.8040457184799994E-3</v>
      </c>
    </row>
    <row r="5571" spans="1:2" x14ac:dyDescent="0.55000000000000004">
      <c r="A5571">
        <v>0.19830954473055001</v>
      </c>
      <c r="B5571">
        <v>1.430154037416E-2</v>
      </c>
    </row>
    <row r="5572" spans="1:2" x14ac:dyDescent="0.55000000000000004">
      <c r="A5572">
        <v>0.19955086118054999</v>
      </c>
      <c r="B5572">
        <v>1.4147922795599999E-2</v>
      </c>
    </row>
    <row r="5573" spans="1:2" x14ac:dyDescent="0.55000000000000004">
      <c r="A5573">
        <v>0.21753257127525</v>
      </c>
      <c r="B5573">
        <v>1.5118735525679999E-2</v>
      </c>
    </row>
    <row r="5574" spans="1:2" x14ac:dyDescent="0.55000000000000004">
      <c r="A5574">
        <v>0.22485633833025001</v>
      </c>
      <c r="B5574">
        <v>1.6566770077679999E-2</v>
      </c>
    </row>
    <row r="5575" spans="1:2" x14ac:dyDescent="0.55000000000000004">
      <c r="A5575">
        <v>0.23048074316520001</v>
      </c>
      <c r="B5575">
        <v>1.428265296696E-2</v>
      </c>
    </row>
    <row r="5576" spans="1:2" x14ac:dyDescent="0.55000000000000004">
      <c r="A5576">
        <v>0.21725079244109999</v>
      </c>
      <c r="B5576">
        <v>1.8359814601199998E-2</v>
      </c>
    </row>
    <row r="5577" spans="1:2" x14ac:dyDescent="0.55000000000000004">
      <c r="A5577">
        <v>0.19901585379059999</v>
      </c>
      <c r="B5577">
        <v>2.1895537229039998E-2</v>
      </c>
    </row>
    <row r="5578" spans="1:2" x14ac:dyDescent="0.55000000000000004">
      <c r="A5578">
        <v>0.16948617676155001</v>
      </c>
      <c r="B5578">
        <v>2.4567475767599996E-2</v>
      </c>
    </row>
    <row r="5579" spans="1:2" x14ac:dyDescent="0.55000000000000004">
      <c r="A5579">
        <v>0.13837133862584999</v>
      </c>
      <c r="B5579">
        <v>3.1332945026639997E-2</v>
      </c>
    </row>
    <row r="5580" spans="1:2" x14ac:dyDescent="0.55000000000000004">
      <c r="A5580">
        <v>0.12305101099995</v>
      </c>
      <c r="B5580">
        <v>3.3323677745520003E-2</v>
      </c>
    </row>
    <row r="5581" spans="1:2" x14ac:dyDescent="0.55000000000000004">
      <c r="A5581">
        <v>0.12553612653285001</v>
      </c>
      <c r="B5581">
        <v>3.6465283143120003E-2</v>
      </c>
    </row>
    <row r="5582" spans="1:2" x14ac:dyDescent="0.55000000000000004">
      <c r="A5582">
        <v>0.124055236008</v>
      </c>
      <c r="B5582">
        <v>3.851771472552E-2</v>
      </c>
    </row>
    <row r="5583" spans="1:2" x14ac:dyDescent="0.55000000000000004">
      <c r="A5583">
        <v>0.11947974357329999</v>
      </c>
      <c r="B5583">
        <v>3.8097155125200004E-2</v>
      </c>
    </row>
    <row r="5584" spans="1:2" x14ac:dyDescent="0.55000000000000004">
      <c r="A5584">
        <v>0.12960019659014999</v>
      </c>
      <c r="B5584">
        <v>3.9872571401999998E-2</v>
      </c>
    </row>
    <row r="5585" spans="1:2" x14ac:dyDescent="0.55000000000000004">
      <c r="A5585">
        <v>0.13695872050575</v>
      </c>
      <c r="B5585">
        <v>4.0407714605999998E-2</v>
      </c>
    </row>
    <row r="5586" spans="1:2" x14ac:dyDescent="0.55000000000000004">
      <c r="A5586">
        <v>0.1186083394254</v>
      </c>
      <c r="B5586">
        <v>4.3374296696879998E-2</v>
      </c>
    </row>
    <row r="5587" spans="1:2" x14ac:dyDescent="0.55000000000000004">
      <c r="A5587">
        <v>0.10292927134545</v>
      </c>
      <c r="B5587">
        <v>4.7793949981680003E-2</v>
      </c>
    </row>
    <row r="5588" spans="1:2" x14ac:dyDescent="0.55000000000000004">
      <c r="A5588">
        <v>8.9688148773300003E-2</v>
      </c>
      <c r="B5588">
        <v>5.0576694642479998E-2</v>
      </c>
    </row>
    <row r="5589" spans="1:2" x14ac:dyDescent="0.55000000000000004">
      <c r="A5589">
        <v>5.902266719250001E-2</v>
      </c>
      <c r="B5589">
        <v>5.569140451224E-2</v>
      </c>
    </row>
    <row r="5590" spans="1:2" x14ac:dyDescent="0.55000000000000004">
      <c r="A5590">
        <v>2.4703991299349998E-2</v>
      </c>
      <c r="B5590">
        <v>5.861265682584E-2</v>
      </c>
    </row>
    <row r="5591" spans="1:2" x14ac:dyDescent="0.55000000000000004">
      <c r="A5591">
        <v>1.8641401757549997E-2</v>
      </c>
      <c r="B5591">
        <v>6.0282303622319997E-2</v>
      </c>
    </row>
    <row r="5592" spans="1:2" x14ac:dyDescent="0.55000000000000004">
      <c r="A5592">
        <v>1.5170680963350001E-2</v>
      </c>
      <c r="B5592">
        <v>6.2174821823760003E-2</v>
      </c>
    </row>
    <row r="5593" spans="1:2" x14ac:dyDescent="0.55000000000000004">
      <c r="A5593">
        <v>9.8752249876500001E-3</v>
      </c>
      <c r="B5593">
        <v>6.212697372552E-2</v>
      </c>
    </row>
    <row r="5594" spans="1:2" x14ac:dyDescent="0.55000000000000004">
      <c r="A5594">
        <v>1.1721062548800001E-2</v>
      </c>
      <c r="B5594">
        <v>6.6069405188400002E-2</v>
      </c>
    </row>
    <row r="5595" spans="1:2" x14ac:dyDescent="0.55000000000000004">
      <c r="A5595">
        <v>1.5050273267699999E-2</v>
      </c>
      <c r="B5595">
        <v>7.0040797342319994E-2</v>
      </c>
    </row>
    <row r="5596" spans="1:2" x14ac:dyDescent="0.55000000000000004">
      <c r="A5596">
        <v>3.5668547887500006E-3</v>
      </c>
      <c r="B5596">
        <v>7.5047219410800003E-2</v>
      </c>
    </row>
    <row r="5597" spans="1:2" x14ac:dyDescent="0.55000000000000004">
      <c r="A5597">
        <v>-1.172616387525E-2</v>
      </c>
      <c r="B5597">
        <v>8.3653581291599999E-2</v>
      </c>
    </row>
    <row r="5598" spans="1:2" x14ac:dyDescent="0.55000000000000004">
      <c r="A5598">
        <v>-2.4105812831099999E-2</v>
      </c>
      <c r="B5598">
        <v>8.9655999299759995E-2</v>
      </c>
    </row>
    <row r="5599" spans="1:2" x14ac:dyDescent="0.55000000000000004">
      <c r="A5599">
        <v>-4.5890916528600001E-2</v>
      </c>
      <c r="B5599">
        <v>9.5137124869199993E-2</v>
      </c>
    </row>
    <row r="5600" spans="1:2" x14ac:dyDescent="0.55000000000000004">
      <c r="A5600">
        <v>-5.8672752014249999E-2</v>
      </c>
      <c r="B5600">
        <v>9.8369389821359995E-2</v>
      </c>
    </row>
    <row r="5601" spans="1:2" x14ac:dyDescent="0.55000000000000004">
      <c r="A5601">
        <v>-8.8864050711150014E-2</v>
      </c>
      <c r="B5601">
        <v>9.7757437828079996E-2</v>
      </c>
    </row>
    <row r="5602" spans="1:2" x14ac:dyDescent="0.55000000000000004">
      <c r="A5602">
        <v>-0.10596070217700002</v>
      </c>
      <c r="B5602">
        <v>9.9170215886640004E-2</v>
      </c>
    </row>
    <row r="5603" spans="1:2" x14ac:dyDescent="0.55000000000000004">
      <c r="A5603">
        <v>-9.1949963405850002E-2</v>
      </c>
      <c r="B5603">
        <v>9.5198823732719998E-2</v>
      </c>
    </row>
    <row r="5604" spans="1:2" x14ac:dyDescent="0.55000000000000004">
      <c r="A5604">
        <v>-0.10885917608775</v>
      </c>
      <c r="B5604">
        <v>8.8403134622159998E-2</v>
      </c>
    </row>
    <row r="5605" spans="1:2" x14ac:dyDescent="0.55000000000000004">
      <c r="A5605">
        <v>-0.10506571301655</v>
      </c>
      <c r="B5605">
        <v>9.0424087192559996E-2</v>
      </c>
    </row>
    <row r="5606" spans="1:2" x14ac:dyDescent="0.55000000000000004">
      <c r="A5606">
        <v>-9.0279151464150012E-2</v>
      </c>
      <c r="B5606">
        <v>8.8301142623279996E-2</v>
      </c>
    </row>
    <row r="5607" spans="1:2" x14ac:dyDescent="0.55000000000000004">
      <c r="A5607">
        <v>-0.11496645302175001</v>
      </c>
      <c r="B5607">
        <v>9.1461635428080001E-2</v>
      </c>
    </row>
    <row r="5608" spans="1:2" x14ac:dyDescent="0.55000000000000004">
      <c r="A5608">
        <v>-0.13202214104475002</v>
      </c>
      <c r="B5608">
        <v>9.7489236645839999E-2</v>
      </c>
    </row>
    <row r="5609" spans="1:2" x14ac:dyDescent="0.55000000000000004">
      <c r="A5609">
        <v>-0.12892505650200001</v>
      </c>
      <c r="B5609">
        <v>9.9083333813519997E-2</v>
      </c>
    </row>
    <row r="5610" spans="1:2" x14ac:dyDescent="0.55000000000000004">
      <c r="A5610">
        <v>-0.15447507299235</v>
      </c>
      <c r="B5610">
        <v>0.10252084192392</v>
      </c>
    </row>
    <row r="5611" spans="1:2" x14ac:dyDescent="0.55000000000000004">
      <c r="A5611">
        <v>-0.18741837025890001</v>
      </c>
      <c r="B5611">
        <v>0.10005162822263999</v>
      </c>
    </row>
    <row r="5612" spans="1:2" x14ac:dyDescent="0.55000000000000004">
      <c r="A5612">
        <v>-0.17599081102020001</v>
      </c>
      <c r="B5612">
        <v>9.5201342053679999E-2</v>
      </c>
    </row>
    <row r="5613" spans="1:2" x14ac:dyDescent="0.55000000000000004">
      <c r="A5613">
        <v>-0.18987245288055002</v>
      </c>
      <c r="B5613">
        <v>9.1513261007759999E-2</v>
      </c>
    </row>
    <row r="5614" spans="1:2" x14ac:dyDescent="0.55000000000000004">
      <c r="A5614">
        <v>-0.21007115415495001</v>
      </c>
      <c r="B5614">
        <v>8.6515653062640002E-2</v>
      </c>
    </row>
    <row r="5615" spans="1:2" x14ac:dyDescent="0.55000000000000004">
      <c r="A5615">
        <v>-0.19764557649045</v>
      </c>
      <c r="B5615">
        <v>8.6239896917520001E-2</v>
      </c>
    </row>
    <row r="5616" spans="1:2" x14ac:dyDescent="0.55000000000000004">
      <c r="A5616">
        <v>-0.17424303745860001</v>
      </c>
      <c r="B5616">
        <v>8.7592235273039998E-2</v>
      </c>
    </row>
    <row r="5617" spans="1:2" x14ac:dyDescent="0.55000000000000004">
      <c r="A5617">
        <v>-0.19402465640580002</v>
      </c>
      <c r="B5617">
        <v>9.0257878009200002E-2</v>
      </c>
    </row>
    <row r="5618" spans="1:2" x14ac:dyDescent="0.55000000000000004">
      <c r="A5618">
        <v>-0.19475703311130002</v>
      </c>
      <c r="B5618">
        <v>9.5988317353679992E-2</v>
      </c>
    </row>
    <row r="5619" spans="1:2" x14ac:dyDescent="0.55000000000000004">
      <c r="A5619">
        <v>-0.192877680006</v>
      </c>
      <c r="B5619">
        <v>9.6933946874160001E-2</v>
      </c>
    </row>
    <row r="5620" spans="1:2" x14ac:dyDescent="0.55000000000000004">
      <c r="A5620">
        <v>-0.21574397033145001</v>
      </c>
      <c r="B5620">
        <v>9.7626485138159996E-2</v>
      </c>
    </row>
    <row r="5621" spans="1:2" x14ac:dyDescent="0.55000000000000004">
      <c r="A5621">
        <v>-0.23531953074795001</v>
      </c>
      <c r="B5621">
        <v>9.3419629974480001E-2</v>
      </c>
    </row>
    <row r="5622" spans="1:2" x14ac:dyDescent="0.55000000000000004">
      <c r="A5622">
        <v>-0.23670359858970003</v>
      </c>
      <c r="B5622">
        <v>8.3944447362479996E-2</v>
      </c>
    </row>
    <row r="5623" spans="1:2" x14ac:dyDescent="0.55000000000000004">
      <c r="A5623">
        <v>-0.24191464504680002</v>
      </c>
      <c r="B5623">
        <v>7.5197059507919994E-2</v>
      </c>
    </row>
    <row r="5624" spans="1:2" x14ac:dyDescent="0.55000000000000004">
      <c r="A5624">
        <v>-0.23994591715710001</v>
      </c>
      <c r="B5624">
        <v>6.4268805701999998E-2</v>
      </c>
    </row>
    <row r="5625" spans="1:2" x14ac:dyDescent="0.55000000000000004">
      <c r="A5625">
        <v>-0.23825276151930003</v>
      </c>
      <c r="B5625">
        <v>5.7842050612079997E-2</v>
      </c>
    </row>
    <row r="5626" spans="1:2" x14ac:dyDescent="0.55000000000000004">
      <c r="A5626">
        <v>-0.236596845375</v>
      </c>
      <c r="B5626">
        <v>5.5136114740560002E-2</v>
      </c>
    </row>
    <row r="5627" spans="1:2" x14ac:dyDescent="0.55000000000000004">
      <c r="A5627">
        <v>-0.22177925091135001</v>
      </c>
      <c r="B5627">
        <v>5.3417360685360002E-2</v>
      </c>
    </row>
    <row r="5628" spans="1:2" x14ac:dyDescent="0.55000000000000004">
      <c r="A5628">
        <v>-0.2187591279885</v>
      </c>
      <c r="B5628">
        <v>5.3354402661359997E-2</v>
      </c>
    </row>
    <row r="5629" spans="1:2" x14ac:dyDescent="0.55000000000000004">
      <c r="A5629">
        <v>-0.22525990223715001</v>
      </c>
      <c r="B5629">
        <v>4.9448486852399998E-2</v>
      </c>
    </row>
    <row r="5630" spans="1:2" x14ac:dyDescent="0.55000000000000004">
      <c r="A5630">
        <v>-0.21924944798625001</v>
      </c>
      <c r="B5630">
        <v>4.4156235354960001E-2</v>
      </c>
    </row>
    <row r="5631" spans="1:2" x14ac:dyDescent="0.55000000000000004">
      <c r="A5631">
        <v>-0.2223564630606</v>
      </c>
      <c r="B5631">
        <v>3.806945359464E-2</v>
      </c>
    </row>
    <row r="5632" spans="1:2" x14ac:dyDescent="0.55000000000000004">
      <c r="A5632">
        <v>-0.24032327735790002</v>
      </c>
      <c r="B5632">
        <v>3.0712178909999999E-2</v>
      </c>
    </row>
    <row r="5633" spans="1:2" x14ac:dyDescent="0.55000000000000004">
      <c r="A5633">
        <v>-0.23168992144815001</v>
      </c>
      <c r="B5633">
        <v>2.6297562267119996E-2</v>
      </c>
    </row>
    <row r="5634" spans="1:2" x14ac:dyDescent="0.55000000000000004">
      <c r="A5634">
        <v>-0.21579610562235002</v>
      </c>
      <c r="B5634">
        <v>2.2488601815119996E-2</v>
      </c>
    </row>
    <row r="5635" spans="1:2" x14ac:dyDescent="0.55000000000000004">
      <c r="A5635">
        <v>-0.21291873409125001</v>
      </c>
      <c r="B5635">
        <v>2.1534158171279998E-2</v>
      </c>
    </row>
    <row r="5636" spans="1:2" x14ac:dyDescent="0.55000000000000004">
      <c r="A5636">
        <v>-0.19545465295620001</v>
      </c>
      <c r="B5636">
        <v>2.2481046852239998E-2</v>
      </c>
    </row>
    <row r="5637" spans="1:2" x14ac:dyDescent="0.55000000000000004">
      <c r="A5637">
        <v>-0.17939698335900001</v>
      </c>
      <c r="B5637">
        <v>2.1558082220399996E-2</v>
      </c>
    </row>
    <row r="5638" spans="1:2" x14ac:dyDescent="0.55000000000000004">
      <c r="A5638">
        <v>-0.18141536390670002</v>
      </c>
      <c r="B5638">
        <v>2.1210553927919998E-2</v>
      </c>
    </row>
    <row r="5639" spans="1:2" x14ac:dyDescent="0.55000000000000004">
      <c r="A5639">
        <v>-0.18201243711915002</v>
      </c>
      <c r="B5639">
        <v>1.7941773321839997E-2</v>
      </c>
    </row>
    <row r="5640" spans="1:2" x14ac:dyDescent="0.55000000000000004">
      <c r="A5640">
        <v>-0.16425664661835002</v>
      </c>
      <c r="B5640">
        <v>1.262811609624E-2</v>
      </c>
    </row>
    <row r="5641" spans="1:2" x14ac:dyDescent="0.55000000000000004">
      <c r="A5641">
        <v>-0.16893392700195001</v>
      </c>
      <c r="B5641">
        <v>7.8181230626399988E-3</v>
      </c>
    </row>
    <row r="5642" spans="1:2" x14ac:dyDescent="0.55000000000000004">
      <c r="A5642">
        <v>-0.17135449407945</v>
      </c>
      <c r="B5642">
        <v>1.2931534552799999E-3</v>
      </c>
    </row>
    <row r="5643" spans="1:2" x14ac:dyDescent="0.55000000000000004">
      <c r="A5643">
        <v>-0.15277446945585002</v>
      </c>
      <c r="B5643">
        <v>-4.0645743871199997E-3</v>
      </c>
    </row>
    <row r="5644" spans="1:2" x14ac:dyDescent="0.55000000000000004">
      <c r="A5644">
        <v>-0.14338515182805001</v>
      </c>
      <c r="B5644">
        <v>-6.8951671461599997E-3</v>
      </c>
    </row>
    <row r="5645" spans="1:2" x14ac:dyDescent="0.55000000000000004">
      <c r="A5645">
        <v>-0.13816045089000001</v>
      </c>
      <c r="B5645">
        <v>-4.6412698869599993E-3</v>
      </c>
    </row>
    <row r="5646" spans="1:2" x14ac:dyDescent="0.55000000000000004">
      <c r="A5646">
        <v>-0.11235720584385001</v>
      </c>
      <c r="B5646">
        <v>-4.0784251523999998E-3</v>
      </c>
    </row>
    <row r="5647" spans="1:2" x14ac:dyDescent="0.55000000000000004">
      <c r="A5647">
        <v>-9.9473582409300015E-2</v>
      </c>
      <c r="B5647">
        <v>-6.6999972717599991E-3</v>
      </c>
    </row>
    <row r="5648" spans="1:2" x14ac:dyDescent="0.55000000000000004">
      <c r="A5648">
        <v>-8.5112792399250015E-2</v>
      </c>
      <c r="B5648">
        <v>-1.08275253252E-2</v>
      </c>
    </row>
    <row r="5649" spans="1:2" x14ac:dyDescent="0.55000000000000004">
      <c r="A5649">
        <v>-7.8859040124150015E-2</v>
      </c>
      <c r="B5649">
        <v>-1.7669803373520001E-2</v>
      </c>
    </row>
    <row r="5650" spans="1:2" x14ac:dyDescent="0.55000000000000004">
      <c r="A5650">
        <v>-7.6284549806850011E-2</v>
      </c>
      <c r="B5650">
        <v>-2.4428976830160001E-2</v>
      </c>
    </row>
    <row r="5651" spans="1:2" x14ac:dyDescent="0.55000000000000004">
      <c r="A5651">
        <v>-6.3558573561450005E-2</v>
      </c>
      <c r="B5651">
        <v>-3.5138136712559997E-2</v>
      </c>
    </row>
    <row r="5652" spans="1:2" x14ac:dyDescent="0.55000000000000004">
      <c r="A5652">
        <v>-5.7639976727849998E-2</v>
      </c>
      <c r="B5652">
        <v>-4.3453632522479996E-2</v>
      </c>
    </row>
    <row r="5653" spans="1:2" x14ac:dyDescent="0.55000000000000004">
      <c r="A5653">
        <v>-5.6371351315950002E-2</v>
      </c>
      <c r="B5653">
        <v>-4.5682346572079993E-2</v>
      </c>
    </row>
    <row r="5654" spans="1:2" x14ac:dyDescent="0.55000000000000004">
      <c r="A5654">
        <v>-2.2880633494950002E-2</v>
      </c>
      <c r="B5654">
        <v>-5.0460860593679997E-2</v>
      </c>
    </row>
    <row r="5655" spans="1:2" x14ac:dyDescent="0.55000000000000004">
      <c r="A5655">
        <v>-4.6792103886000008E-3</v>
      </c>
      <c r="B5655">
        <v>-4.9855204402799995E-2</v>
      </c>
    </row>
    <row r="5656" spans="1:2" x14ac:dyDescent="0.55000000000000004">
      <c r="A5656">
        <v>-3.7221554056500001E-3</v>
      </c>
      <c r="B5656">
        <v>-4.9385537543759996E-2</v>
      </c>
    </row>
    <row r="5657" spans="1:2" x14ac:dyDescent="0.55000000000000004">
      <c r="A5657">
        <v>1.7587524091500002E-2</v>
      </c>
      <c r="B5657">
        <v>-5.1226430165519997E-2</v>
      </c>
    </row>
    <row r="5658" spans="1:2" x14ac:dyDescent="0.55000000000000004">
      <c r="A5658">
        <v>4.5887056518600006E-2</v>
      </c>
      <c r="B5658">
        <v>-5.1469448138159998E-2</v>
      </c>
    </row>
    <row r="5659" spans="1:2" x14ac:dyDescent="0.55000000000000004">
      <c r="A5659">
        <v>4.8605539544100004E-2</v>
      </c>
      <c r="B5659">
        <v>-5.6537569070159999E-2</v>
      </c>
    </row>
    <row r="5660" spans="1:2" x14ac:dyDescent="0.55000000000000004">
      <c r="A5660">
        <v>5.4579995617950003E-2</v>
      </c>
      <c r="B5660">
        <v>-6.0286089819119995E-2</v>
      </c>
    </row>
    <row r="5661" spans="1:2" x14ac:dyDescent="0.55000000000000004">
      <c r="A5661">
        <v>7.8769529279099998E-2</v>
      </c>
      <c r="B5661">
        <v>-6.4422431995920001E-2</v>
      </c>
    </row>
    <row r="5662" spans="1:2" x14ac:dyDescent="0.55000000000000004">
      <c r="A5662">
        <v>7.9484527554299994E-2</v>
      </c>
      <c r="B5662">
        <v>-6.991489000968E-2</v>
      </c>
    </row>
    <row r="5663" spans="1:2" x14ac:dyDescent="0.55000000000000004">
      <c r="A5663">
        <v>7.8016050193949998E-2</v>
      </c>
      <c r="B5663">
        <v>-7.0345522893839996E-2</v>
      </c>
    </row>
    <row r="5664" spans="1:2" x14ac:dyDescent="0.55000000000000004">
      <c r="A5664">
        <v>0.1055248640424</v>
      </c>
      <c r="B5664">
        <v>-7.1175309650160001E-2</v>
      </c>
    </row>
    <row r="5665" spans="1:2" x14ac:dyDescent="0.55000000000000004">
      <c r="A5665">
        <v>0.1182905624142</v>
      </c>
      <c r="B5665">
        <v>-7.00458426996E-2</v>
      </c>
    </row>
    <row r="5666" spans="1:2" x14ac:dyDescent="0.55000000000000004">
      <c r="A5666">
        <v>0.1183799371986</v>
      </c>
      <c r="B5666">
        <v>-6.9080066611439991E-2</v>
      </c>
    </row>
    <row r="5667" spans="1:2" x14ac:dyDescent="0.55000000000000004">
      <c r="A5667">
        <v>0.1457459996553</v>
      </c>
      <c r="B5667">
        <v>-6.8599067308079992E-2</v>
      </c>
    </row>
    <row r="5668" spans="1:2" x14ac:dyDescent="0.55000000000000004">
      <c r="A5668">
        <v>0.1662153079158</v>
      </c>
      <c r="B5668">
        <v>-6.7081778929679994E-2</v>
      </c>
    </row>
    <row r="5669" spans="1:2" x14ac:dyDescent="0.55000000000000004">
      <c r="A5669">
        <v>0.16328704241024999</v>
      </c>
      <c r="B5669">
        <v>-6.9904816725839994E-2</v>
      </c>
    </row>
    <row r="5670" spans="1:2" x14ac:dyDescent="0.55000000000000004">
      <c r="A5670">
        <v>0.17954456395589999</v>
      </c>
      <c r="B5670">
        <v>-7.0596095829359995E-2</v>
      </c>
    </row>
    <row r="5671" spans="1:2" x14ac:dyDescent="0.55000000000000004">
      <c r="A5671">
        <v>0.20031427079729999</v>
      </c>
      <c r="B5671">
        <v>-7.4135595938639998E-2</v>
      </c>
    </row>
    <row r="5672" spans="1:2" x14ac:dyDescent="0.55000000000000004">
      <c r="A5672">
        <v>0.2024642308887</v>
      </c>
      <c r="B5672">
        <v>-7.8475922113199995E-2</v>
      </c>
    </row>
    <row r="5673" spans="1:2" x14ac:dyDescent="0.55000000000000004">
      <c r="A5673">
        <v>0.20404194409665</v>
      </c>
      <c r="B5673">
        <v>-7.9362371091120001E-2</v>
      </c>
    </row>
    <row r="5674" spans="1:2" x14ac:dyDescent="0.55000000000000004">
      <c r="A5674">
        <v>0.21665371922865001</v>
      </c>
      <c r="B5674">
        <v>-8.1646488201839992E-2</v>
      </c>
    </row>
    <row r="5675" spans="1:2" x14ac:dyDescent="0.55000000000000004">
      <c r="A5675">
        <v>0.22200751707749999</v>
      </c>
      <c r="B5675">
        <v>-8.03017048092E-2</v>
      </c>
    </row>
    <row r="5676" spans="1:2" x14ac:dyDescent="0.55000000000000004">
      <c r="A5676">
        <v>0.22742586338175</v>
      </c>
      <c r="B5676">
        <v>-7.845199806408E-2</v>
      </c>
    </row>
    <row r="5677" spans="1:2" x14ac:dyDescent="0.55000000000000004">
      <c r="A5677">
        <v>0.23614611144299999</v>
      </c>
      <c r="B5677">
        <v>-7.830971292984E-2</v>
      </c>
    </row>
    <row r="5678" spans="1:2" x14ac:dyDescent="0.55000000000000004">
      <c r="A5678">
        <v>0.255659606037</v>
      </c>
      <c r="B5678">
        <v>-7.6099886287439994E-2</v>
      </c>
    </row>
    <row r="5679" spans="1:2" x14ac:dyDescent="0.55000000000000004">
      <c r="A5679">
        <v>0.26624058745680002</v>
      </c>
      <c r="B5679">
        <v>-7.742955975431999E-2</v>
      </c>
    </row>
    <row r="5680" spans="1:2" x14ac:dyDescent="0.55000000000000004">
      <c r="A5680">
        <v>0.26949531918870001</v>
      </c>
      <c r="B5680">
        <v>-7.8508660285680001E-2</v>
      </c>
    </row>
    <row r="5681" spans="1:2" x14ac:dyDescent="0.55000000000000004">
      <c r="A5681">
        <v>0.27166141639395003</v>
      </c>
      <c r="B5681">
        <v>-7.9237714203599999E-2</v>
      </c>
    </row>
    <row r="5682" spans="1:2" x14ac:dyDescent="0.55000000000000004">
      <c r="A5682">
        <v>0.28397775821085003</v>
      </c>
      <c r="B5682">
        <v>-8.1141564849359998E-2</v>
      </c>
    </row>
    <row r="5683" spans="1:2" x14ac:dyDescent="0.55000000000000004">
      <c r="A5683">
        <v>0.26767306664009999</v>
      </c>
      <c r="B5683">
        <v>-7.7381711656080002E-2</v>
      </c>
    </row>
    <row r="5684" spans="1:2" x14ac:dyDescent="0.55000000000000004">
      <c r="A5684">
        <v>0.24512207069295</v>
      </c>
      <c r="B5684">
        <v>-6.8160879461039992E-2</v>
      </c>
    </row>
    <row r="5685" spans="1:2" x14ac:dyDescent="0.55000000000000004">
      <c r="A5685">
        <v>0.25055283016169999</v>
      </c>
      <c r="B5685">
        <v>-5.4143904997679994E-2</v>
      </c>
    </row>
    <row r="5686" spans="1:2" x14ac:dyDescent="0.55000000000000004">
      <c r="A5686">
        <v>0.26128525218839999</v>
      </c>
      <c r="B5686">
        <v>-3.9551494194959999E-2</v>
      </c>
    </row>
    <row r="5687" spans="1:2" x14ac:dyDescent="0.55000000000000004">
      <c r="A5687">
        <v>0.2569679535753</v>
      </c>
      <c r="B5687">
        <v>-3.0295405506479998E-2</v>
      </c>
    </row>
    <row r="5688" spans="1:2" x14ac:dyDescent="0.55000000000000004">
      <c r="A5688">
        <v>0.27434141860950001</v>
      </c>
      <c r="B5688">
        <v>-2.2775699119920001E-2</v>
      </c>
    </row>
    <row r="5689" spans="1:2" x14ac:dyDescent="0.55000000000000004">
      <c r="A5689">
        <v>0.29502423329940003</v>
      </c>
      <c r="B5689">
        <v>-1.9241235652560001E-2</v>
      </c>
    </row>
    <row r="5690" spans="1:2" x14ac:dyDescent="0.55000000000000004">
      <c r="A5690">
        <v>0.28391693370479998</v>
      </c>
      <c r="B5690">
        <v>-1.6282208524560002E-2</v>
      </c>
    </row>
    <row r="5691" spans="1:2" x14ac:dyDescent="0.55000000000000004">
      <c r="A5691">
        <v>0.26997694997130001</v>
      </c>
      <c r="B5691">
        <v>-1.1926772424239999E-2</v>
      </c>
    </row>
    <row r="5692" spans="1:2" x14ac:dyDescent="0.55000000000000004">
      <c r="A5692">
        <v>0.26470507900814999</v>
      </c>
      <c r="B5692">
        <v>-8.8544208530399997E-3</v>
      </c>
    </row>
    <row r="5693" spans="1:2" x14ac:dyDescent="0.55000000000000004">
      <c r="A5693">
        <v>0.23735887761464999</v>
      </c>
      <c r="B5693">
        <v>-2.2753073450399999E-3</v>
      </c>
    </row>
    <row r="5694" spans="1:2" x14ac:dyDescent="0.55000000000000004">
      <c r="A5694">
        <v>0.212908667499</v>
      </c>
      <c r="B5694">
        <v>4.0519740669599999E-3</v>
      </c>
    </row>
    <row r="5695" spans="1:2" x14ac:dyDescent="0.55000000000000004">
      <c r="A5695">
        <v>0.20368941022485001</v>
      </c>
      <c r="B5695">
        <v>9.2183095164000001E-3</v>
      </c>
    </row>
    <row r="5696" spans="1:2" x14ac:dyDescent="0.55000000000000004">
      <c r="A5696">
        <v>0.20100196011060001</v>
      </c>
      <c r="B5696">
        <v>1.4717063332559999E-2</v>
      </c>
    </row>
    <row r="5697" spans="1:2" x14ac:dyDescent="0.55000000000000004">
      <c r="A5697">
        <v>0.19903074958799999</v>
      </c>
      <c r="B5697">
        <v>1.4341833509519999E-2</v>
      </c>
    </row>
    <row r="5698" spans="1:2" x14ac:dyDescent="0.55000000000000004">
      <c r="A5698">
        <v>0.21653703548235001</v>
      </c>
      <c r="B5698">
        <v>1.535293937496E-2</v>
      </c>
    </row>
    <row r="5699" spans="1:2" x14ac:dyDescent="0.55000000000000004">
      <c r="A5699">
        <v>0.22674562196715001</v>
      </c>
      <c r="B5699">
        <v>1.6943259061199999E-2</v>
      </c>
    </row>
    <row r="5700" spans="1:2" x14ac:dyDescent="0.55000000000000004">
      <c r="A5700">
        <v>0.22877889831225001</v>
      </c>
      <c r="B5700">
        <v>1.417688348664E-2</v>
      </c>
    </row>
    <row r="5701" spans="1:2" x14ac:dyDescent="0.55000000000000004">
      <c r="A5701">
        <v>0.21397247569665001</v>
      </c>
      <c r="B5701">
        <v>1.8845850546479997E-2</v>
      </c>
    </row>
    <row r="5702" spans="1:2" x14ac:dyDescent="0.55000000000000004">
      <c r="A5702">
        <v>0.19905557591699999</v>
      </c>
      <c r="B5702">
        <v>2.1961013573999998E-2</v>
      </c>
    </row>
    <row r="5703" spans="1:2" x14ac:dyDescent="0.55000000000000004">
      <c r="A5703">
        <v>0.17025951690989999</v>
      </c>
      <c r="B5703">
        <v>2.4669467766479998E-2</v>
      </c>
    </row>
    <row r="5704" spans="1:2" x14ac:dyDescent="0.55000000000000004">
      <c r="A5704">
        <v>0.13566030349905001</v>
      </c>
      <c r="B5704">
        <v>3.1664104232879998E-2</v>
      </c>
    </row>
    <row r="5705" spans="1:2" x14ac:dyDescent="0.55000000000000004">
      <c r="A5705">
        <v>0.12415330000755001</v>
      </c>
      <c r="B5705">
        <v>3.3118434587279998E-2</v>
      </c>
    </row>
    <row r="5706" spans="1:2" x14ac:dyDescent="0.55000000000000004">
      <c r="A5706">
        <v>0.12671785979325001</v>
      </c>
      <c r="B5706">
        <v>3.683295800328E-2</v>
      </c>
    </row>
    <row r="5707" spans="1:2" x14ac:dyDescent="0.55000000000000004">
      <c r="A5707">
        <v>0.1237871116548</v>
      </c>
      <c r="B5707">
        <v>3.8720439562800003E-2</v>
      </c>
    </row>
    <row r="5708" spans="1:2" x14ac:dyDescent="0.55000000000000004">
      <c r="A5708">
        <v>0.12042066144239999</v>
      </c>
      <c r="B5708">
        <v>3.8173963914480004E-2</v>
      </c>
    </row>
    <row r="5709" spans="1:2" x14ac:dyDescent="0.55000000000000004">
      <c r="A5709">
        <v>0.12939786200879999</v>
      </c>
      <c r="B5709">
        <v>4.0691025714000004E-2</v>
      </c>
    </row>
    <row r="5710" spans="1:2" x14ac:dyDescent="0.55000000000000004">
      <c r="A5710">
        <v>0.13484599990785001</v>
      </c>
      <c r="B5710">
        <v>4.0439193618000004E-2</v>
      </c>
    </row>
    <row r="5711" spans="1:2" x14ac:dyDescent="0.55000000000000004">
      <c r="A5711">
        <v>0.12019846579784998</v>
      </c>
      <c r="B5711">
        <v>4.3803670420559999E-2</v>
      </c>
    </row>
    <row r="5712" spans="1:2" x14ac:dyDescent="0.55000000000000004">
      <c r="A5712">
        <v>0.1012696312518</v>
      </c>
      <c r="B5712">
        <v>4.833538898808E-2</v>
      </c>
    </row>
    <row r="5713" spans="1:2" x14ac:dyDescent="0.55000000000000004">
      <c r="A5713">
        <v>8.6099502916350004E-2</v>
      </c>
      <c r="B5713">
        <v>5.0593063728720002E-2</v>
      </c>
    </row>
    <row r="5714" spans="1:2" x14ac:dyDescent="0.55000000000000004">
      <c r="A5714">
        <v>6.0116266984950005E-2</v>
      </c>
      <c r="B5714">
        <v>5.6236621000079999E-2</v>
      </c>
    </row>
    <row r="5715" spans="1:2" x14ac:dyDescent="0.55000000000000004">
      <c r="A5715">
        <v>2.6585827037550004E-2</v>
      </c>
      <c r="B5715">
        <v>5.8693243096560002E-2</v>
      </c>
    </row>
    <row r="5716" spans="1:2" x14ac:dyDescent="0.55000000000000004">
      <c r="A5716">
        <v>1.546611427845E-2</v>
      </c>
      <c r="B5716">
        <v>6.0482510138639999E-2</v>
      </c>
    </row>
    <row r="5717" spans="1:2" x14ac:dyDescent="0.55000000000000004">
      <c r="A5717">
        <v>1.8142392544649999E-2</v>
      </c>
      <c r="B5717">
        <v>6.243294972216E-2</v>
      </c>
    </row>
    <row r="5718" spans="1:2" x14ac:dyDescent="0.55000000000000004">
      <c r="A5718">
        <v>1.100978822295E-2</v>
      </c>
      <c r="B5718">
        <v>6.2069052343439998E-2</v>
      </c>
    </row>
    <row r="5719" spans="1:2" x14ac:dyDescent="0.55000000000000004">
      <c r="A5719">
        <v>1.0682080680150001E-2</v>
      </c>
      <c r="B5719">
        <v>6.6323755605359996E-2</v>
      </c>
    </row>
    <row r="5720" spans="1:2" x14ac:dyDescent="0.55000000000000004">
      <c r="A5720">
        <v>1.4466854536200001E-2</v>
      </c>
      <c r="B5720">
        <v>6.9902289689520003E-2</v>
      </c>
    </row>
    <row r="5721" spans="1:2" x14ac:dyDescent="0.55000000000000004">
      <c r="A5721">
        <v>5.1544985282999996E-3</v>
      </c>
      <c r="B5721">
        <v>7.5009444596399993E-2</v>
      </c>
    </row>
    <row r="5722" spans="1:2" x14ac:dyDescent="0.55000000000000004">
      <c r="A5722">
        <v>-1.4709047304600001E-2</v>
      </c>
      <c r="B5722">
        <v>8.3857565289360003E-2</v>
      </c>
    </row>
    <row r="5723" spans="1:2" x14ac:dyDescent="0.55000000000000004">
      <c r="A5723">
        <v>-2.4035057793449999E-2</v>
      </c>
      <c r="B5723">
        <v>8.9180036638319998E-2</v>
      </c>
    </row>
    <row r="5724" spans="1:2" x14ac:dyDescent="0.55000000000000004">
      <c r="A5724">
        <v>-4.4059974764849998E-2</v>
      </c>
      <c r="B5724">
        <v>9.5356218792719993E-2</v>
      </c>
    </row>
    <row r="5725" spans="1:2" x14ac:dyDescent="0.55000000000000004">
      <c r="A5725">
        <v>-6.1493022988650003E-2</v>
      </c>
      <c r="B5725">
        <v>9.813518597208E-2</v>
      </c>
    </row>
    <row r="5726" spans="1:2" x14ac:dyDescent="0.55000000000000004">
      <c r="A5726">
        <v>-8.9009284735800012E-2</v>
      </c>
      <c r="B5726">
        <v>9.7426278621840001E-2</v>
      </c>
    </row>
    <row r="5727" spans="1:2" x14ac:dyDescent="0.55000000000000004">
      <c r="A5727">
        <v>-0.10270472912865</v>
      </c>
      <c r="B5727">
        <v>9.9506411734800002E-2</v>
      </c>
    </row>
    <row r="5728" spans="1:2" x14ac:dyDescent="0.55000000000000004">
      <c r="A5728">
        <v>-9.1517985281250006E-2</v>
      </c>
      <c r="B5728">
        <v>9.4991062253519998E-2</v>
      </c>
    </row>
    <row r="5729" spans="1:2" x14ac:dyDescent="0.55000000000000004">
      <c r="A5729">
        <v>-0.11029786185330001</v>
      </c>
      <c r="B5729">
        <v>8.8802288494319995E-2</v>
      </c>
    </row>
    <row r="5730" spans="1:2" x14ac:dyDescent="0.55000000000000004">
      <c r="A5730">
        <v>-0.1013852097423</v>
      </c>
      <c r="B5730">
        <v>9.0383794057199998E-2</v>
      </c>
    </row>
    <row r="5731" spans="1:2" x14ac:dyDescent="0.55000000000000004">
      <c r="A5731">
        <v>-9.1824590444400014E-2</v>
      </c>
      <c r="B5731">
        <v>8.8332621635279995E-2</v>
      </c>
    </row>
    <row r="5732" spans="1:2" x14ac:dyDescent="0.55000000000000004">
      <c r="A5732">
        <v>-0.11677877503875</v>
      </c>
      <c r="B5732">
        <v>9.1674433549200005E-2</v>
      </c>
    </row>
    <row r="5733" spans="1:2" x14ac:dyDescent="0.55000000000000004">
      <c r="A5733">
        <v>-0.130588420545</v>
      </c>
      <c r="B5733">
        <v>9.7320509141520004E-2</v>
      </c>
    </row>
    <row r="5734" spans="1:2" x14ac:dyDescent="0.55000000000000004">
      <c r="A5734">
        <v>-0.13067903664585001</v>
      </c>
      <c r="B5734">
        <v>9.9119849467439999E-2</v>
      </c>
    </row>
    <row r="5735" spans="1:2" x14ac:dyDescent="0.55000000000000004">
      <c r="A5735">
        <v>-0.15539364716535001</v>
      </c>
      <c r="B5735">
        <v>0.10279659806904</v>
      </c>
    </row>
    <row r="5736" spans="1:2" x14ac:dyDescent="0.55000000000000004">
      <c r="A5736">
        <v>-0.18453975741135001</v>
      </c>
      <c r="B5736">
        <v>0.10002140837112</v>
      </c>
    </row>
    <row r="5737" spans="1:2" x14ac:dyDescent="0.55000000000000004">
      <c r="A5737">
        <v>-0.17576861537565</v>
      </c>
      <c r="B5737">
        <v>9.5495985605999992E-2</v>
      </c>
    </row>
    <row r="5738" spans="1:2" x14ac:dyDescent="0.55000000000000004">
      <c r="A5738">
        <v>-0.19135830867120002</v>
      </c>
      <c r="B5738">
        <v>9.1671915228240003E-2</v>
      </c>
    </row>
    <row r="5739" spans="1:2" x14ac:dyDescent="0.55000000000000004">
      <c r="A5739">
        <v>-0.20513940389910001</v>
      </c>
      <c r="B5739">
        <v>8.6491729013519994E-2</v>
      </c>
    </row>
    <row r="5740" spans="1:2" x14ac:dyDescent="0.55000000000000004">
      <c r="A5740">
        <v>-0.19784294580600001</v>
      </c>
      <c r="B5740">
        <v>8.6453954199119998E-2</v>
      </c>
    </row>
    <row r="5741" spans="1:2" x14ac:dyDescent="0.55000000000000004">
      <c r="A5741">
        <v>-0.17700372524340002</v>
      </c>
      <c r="B5741">
        <v>8.7525499767600004E-2</v>
      </c>
    </row>
    <row r="5742" spans="1:2" x14ac:dyDescent="0.55000000000000004">
      <c r="A5742">
        <v>-0.19164877672050001</v>
      </c>
      <c r="B5742">
        <v>9.065955020232E-2</v>
      </c>
    </row>
    <row r="5743" spans="1:2" x14ac:dyDescent="0.55000000000000004">
      <c r="A5743">
        <v>-0.19480047918705001</v>
      </c>
      <c r="B5743">
        <v>9.5975725748879998E-2</v>
      </c>
    </row>
    <row r="5744" spans="1:2" x14ac:dyDescent="0.55000000000000004">
      <c r="A5744">
        <v>-0.19622923442100002</v>
      </c>
      <c r="B5744">
        <v>9.686595220824E-2</v>
      </c>
    </row>
    <row r="5745" spans="1:2" x14ac:dyDescent="0.55000000000000004">
      <c r="A5745">
        <v>-0.21402598836465</v>
      </c>
      <c r="B5745">
        <v>9.7864466468880001E-2</v>
      </c>
    </row>
    <row r="5746" spans="1:2" x14ac:dyDescent="0.55000000000000004">
      <c r="A5746">
        <v>-0.23420110462650001</v>
      </c>
      <c r="B5746">
        <v>9.2866858523760004E-2</v>
      </c>
    </row>
    <row r="5747" spans="1:2" x14ac:dyDescent="0.55000000000000004">
      <c r="A5747">
        <v>-0.23870211807420003</v>
      </c>
      <c r="B5747">
        <v>8.4056512645200004E-2</v>
      </c>
    </row>
    <row r="5748" spans="1:2" x14ac:dyDescent="0.55000000000000004">
      <c r="A5748">
        <v>-0.23908071959145002</v>
      </c>
      <c r="B5748">
        <v>7.4909970918479993E-2</v>
      </c>
    </row>
    <row r="5749" spans="1:2" x14ac:dyDescent="0.55000000000000004">
      <c r="A5749">
        <v>-0.23823538308900002</v>
      </c>
      <c r="B5749">
        <v>6.3896094199919998E-2</v>
      </c>
    </row>
    <row r="5750" spans="1:2" x14ac:dyDescent="0.55000000000000004">
      <c r="A5750">
        <v>-0.24153231958020002</v>
      </c>
      <c r="B5750">
        <v>5.802211056072E-2</v>
      </c>
    </row>
    <row r="5751" spans="1:2" x14ac:dyDescent="0.55000000000000004">
      <c r="A5751">
        <v>-0.23545731687390001</v>
      </c>
      <c r="B5751">
        <v>5.4893096767920001E-2</v>
      </c>
    </row>
    <row r="5752" spans="1:2" x14ac:dyDescent="0.55000000000000004">
      <c r="A5752">
        <v>-0.21973852666755</v>
      </c>
      <c r="B5752">
        <v>5.339217747576E-2</v>
      </c>
    </row>
    <row r="5753" spans="1:2" x14ac:dyDescent="0.55000000000000004">
      <c r="A5753">
        <v>-0.22303546315875</v>
      </c>
      <c r="B5753">
        <v>5.3418619845840003E-2</v>
      </c>
    </row>
    <row r="5754" spans="1:2" x14ac:dyDescent="0.55000000000000004">
      <c r="A5754">
        <v>-0.22542375600855002</v>
      </c>
      <c r="B5754">
        <v>4.8958673425679999E-2</v>
      </c>
    </row>
    <row r="5755" spans="1:2" x14ac:dyDescent="0.55000000000000004">
      <c r="A5755">
        <v>-0.2164527620244</v>
      </c>
      <c r="B5755">
        <v>4.4207860934639999E-2</v>
      </c>
    </row>
    <row r="5756" spans="1:2" x14ac:dyDescent="0.55000000000000004">
      <c r="A5756">
        <v>-0.22501412158005002</v>
      </c>
      <c r="B5756">
        <v>3.7854137152560002E-2</v>
      </c>
    </row>
    <row r="5757" spans="1:2" x14ac:dyDescent="0.55000000000000004">
      <c r="A5757">
        <v>-0.23959214196885001</v>
      </c>
      <c r="B5757">
        <v>3.0664330811759996E-2</v>
      </c>
    </row>
    <row r="5758" spans="1:2" x14ac:dyDescent="0.55000000000000004">
      <c r="A5758">
        <v>-0.22880882596770002</v>
      </c>
      <c r="B5758">
        <v>2.6462512289999997E-2</v>
      </c>
    </row>
    <row r="5759" spans="1:2" x14ac:dyDescent="0.55000000000000004">
      <c r="A5759">
        <v>-0.21736388829870001</v>
      </c>
      <c r="B5759">
        <v>2.2222918953839998E-2</v>
      </c>
    </row>
    <row r="5760" spans="1:2" x14ac:dyDescent="0.55000000000000004">
      <c r="A5760">
        <v>-0.21247061885280003</v>
      </c>
      <c r="B5760">
        <v>2.1751992934319998E-2</v>
      </c>
    </row>
    <row r="5761" spans="1:2" x14ac:dyDescent="0.55000000000000004">
      <c r="A5761">
        <v>-0.1944516692646</v>
      </c>
      <c r="B5761">
        <v>2.2438235395919999E-2</v>
      </c>
    </row>
    <row r="5762" spans="1:2" x14ac:dyDescent="0.55000000000000004">
      <c r="A5762">
        <v>-0.18211422506805</v>
      </c>
      <c r="B5762">
        <v>2.1503938319759996E-2</v>
      </c>
    </row>
    <row r="5763" spans="1:2" x14ac:dyDescent="0.55000000000000004">
      <c r="A5763">
        <v>-0.1821601537767</v>
      </c>
      <c r="B5763">
        <v>2.1186629878799997E-2</v>
      </c>
    </row>
    <row r="5764" spans="1:2" x14ac:dyDescent="0.55000000000000004">
      <c r="A5764">
        <v>-0.18044341312635001</v>
      </c>
      <c r="B5764">
        <v>1.7761713373199997E-2</v>
      </c>
    </row>
    <row r="5765" spans="1:2" x14ac:dyDescent="0.55000000000000004">
      <c r="A5765">
        <v>-0.16650839465865</v>
      </c>
      <c r="B5765">
        <v>1.2818249328719999E-2</v>
      </c>
    </row>
    <row r="5766" spans="1:2" x14ac:dyDescent="0.55000000000000004">
      <c r="A5766">
        <v>-0.16995553044030001</v>
      </c>
      <c r="B5766">
        <v>7.5625134851999998E-3</v>
      </c>
    </row>
    <row r="5767" spans="1:2" x14ac:dyDescent="0.55000000000000004">
      <c r="A5767">
        <v>-0.16718615344035001</v>
      </c>
      <c r="B5767">
        <v>1.1508683210399999E-3</v>
      </c>
    </row>
    <row r="5768" spans="1:2" x14ac:dyDescent="0.55000000000000004">
      <c r="A5768">
        <v>-0.15482636554770002</v>
      </c>
      <c r="B5768">
        <v>-3.9059201666399998E-3</v>
      </c>
    </row>
    <row r="5769" spans="1:2" x14ac:dyDescent="0.55000000000000004">
      <c r="A5769">
        <v>-0.14464632934125002</v>
      </c>
      <c r="B5769">
        <v>-6.8850938623200002E-3</v>
      </c>
    </row>
    <row r="5770" spans="1:2" x14ac:dyDescent="0.55000000000000004">
      <c r="A5770">
        <v>-0.13493178680355</v>
      </c>
      <c r="B5770">
        <v>-4.56572025816E-3</v>
      </c>
    </row>
    <row r="5771" spans="1:2" x14ac:dyDescent="0.55000000000000004">
      <c r="A5771">
        <v>-0.11388650771025001</v>
      </c>
      <c r="B5771">
        <v>-3.94873162296E-3</v>
      </c>
    </row>
    <row r="5772" spans="1:2" x14ac:dyDescent="0.55000000000000004">
      <c r="A5772">
        <v>-0.10128218047695001</v>
      </c>
      <c r="B5772">
        <v>-6.8334682826399987E-3</v>
      </c>
    </row>
    <row r="5773" spans="1:2" x14ac:dyDescent="0.55000000000000004">
      <c r="A5773">
        <v>-8.2615263701850003E-2</v>
      </c>
      <c r="B5773">
        <v>-1.0966032977999999E-2</v>
      </c>
    </row>
    <row r="5774" spans="1:2" x14ac:dyDescent="0.55000000000000004">
      <c r="A5774">
        <v>-8.0467786243350006E-2</v>
      </c>
      <c r="B5774">
        <v>-1.7868750729360002E-2</v>
      </c>
    </row>
    <row r="5775" spans="1:2" x14ac:dyDescent="0.55000000000000004">
      <c r="A5775">
        <v>-7.7549451269400008E-2</v>
      </c>
      <c r="B5775">
        <v>-2.4772727641200001E-2</v>
      </c>
    </row>
    <row r="5776" spans="1:2" x14ac:dyDescent="0.55000000000000004">
      <c r="A5776">
        <v>-6.1349030280450002E-2</v>
      </c>
      <c r="B5776">
        <v>-3.5387450487599996E-2</v>
      </c>
    </row>
    <row r="5777" spans="1:2" x14ac:dyDescent="0.55000000000000004">
      <c r="A5777">
        <v>-5.946222927645E-2</v>
      </c>
      <c r="B5777">
        <v>-4.3510294744079997E-2</v>
      </c>
    </row>
    <row r="5778" spans="1:2" x14ac:dyDescent="0.55000000000000004">
      <c r="A5778">
        <v>-5.6457002151000003E-2</v>
      </c>
      <c r="B5778">
        <v>-4.5910254618959999E-2</v>
      </c>
    </row>
    <row r="5779" spans="1:2" x14ac:dyDescent="0.55000000000000004">
      <c r="A5779">
        <v>-2.1506496184800002E-2</v>
      </c>
      <c r="B5779">
        <v>-5.0594331604559999E-2</v>
      </c>
    </row>
    <row r="5780" spans="1:2" x14ac:dyDescent="0.55000000000000004">
      <c r="A5780">
        <v>-5.1931153989000006E-3</v>
      </c>
      <c r="B5780">
        <v>-4.9831280353679994E-2</v>
      </c>
    </row>
    <row r="5781" spans="1:2" x14ac:dyDescent="0.55000000000000004">
      <c r="A5781">
        <v>-6.8515141761000004E-3</v>
      </c>
      <c r="B5781">
        <v>-4.9608408948719998E-2</v>
      </c>
    </row>
    <row r="5782" spans="1:2" x14ac:dyDescent="0.55000000000000004">
      <c r="A5782">
        <v>1.9663005195900002E-2</v>
      </c>
      <c r="B5782">
        <v>-5.1031260291119998E-2</v>
      </c>
    </row>
    <row r="5783" spans="1:2" x14ac:dyDescent="0.55000000000000004">
      <c r="A5783">
        <v>4.4879107561200005E-2</v>
      </c>
      <c r="B5783">
        <v>-5.1767869171919993E-2</v>
      </c>
    </row>
    <row r="5784" spans="1:2" x14ac:dyDescent="0.55000000000000004">
      <c r="A5784">
        <v>4.6317793326750005E-2</v>
      </c>
      <c r="B5784">
        <v>-5.6557715637839998E-2</v>
      </c>
    </row>
    <row r="5785" spans="1:2" x14ac:dyDescent="0.55000000000000004">
      <c r="A5785">
        <v>5.5385609994000003E-2</v>
      </c>
      <c r="B5785">
        <v>-6.0233205078959996E-2</v>
      </c>
    </row>
    <row r="5786" spans="1:2" x14ac:dyDescent="0.55000000000000004">
      <c r="A5786">
        <v>7.8667741330199992E-2</v>
      </c>
      <c r="B5786">
        <v>-6.46503400428E-2</v>
      </c>
    </row>
    <row r="5787" spans="1:2" x14ac:dyDescent="0.55000000000000004">
      <c r="A5787">
        <v>7.6964655160799991E-2</v>
      </c>
      <c r="B5787">
        <v>-6.9563584235759993E-2</v>
      </c>
    </row>
    <row r="5788" spans="1:2" x14ac:dyDescent="0.55000000000000004">
      <c r="A5788">
        <v>8.0475098081399993E-2</v>
      </c>
      <c r="B5788">
        <v>-7.0174277068559998E-2</v>
      </c>
    </row>
    <row r="5789" spans="1:2" x14ac:dyDescent="0.55000000000000004">
      <c r="A5789">
        <v>0.10308071195235</v>
      </c>
      <c r="B5789">
        <v>-7.1017914590159992E-2</v>
      </c>
    </row>
    <row r="5790" spans="1:2" x14ac:dyDescent="0.55000000000000004">
      <c r="A5790">
        <v>0.11753584201259999</v>
      </c>
      <c r="B5790">
        <v>-6.9846895343759999E-2</v>
      </c>
    </row>
    <row r="5791" spans="1:2" x14ac:dyDescent="0.55000000000000004">
      <c r="A5791">
        <v>0.1183824198315</v>
      </c>
      <c r="B5791">
        <v>-6.935078611463999E-2</v>
      </c>
    </row>
    <row r="5792" spans="1:2" x14ac:dyDescent="0.55000000000000004">
      <c r="A5792">
        <v>0.1461457035522</v>
      </c>
      <c r="B5792">
        <v>-6.8554996691279999E-2</v>
      </c>
    </row>
    <row r="5793" spans="1:2" x14ac:dyDescent="0.55000000000000004">
      <c r="A5793">
        <v>0.16243549932554999</v>
      </c>
      <c r="B5793">
        <v>-6.6908014783439995E-2</v>
      </c>
    </row>
    <row r="5794" spans="1:2" x14ac:dyDescent="0.55000000000000004">
      <c r="A5794">
        <v>0.16673293687544999</v>
      </c>
      <c r="B5794">
        <v>-6.9698314407120002E-2</v>
      </c>
    </row>
    <row r="5795" spans="1:2" x14ac:dyDescent="0.55000000000000004">
      <c r="A5795">
        <v>0.17797678127954999</v>
      </c>
      <c r="B5795">
        <v>-7.0617501557520002E-2</v>
      </c>
    </row>
    <row r="5796" spans="1:2" x14ac:dyDescent="0.55000000000000004">
      <c r="A5796">
        <v>0.1991424680685</v>
      </c>
      <c r="B5796">
        <v>-7.3956795150479995E-2</v>
      </c>
    </row>
    <row r="5797" spans="1:2" x14ac:dyDescent="0.55000000000000004">
      <c r="A5797">
        <v>0.20194287797970001</v>
      </c>
      <c r="B5797">
        <v>-7.8658500382799992E-2</v>
      </c>
    </row>
    <row r="5798" spans="1:2" x14ac:dyDescent="0.55000000000000004">
      <c r="A5798">
        <v>0.20533043057174999</v>
      </c>
      <c r="B5798">
        <v>-7.9081578304079997E-2</v>
      </c>
    </row>
    <row r="5799" spans="1:2" x14ac:dyDescent="0.55000000000000004">
      <c r="A5799">
        <v>0.21547074465179999</v>
      </c>
      <c r="B5799">
        <v>-8.1389619463919996E-2</v>
      </c>
    </row>
    <row r="5800" spans="1:2" x14ac:dyDescent="0.55000000000000004">
      <c r="A5800">
        <v>0.22459690319219999</v>
      </c>
      <c r="B5800">
        <v>-8.0217341057039995E-2</v>
      </c>
    </row>
    <row r="5801" spans="1:2" x14ac:dyDescent="0.55000000000000004">
      <c r="A5801">
        <v>0.22848346499715</v>
      </c>
      <c r="B5801">
        <v>-7.8593024037839992E-2</v>
      </c>
    </row>
    <row r="5802" spans="1:2" x14ac:dyDescent="0.55000000000000004">
      <c r="A5802">
        <v>0.23246436685230001</v>
      </c>
      <c r="B5802">
        <v>-7.8230385819599998E-2</v>
      </c>
    </row>
    <row r="5803" spans="1:2" x14ac:dyDescent="0.55000000000000004">
      <c r="A5803">
        <v>0.25524004107690001</v>
      </c>
      <c r="B5803">
        <v>-7.6135142780879989E-2</v>
      </c>
    </row>
    <row r="5804" spans="1:2" x14ac:dyDescent="0.55000000000000004">
      <c r="A5804">
        <v>0.26158689208574998</v>
      </c>
      <c r="B5804">
        <v>-7.7797234614480001E-2</v>
      </c>
    </row>
    <row r="5805" spans="1:2" x14ac:dyDescent="0.55000000000000004">
      <c r="A5805">
        <v>0.26790891676560002</v>
      </c>
      <c r="B5805">
        <v>-7.8467107989839996E-2</v>
      </c>
    </row>
    <row r="5806" spans="1:2" x14ac:dyDescent="0.55000000000000004">
      <c r="A5806">
        <v>0.27454375319085</v>
      </c>
      <c r="B5806">
        <v>-7.9244010005999996E-2</v>
      </c>
    </row>
    <row r="5807" spans="1:2" x14ac:dyDescent="0.55000000000000004">
      <c r="A5807">
        <v>0.284905021599</v>
      </c>
      <c r="B5807">
        <v>-8.1202004552399995E-2</v>
      </c>
    </row>
    <row r="5808" spans="1:2" x14ac:dyDescent="0.55000000000000004">
      <c r="A5808">
        <v>0.26703006471899998</v>
      </c>
      <c r="B5808">
        <v>-7.7398080742319991E-2</v>
      </c>
    </row>
    <row r="5809" spans="1:2" x14ac:dyDescent="0.55000000000000004">
      <c r="A5809">
        <v>0.24501159352890001</v>
      </c>
      <c r="B5809">
        <v>-6.8547441728399994E-2</v>
      </c>
    </row>
    <row r="5810" spans="1:2" x14ac:dyDescent="0.55000000000000004">
      <c r="A5810">
        <v>0.25023877709984998</v>
      </c>
      <c r="B5810">
        <v>-5.4453658475759996E-2</v>
      </c>
    </row>
    <row r="5811" spans="1:2" x14ac:dyDescent="0.55000000000000004">
      <c r="A5811">
        <v>0.25847242911270002</v>
      </c>
      <c r="B5811">
        <v>-3.9941833943759997E-2</v>
      </c>
    </row>
    <row r="5812" spans="1:2" x14ac:dyDescent="0.55000000000000004">
      <c r="A5812">
        <v>0.25605806861745001</v>
      </c>
      <c r="B5812">
        <v>-3.0713446785839999E-2</v>
      </c>
    </row>
    <row r="5813" spans="1:2" x14ac:dyDescent="0.55000000000000004">
      <c r="A5813">
        <v>0.27288287178074999</v>
      </c>
      <c r="B5813">
        <v>-2.295953655E-2</v>
      </c>
    </row>
    <row r="5814" spans="1:2" x14ac:dyDescent="0.55000000000000004">
      <c r="A5814">
        <v>0.29695075642980001</v>
      </c>
      <c r="B5814">
        <v>-1.9697051746319999E-2</v>
      </c>
    </row>
    <row r="5815" spans="1:2" x14ac:dyDescent="0.55000000000000004">
      <c r="A5815">
        <v>0.28346633583344999</v>
      </c>
      <c r="B5815">
        <v>-1.669899064344E-2</v>
      </c>
    </row>
    <row r="5816" spans="1:2" x14ac:dyDescent="0.55000000000000004">
      <c r="A5816">
        <v>0.27277735988250001</v>
      </c>
      <c r="B5816">
        <v>-1.2188677804079999E-2</v>
      </c>
    </row>
    <row r="5817" spans="1:2" x14ac:dyDescent="0.55000000000000004">
      <c r="A5817">
        <v>0.26283069116864999</v>
      </c>
      <c r="B5817">
        <v>-9.1641743311200001E-3</v>
      </c>
    </row>
    <row r="5818" spans="1:2" x14ac:dyDescent="0.55000000000000004">
      <c r="A5818">
        <v>0.2402300425635</v>
      </c>
      <c r="B5818">
        <v>-2.6417230447199997E-3</v>
      </c>
    </row>
    <row r="5819" spans="1:2" x14ac:dyDescent="0.55000000000000004">
      <c r="A5819">
        <v>0.2141326055187</v>
      </c>
      <c r="B5819">
        <v>3.8240660200800003E-3</v>
      </c>
    </row>
    <row r="5820" spans="1:2" x14ac:dyDescent="0.55000000000000004">
      <c r="A5820">
        <v>0.20146000588064999</v>
      </c>
      <c r="B5820">
        <v>8.8947052730399996E-3</v>
      </c>
    </row>
    <row r="5821" spans="1:2" x14ac:dyDescent="0.55000000000000004">
      <c r="A5821">
        <v>0.19988601662204999</v>
      </c>
      <c r="B5821">
        <v>1.453700338392E-2</v>
      </c>
    </row>
    <row r="5822" spans="1:2" x14ac:dyDescent="0.55000000000000004">
      <c r="A5822">
        <v>0.20049922694835001</v>
      </c>
      <c r="B5822">
        <v>1.43682758796E-2</v>
      </c>
    </row>
    <row r="5823" spans="1:2" x14ac:dyDescent="0.55000000000000004">
      <c r="A5823">
        <v>0.21307003863750001</v>
      </c>
      <c r="B5823">
        <v>1.509607063704E-2</v>
      </c>
    </row>
    <row r="5824" spans="1:2" x14ac:dyDescent="0.55000000000000004">
      <c r="A5824">
        <v>0.22652218500615001</v>
      </c>
      <c r="B5824">
        <v>1.6894151802479999E-2</v>
      </c>
    </row>
    <row r="5825" spans="1:2" x14ac:dyDescent="0.55000000000000004">
      <c r="A5825">
        <v>0.23128884017415</v>
      </c>
      <c r="B5825">
        <v>1.433176022568E-2</v>
      </c>
    </row>
    <row r="5826" spans="1:2" x14ac:dyDescent="0.55000000000000004">
      <c r="A5826">
        <v>0.21495932227440001</v>
      </c>
      <c r="B5826">
        <v>1.8635570746319999E-2</v>
      </c>
    </row>
    <row r="5827" spans="1:2" x14ac:dyDescent="0.55000000000000004">
      <c r="A5827">
        <v>0.19972464548355001</v>
      </c>
      <c r="B5827">
        <v>2.2168775053199998E-2</v>
      </c>
    </row>
    <row r="5828" spans="1:2" x14ac:dyDescent="0.55000000000000004">
      <c r="A5828">
        <v>0.17212397421780001</v>
      </c>
      <c r="B5828">
        <v>2.4761386481519997E-2</v>
      </c>
    </row>
    <row r="5829" spans="1:2" x14ac:dyDescent="0.55000000000000004">
      <c r="A5829">
        <v>0.13528418461469999</v>
      </c>
      <c r="B5829">
        <v>3.1587295443599998E-2</v>
      </c>
    </row>
    <row r="5830" spans="1:2" x14ac:dyDescent="0.55000000000000004">
      <c r="A5830">
        <v>0.12304852836704999</v>
      </c>
      <c r="B5830">
        <v>3.3367748362320003E-2</v>
      </c>
    </row>
    <row r="5831" spans="1:2" x14ac:dyDescent="0.55000000000000004">
      <c r="A5831">
        <v>0.12748002809355</v>
      </c>
      <c r="B5831">
        <v>3.688710190392E-2</v>
      </c>
    </row>
    <row r="5832" spans="1:2" x14ac:dyDescent="0.55000000000000004">
      <c r="A5832">
        <v>0.12190775854950001</v>
      </c>
      <c r="B5832">
        <v>3.879095254968E-2</v>
      </c>
    </row>
    <row r="5833" spans="1:2" x14ac:dyDescent="0.55000000000000004">
      <c r="A5833">
        <v>0.11944622802915</v>
      </c>
      <c r="B5833">
        <v>3.8060639471280001E-2</v>
      </c>
    </row>
    <row r="5834" spans="1:2" x14ac:dyDescent="0.55000000000000004">
      <c r="A5834">
        <v>0.1306242826614</v>
      </c>
      <c r="B5834">
        <v>4.0449266901840003E-2</v>
      </c>
    </row>
    <row r="5835" spans="1:2" x14ac:dyDescent="0.55000000000000004">
      <c r="A5835">
        <v>0.13570623220770001</v>
      </c>
      <c r="B5835">
        <v>4.0298167644239997E-2</v>
      </c>
    </row>
    <row r="5836" spans="1:2" x14ac:dyDescent="0.55000000000000004">
      <c r="A5836">
        <v>0.11910983127119999</v>
      </c>
      <c r="B5836">
        <v>4.3577021534160001E-2</v>
      </c>
    </row>
    <row r="5837" spans="1:2" x14ac:dyDescent="0.55000000000000004">
      <c r="A5837">
        <v>0.10408121301105</v>
      </c>
      <c r="B5837">
        <v>4.8047041238159997E-2</v>
      </c>
    </row>
    <row r="5838" spans="1:2" x14ac:dyDescent="0.55000000000000004">
      <c r="A5838">
        <v>8.8193603767500003E-2</v>
      </c>
      <c r="B5838">
        <v>5.0480998446E-2</v>
      </c>
    </row>
    <row r="5839" spans="1:2" x14ac:dyDescent="0.55000000000000004">
      <c r="A5839">
        <v>6.0456387692250001E-2</v>
      </c>
      <c r="B5839">
        <v>5.60087129532E-2</v>
      </c>
    </row>
    <row r="5840" spans="1:2" x14ac:dyDescent="0.55000000000000004">
      <c r="A5840">
        <v>2.6956980656099999E-2</v>
      </c>
      <c r="B5840">
        <v>5.8330604878320001E-2</v>
      </c>
    </row>
    <row r="5841" spans="1:2" x14ac:dyDescent="0.55000000000000004">
      <c r="A5841">
        <v>1.5171922279800002E-2</v>
      </c>
      <c r="B5841">
        <v>6.0414515472719997E-2</v>
      </c>
    </row>
    <row r="5842" spans="1:2" x14ac:dyDescent="0.55000000000000004">
      <c r="A5842">
        <v>1.7405050573349998E-2</v>
      </c>
      <c r="B5842">
        <v>6.24870936228E-2</v>
      </c>
    </row>
    <row r="5843" spans="1:2" x14ac:dyDescent="0.55000000000000004">
      <c r="A5843">
        <v>1.0961376881400002E-2</v>
      </c>
      <c r="B5843">
        <v>6.2069052343439998E-2</v>
      </c>
    </row>
    <row r="5844" spans="1:2" x14ac:dyDescent="0.55000000000000004">
      <c r="A5844">
        <v>1.0858347616050002E-2</v>
      </c>
      <c r="B5844">
        <v>6.6267093383759995E-2</v>
      </c>
    </row>
    <row r="5845" spans="1:2" x14ac:dyDescent="0.55000000000000004">
      <c r="A5845">
        <v>1.209966406605E-2</v>
      </c>
      <c r="B5845">
        <v>7.0081090477680005E-2</v>
      </c>
    </row>
    <row r="5846" spans="1:2" x14ac:dyDescent="0.55000000000000004">
      <c r="A5846">
        <v>8.3670255009000005E-3</v>
      </c>
      <c r="B5846">
        <v>7.4917525881359998E-2</v>
      </c>
    </row>
    <row r="5847" spans="1:2" x14ac:dyDescent="0.55000000000000004">
      <c r="A5847">
        <v>-1.39468790043E-2</v>
      </c>
      <c r="B5847">
        <v>8.3578031662799993E-2</v>
      </c>
    </row>
    <row r="5848" spans="1:2" x14ac:dyDescent="0.55000000000000004">
      <c r="A5848">
        <v>-2.4582478347899998E-2</v>
      </c>
      <c r="B5848">
        <v>8.9323580933039992E-2</v>
      </c>
    </row>
    <row r="5849" spans="1:2" x14ac:dyDescent="0.55000000000000004">
      <c r="A5849">
        <v>-4.2911757048600001E-2</v>
      </c>
      <c r="B5849">
        <v>9.5337331385520002E-2</v>
      </c>
    </row>
    <row r="5850" spans="1:2" x14ac:dyDescent="0.55000000000000004">
      <c r="A5850">
        <v>-5.7946581891E-2</v>
      </c>
      <c r="B5850">
        <v>9.8456271894480002E-2</v>
      </c>
    </row>
    <row r="5851" spans="1:2" x14ac:dyDescent="0.55000000000000004">
      <c r="A5851">
        <v>-8.957904898635001E-2</v>
      </c>
      <c r="B5851">
        <v>9.7734772939439996E-2</v>
      </c>
    </row>
    <row r="5852" spans="1:2" x14ac:dyDescent="0.55000000000000004">
      <c r="A5852">
        <v>-0.10339986634065002</v>
      </c>
      <c r="B5852">
        <v>9.9560555635440001E-2</v>
      </c>
    </row>
    <row r="5853" spans="1:2" x14ac:dyDescent="0.55000000000000004">
      <c r="A5853">
        <v>-9.1647082192050006E-2</v>
      </c>
      <c r="B5853">
        <v>9.5460729112559997E-2</v>
      </c>
    </row>
    <row r="5854" spans="1:2" x14ac:dyDescent="0.55000000000000004">
      <c r="A5854">
        <v>-0.10974051076725001</v>
      </c>
      <c r="B5854">
        <v>8.8761995358959997E-2</v>
      </c>
    </row>
    <row r="5855" spans="1:2" x14ac:dyDescent="0.55000000000000004">
      <c r="A5855">
        <v>-0.1030510564182</v>
      </c>
      <c r="B5855">
        <v>9.0270469613999996E-2</v>
      </c>
    </row>
    <row r="5856" spans="1:2" x14ac:dyDescent="0.55000000000000004">
      <c r="A5856">
        <v>-9.1210138801650006E-2</v>
      </c>
      <c r="B5856">
        <v>8.8423281189839997E-2</v>
      </c>
    </row>
    <row r="5857" spans="1:2" x14ac:dyDescent="0.55000000000000004">
      <c r="A5857">
        <v>-0.11454192279585002</v>
      </c>
      <c r="B5857">
        <v>9.1479263674799999E-2</v>
      </c>
    </row>
    <row r="5858" spans="1:2" x14ac:dyDescent="0.55000000000000004">
      <c r="A5858">
        <v>-0.13122769851675001</v>
      </c>
      <c r="B5858">
        <v>9.7301621734319999E-2</v>
      </c>
    </row>
    <row r="5859" spans="1:2" x14ac:dyDescent="0.55000000000000004">
      <c r="A5859">
        <v>-0.12846204546615</v>
      </c>
      <c r="B5859">
        <v>9.909970289976E-2</v>
      </c>
    </row>
    <row r="5860" spans="1:2" x14ac:dyDescent="0.55000000000000004">
      <c r="A5860">
        <v>-0.15490456848405001</v>
      </c>
      <c r="B5860">
        <v>0.10287466601879999</v>
      </c>
    </row>
    <row r="5861" spans="1:2" x14ac:dyDescent="0.55000000000000004">
      <c r="A5861">
        <v>-0.18518524196535002</v>
      </c>
      <c r="B5861">
        <v>0.10019517251736</v>
      </c>
    </row>
    <row r="5862" spans="1:2" x14ac:dyDescent="0.55000000000000004">
      <c r="A5862">
        <v>-0.17592253861545001</v>
      </c>
      <c r="B5862">
        <v>9.5528723778479999E-2</v>
      </c>
    </row>
    <row r="5863" spans="1:2" x14ac:dyDescent="0.55000000000000004">
      <c r="A5863">
        <v>-0.19087419525570001</v>
      </c>
      <c r="B5863">
        <v>9.1729836610319998E-2</v>
      </c>
    </row>
    <row r="5864" spans="1:2" x14ac:dyDescent="0.55000000000000004">
      <c r="A5864">
        <v>-0.20784423244365002</v>
      </c>
      <c r="B5864">
        <v>8.6581129407600002E-2</v>
      </c>
    </row>
    <row r="5865" spans="1:2" x14ac:dyDescent="0.55000000000000004">
      <c r="A5865">
        <v>-0.19776970813545</v>
      </c>
      <c r="B5865">
        <v>8.6258784324719992E-2</v>
      </c>
    </row>
    <row r="5866" spans="1:2" x14ac:dyDescent="0.55000000000000004">
      <c r="A5866">
        <v>-0.17628003775305001</v>
      </c>
      <c r="B5866">
        <v>8.7296332560239998E-2</v>
      </c>
    </row>
    <row r="5867" spans="1:2" x14ac:dyDescent="0.55000000000000004">
      <c r="A5867">
        <v>-0.19097225925525002</v>
      </c>
      <c r="B5867">
        <v>9.0340982600879999E-2</v>
      </c>
    </row>
    <row r="5868" spans="1:2" x14ac:dyDescent="0.55000000000000004">
      <c r="A5868">
        <v>-0.19469124333945001</v>
      </c>
      <c r="B5868">
        <v>9.5974466588400004E-2</v>
      </c>
    </row>
    <row r="5869" spans="1:2" x14ac:dyDescent="0.55000000000000004">
      <c r="A5869">
        <v>-0.19481661630090003</v>
      </c>
      <c r="B5869">
        <v>9.7110229341360002E-2</v>
      </c>
    </row>
    <row r="5870" spans="1:2" x14ac:dyDescent="0.55000000000000004">
      <c r="A5870">
        <v>-0.21258730259910003</v>
      </c>
      <c r="B5870">
        <v>9.7855652345520003E-2</v>
      </c>
    </row>
    <row r="5871" spans="1:2" x14ac:dyDescent="0.55000000000000004">
      <c r="A5871">
        <v>-0.23518174462200001</v>
      </c>
      <c r="B5871">
        <v>9.3529176936239994E-2</v>
      </c>
    </row>
    <row r="5872" spans="1:2" x14ac:dyDescent="0.55000000000000004">
      <c r="A5872">
        <v>-0.23862391513785</v>
      </c>
      <c r="B5872">
        <v>8.4451889035920005E-2</v>
      </c>
    </row>
    <row r="5873" spans="1:2" x14ac:dyDescent="0.55000000000000004">
      <c r="A5873">
        <v>-0.2404523742687</v>
      </c>
      <c r="B5873">
        <v>7.5236093482799998E-2</v>
      </c>
    </row>
    <row r="5874" spans="1:2" x14ac:dyDescent="0.55000000000000004">
      <c r="A5874">
        <v>-0.23798091321675002</v>
      </c>
      <c r="B5874">
        <v>6.4458938934480001E-2</v>
      </c>
    </row>
    <row r="5875" spans="1:2" x14ac:dyDescent="0.55000000000000004">
      <c r="A5875">
        <v>-0.23979075260085</v>
      </c>
      <c r="B5875">
        <v>5.8037220486480003E-2</v>
      </c>
    </row>
    <row r="5876" spans="1:2" x14ac:dyDescent="0.55000000000000004">
      <c r="A5876">
        <v>-0.23608666431405001</v>
      </c>
      <c r="B5876">
        <v>5.5175148715439999E-2</v>
      </c>
    </row>
    <row r="5877" spans="1:2" x14ac:dyDescent="0.55000000000000004">
      <c r="A5877">
        <v>-0.21936364909965</v>
      </c>
      <c r="B5877">
        <v>5.3440025574000002E-2</v>
      </c>
    </row>
    <row r="5878" spans="1:2" x14ac:dyDescent="0.55000000000000004">
      <c r="A5878">
        <v>-0.22003644261555003</v>
      </c>
      <c r="B5878">
        <v>5.3572237424400003E-2</v>
      </c>
    </row>
    <row r="5879" spans="1:2" x14ac:dyDescent="0.55000000000000004">
      <c r="A5879">
        <v>-0.22503894790905002</v>
      </c>
      <c r="B5879">
        <v>4.9667580775919998E-2</v>
      </c>
    </row>
    <row r="5880" spans="1:2" x14ac:dyDescent="0.55000000000000004">
      <c r="A5880">
        <v>-0.21778221194235001</v>
      </c>
      <c r="B5880">
        <v>4.4521391894160003E-2</v>
      </c>
    </row>
    <row r="5881" spans="1:2" x14ac:dyDescent="0.55000000000000004">
      <c r="A5881">
        <v>-0.22338551439765</v>
      </c>
      <c r="B5881">
        <v>3.816766811208E-2</v>
      </c>
    </row>
    <row r="5882" spans="1:2" x14ac:dyDescent="0.55000000000000004">
      <c r="A5882">
        <v>-0.23907327169275</v>
      </c>
      <c r="B5882">
        <v>3.0970306808399996E-2</v>
      </c>
    </row>
    <row r="5883" spans="1:2" x14ac:dyDescent="0.55000000000000004">
      <c r="A5883">
        <v>-0.23063604378210001</v>
      </c>
      <c r="B5883">
        <v>2.6301339748559999E-2</v>
      </c>
    </row>
    <row r="5884" spans="1:2" x14ac:dyDescent="0.55000000000000004">
      <c r="A5884">
        <v>-0.21745574571600002</v>
      </c>
      <c r="B5884">
        <v>2.2523858308559998E-2</v>
      </c>
    </row>
    <row r="5885" spans="1:2" x14ac:dyDescent="0.55000000000000004">
      <c r="A5885">
        <v>-0.21065829683580001</v>
      </c>
      <c r="B5885">
        <v>2.1720513922319998E-2</v>
      </c>
    </row>
    <row r="5886" spans="1:2" x14ac:dyDescent="0.55000000000000004">
      <c r="A5886">
        <v>-0.19490723240175001</v>
      </c>
      <c r="B5886">
        <v>2.2395423939599996E-2</v>
      </c>
    </row>
    <row r="5887" spans="1:2" x14ac:dyDescent="0.55000000000000004">
      <c r="A5887">
        <v>-0.18121427064180001</v>
      </c>
      <c r="B5887">
        <v>2.1687775749839999E-2</v>
      </c>
    </row>
    <row r="5888" spans="1:2" x14ac:dyDescent="0.55000000000000004">
      <c r="A5888">
        <v>-0.18040865626575001</v>
      </c>
      <c r="B5888">
        <v>2.1284844396239996E-2</v>
      </c>
    </row>
    <row r="5889" spans="1:2" x14ac:dyDescent="0.55000000000000004">
      <c r="A5889">
        <v>-0.18004619186235002</v>
      </c>
      <c r="B5889">
        <v>1.8155830603439997E-2</v>
      </c>
    </row>
    <row r="5890" spans="1:2" x14ac:dyDescent="0.55000000000000004">
      <c r="A5890">
        <v>-0.166512118608</v>
      </c>
      <c r="B5890">
        <v>1.3173332584079999E-2</v>
      </c>
    </row>
    <row r="5891" spans="1:2" x14ac:dyDescent="0.55000000000000004">
      <c r="A5891">
        <v>-0.16809976234755</v>
      </c>
      <c r="B5891">
        <v>7.9981830112800002E-3</v>
      </c>
    </row>
    <row r="5892" spans="1:2" x14ac:dyDescent="0.55000000000000004">
      <c r="A5892">
        <v>-0.16874524690155002</v>
      </c>
      <c r="B5892">
        <v>1.7263046604E-3</v>
      </c>
    </row>
    <row r="5893" spans="1:2" x14ac:dyDescent="0.55000000000000004">
      <c r="A5893">
        <v>-0.15461037648540002</v>
      </c>
      <c r="B5893">
        <v>-3.6238682191199996E-3</v>
      </c>
    </row>
    <row r="5894" spans="1:2" x14ac:dyDescent="0.55000000000000004">
      <c r="A5894">
        <v>-0.14398346635695</v>
      </c>
      <c r="B5894">
        <v>-6.6458533711199995E-3</v>
      </c>
    </row>
    <row r="5895" spans="1:2" x14ac:dyDescent="0.55000000000000004">
      <c r="A5895">
        <v>-0.13517136087840001</v>
      </c>
      <c r="B5895">
        <v>-4.3025557178399997E-3</v>
      </c>
    </row>
    <row r="5896" spans="1:2" x14ac:dyDescent="0.55000000000000004">
      <c r="A5896">
        <v>-0.11483363216160002</v>
      </c>
      <c r="B5896">
        <v>-3.9273258947999995E-3</v>
      </c>
    </row>
    <row r="5897" spans="1:2" x14ac:dyDescent="0.55000000000000004">
      <c r="A5897">
        <v>-0.10023078544380001</v>
      </c>
      <c r="B5897">
        <v>-6.2907701157599999E-3</v>
      </c>
    </row>
    <row r="5898" spans="1:2" x14ac:dyDescent="0.55000000000000004">
      <c r="A5898">
        <v>-8.2659951094050013E-2</v>
      </c>
      <c r="B5898">
        <v>-1.054043673576E-2</v>
      </c>
    </row>
    <row r="5899" spans="1:2" x14ac:dyDescent="0.55000000000000004">
      <c r="A5899">
        <v>-8.0680051356300006E-2</v>
      </c>
      <c r="B5899">
        <v>-1.722028308216E-2</v>
      </c>
    </row>
    <row r="5900" spans="1:2" x14ac:dyDescent="0.55000000000000004">
      <c r="A5900">
        <v>-7.7160919220550003E-2</v>
      </c>
      <c r="B5900">
        <v>-2.403234127896E-2</v>
      </c>
    </row>
    <row r="5901" spans="1:2" x14ac:dyDescent="0.55000000000000004">
      <c r="A5901">
        <v>-6.179590420245E-2</v>
      </c>
      <c r="B5901">
        <v>-3.4562700373199993E-2</v>
      </c>
    </row>
    <row r="5902" spans="1:2" x14ac:dyDescent="0.55000000000000004">
      <c r="A5902">
        <v>-5.9084869075649998E-2</v>
      </c>
      <c r="B5902">
        <v>-4.2943672528079999E-2</v>
      </c>
    </row>
    <row r="5903" spans="1:2" x14ac:dyDescent="0.55000000000000004">
      <c r="A5903">
        <v>-5.76759749049E-2</v>
      </c>
      <c r="B5903">
        <v>-4.5538802277359999E-2</v>
      </c>
    </row>
    <row r="5904" spans="1:2" x14ac:dyDescent="0.55000000000000004">
      <c r="A5904">
        <v>-2.13873298056E-2</v>
      </c>
      <c r="B5904">
        <v>-5.0435677384079995E-2</v>
      </c>
    </row>
    <row r="5905" spans="1:2" x14ac:dyDescent="0.55000000000000004">
      <c r="A5905">
        <v>-6.1998230398500002E-3</v>
      </c>
      <c r="B5905">
        <v>-4.9600853985839993E-2</v>
      </c>
    </row>
    <row r="5906" spans="1:2" x14ac:dyDescent="0.55000000000000004">
      <c r="A5906">
        <v>-5.8683915477000005E-3</v>
      </c>
      <c r="B5906">
        <v>-4.9249548211919993E-2</v>
      </c>
    </row>
    <row r="5907" spans="1:2" x14ac:dyDescent="0.55000000000000004">
      <c r="A5907">
        <v>1.8818910009899999E-2</v>
      </c>
      <c r="B5907">
        <v>-5.0979634711439993E-2</v>
      </c>
    </row>
    <row r="5908" spans="1:2" x14ac:dyDescent="0.55000000000000004">
      <c r="A5908">
        <v>4.3805368831950006E-2</v>
      </c>
      <c r="B5908">
        <v>-5.0988448834799999E-2</v>
      </c>
    </row>
    <row r="5909" spans="1:2" x14ac:dyDescent="0.55000000000000004">
      <c r="A5909">
        <v>4.6887557577300003E-2</v>
      </c>
      <c r="B5909">
        <v>-5.6499794255759996E-2</v>
      </c>
    </row>
    <row r="5910" spans="1:2" x14ac:dyDescent="0.55000000000000004">
      <c r="A5910">
        <v>5.5934271864900006E-2</v>
      </c>
      <c r="B5910">
        <v>-5.9514224444879998E-2</v>
      </c>
    </row>
    <row r="5911" spans="1:2" x14ac:dyDescent="0.55000000000000004">
      <c r="A5911">
        <v>7.70714083755E-2</v>
      </c>
      <c r="B5911">
        <v>-6.445894764983999E-2</v>
      </c>
    </row>
    <row r="5912" spans="1:2" x14ac:dyDescent="0.55000000000000004">
      <c r="A5912">
        <v>7.7056512578099992E-2</v>
      </c>
      <c r="B5912">
        <v>-6.9469147199759995E-2</v>
      </c>
    </row>
    <row r="5913" spans="1:2" x14ac:dyDescent="0.55000000000000004">
      <c r="A5913">
        <v>8.1485529671700002E-2</v>
      </c>
      <c r="B5913">
        <v>-6.9868301071919992E-2</v>
      </c>
    </row>
    <row r="5914" spans="1:2" x14ac:dyDescent="0.55000000000000004">
      <c r="A5914">
        <v>0.1017065746422</v>
      </c>
      <c r="B5914">
        <v>-7.1016655429679998E-2</v>
      </c>
    </row>
    <row r="5915" spans="1:2" x14ac:dyDescent="0.55000000000000004">
      <c r="A5915">
        <v>0.11736950560829999</v>
      </c>
      <c r="B5915">
        <v>-6.9651725469359993E-2</v>
      </c>
    </row>
    <row r="5916" spans="1:2" x14ac:dyDescent="0.55000000000000004">
      <c r="A5916">
        <v>0.1193903687889</v>
      </c>
      <c r="B5916">
        <v>-6.9083844092880001E-2</v>
      </c>
    </row>
    <row r="5917" spans="1:2" x14ac:dyDescent="0.55000000000000004">
      <c r="A5917">
        <v>0.14494038527924999</v>
      </c>
      <c r="B5917">
        <v>-6.8498334469679997E-2</v>
      </c>
    </row>
    <row r="5918" spans="1:2" x14ac:dyDescent="0.55000000000000004">
      <c r="A5918">
        <v>0.16315298023364999</v>
      </c>
      <c r="B5918">
        <v>-6.6398054789039998E-2</v>
      </c>
    </row>
    <row r="5919" spans="1:2" x14ac:dyDescent="0.55000000000000004">
      <c r="A5919">
        <v>0.16661749444560001</v>
      </c>
      <c r="B5919">
        <v>-6.9717201814319993E-2</v>
      </c>
    </row>
    <row r="5920" spans="1:2" x14ac:dyDescent="0.55000000000000004">
      <c r="A5920">
        <v>0.17792961125445</v>
      </c>
      <c r="B5920">
        <v>-7.034678205431999E-2</v>
      </c>
    </row>
    <row r="5921" spans="1:2" x14ac:dyDescent="0.55000000000000004">
      <c r="A5921">
        <v>0.1970843653944</v>
      </c>
      <c r="B5921">
        <v>-7.343424355127999E-2</v>
      </c>
    </row>
    <row r="5922" spans="1:2" x14ac:dyDescent="0.55000000000000004">
      <c r="A5922">
        <v>0.20244436982550001</v>
      </c>
      <c r="B5922">
        <v>-7.824927322679999E-2</v>
      </c>
    </row>
    <row r="5923" spans="1:2" x14ac:dyDescent="0.55000000000000004">
      <c r="A5923">
        <v>0.20345604273225001</v>
      </c>
      <c r="B5923">
        <v>-7.835252438616E-2</v>
      </c>
    </row>
    <row r="5924" spans="1:2" x14ac:dyDescent="0.55000000000000004">
      <c r="A5924">
        <v>0.21403205888625002</v>
      </c>
      <c r="B5924">
        <v>-8.0971578184559995E-2</v>
      </c>
    </row>
    <row r="5925" spans="1:2" x14ac:dyDescent="0.55000000000000004">
      <c r="A5925">
        <v>0.22528335118904999</v>
      </c>
      <c r="B5925">
        <v>-7.986351696216E-2</v>
      </c>
    </row>
    <row r="5926" spans="1:2" x14ac:dyDescent="0.55000000000000004">
      <c r="A5926">
        <v>0.22669845194204999</v>
      </c>
      <c r="B5926">
        <v>-7.7819899503119988E-2</v>
      </c>
    </row>
    <row r="5927" spans="1:2" x14ac:dyDescent="0.55000000000000004">
      <c r="A5927">
        <v>0.23337176917725</v>
      </c>
      <c r="B5927">
        <v>-7.819512932615999E-2</v>
      </c>
    </row>
    <row r="5928" spans="1:2" x14ac:dyDescent="0.55000000000000004">
      <c r="A5928">
        <v>0.25545230618984999</v>
      </c>
      <c r="B5928">
        <v>-7.5637774391279999E-2</v>
      </c>
    </row>
    <row r="5929" spans="1:2" x14ac:dyDescent="0.55000000000000004">
      <c r="A5929">
        <v>0.26709957844019999</v>
      </c>
      <c r="B5929">
        <v>-7.7211724991279998E-2</v>
      </c>
    </row>
    <row r="5930" spans="1:2" x14ac:dyDescent="0.55000000000000004">
      <c r="A5930">
        <v>0.26554545024480003</v>
      </c>
      <c r="B5930">
        <v>-7.7896708292399988E-2</v>
      </c>
    </row>
    <row r="5931" spans="1:2" x14ac:dyDescent="0.55000000000000004">
      <c r="A5931">
        <v>0.27308644767855</v>
      </c>
      <c r="B5931">
        <v>-7.849103203895999E-2</v>
      </c>
    </row>
    <row r="5932" spans="1:2" x14ac:dyDescent="0.55000000000000004">
      <c r="A5932">
        <v>0.28208971589039999</v>
      </c>
      <c r="B5932">
        <v>-8.0737374335279999E-2</v>
      </c>
    </row>
    <row r="5933" spans="1:2" x14ac:dyDescent="0.55000000000000004">
      <c r="A5933">
        <v>0.26884486936890001</v>
      </c>
      <c r="B5933">
        <v>-7.678738790952E-2</v>
      </c>
    </row>
    <row r="5934" spans="1:2" x14ac:dyDescent="0.55000000000000004">
      <c r="A5934">
        <v>0.24402847090050001</v>
      </c>
      <c r="B5934">
        <v>-6.8236429089839998E-2</v>
      </c>
    </row>
    <row r="5935" spans="1:2" x14ac:dyDescent="0.55000000000000004">
      <c r="A5935">
        <v>0.25089170955255002</v>
      </c>
      <c r="B5935">
        <v>-5.4250933638479999E-2</v>
      </c>
    </row>
    <row r="5936" spans="1:2" x14ac:dyDescent="0.55000000000000004">
      <c r="A5936">
        <v>0.26032695588900001</v>
      </c>
      <c r="B5936">
        <v>-3.960689725608E-2</v>
      </c>
    </row>
    <row r="5937" spans="1:2" x14ac:dyDescent="0.55000000000000004">
      <c r="A5937">
        <v>0.25911915498315002</v>
      </c>
      <c r="B5937">
        <v>-3.0456578047920003E-2</v>
      </c>
    </row>
    <row r="5938" spans="1:2" x14ac:dyDescent="0.55000000000000004">
      <c r="A5938">
        <v>0.27378903278924999</v>
      </c>
      <c r="B5938">
        <v>-2.2442021592720001E-2</v>
      </c>
    </row>
    <row r="5939" spans="1:2" x14ac:dyDescent="0.55000000000000004">
      <c r="A5939">
        <v>0.29269428232275002</v>
      </c>
      <c r="B5939">
        <v>-1.9197165035760001E-2</v>
      </c>
    </row>
    <row r="5940" spans="1:2" x14ac:dyDescent="0.55000000000000004">
      <c r="A5940">
        <v>0.28478957916914999</v>
      </c>
      <c r="B5940">
        <v>-1.6282208524560002E-2</v>
      </c>
    </row>
    <row r="5941" spans="1:2" x14ac:dyDescent="0.55000000000000004">
      <c r="A5941">
        <v>0.27275998145219998</v>
      </c>
      <c r="B5941">
        <v>-1.1486066256239999E-2</v>
      </c>
    </row>
    <row r="5942" spans="1:2" x14ac:dyDescent="0.55000000000000004">
      <c r="A5942">
        <v>0.26137959223860002</v>
      </c>
      <c r="B5942">
        <v>-8.7524288541599993E-3</v>
      </c>
    </row>
    <row r="5943" spans="1:2" x14ac:dyDescent="0.55000000000000004">
      <c r="A5943">
        <v>0.23917740621389999</v>
      </c>
      <c r="B5943">
        <v>-1.8623027075999998E-3</v>
      </c>
    </row>
    <row r="5944" spans="1:2" x14ac:dyDescent="0.55000000000000004">
      <c r="A5944">
        <v>0.21505986890685</v>
      </c>
      <c r="B5944">
        <v>4.1627801891999999E-3</v>
      </c>
    </row>
    <row r="5945" spans="1:2" x14ac:dyDescent="0.55000000000000004">
      <c r="A5945">
        <v>0.20260946491335</v>
      </c>
      <c r="B5945">
        <v>9.4046652674400003E-3</v>
      </c>
    </row>
    <row r="5946" spans="1:2" x14ac:dyDescent="0.55000000000000004">
      <c r="A5946">
        <v>0.20119560547679999</v>
      </c>
      <c r="B5946">
        <v>1.5161546982E-2</v>
      </c>
    </row>
    <row r="5947" spans="1:2" x14ac:dyDescent="0.55000000000000004">
      <c r="A5947">
        <v>0.20129739342569999</v>
      </c>
      <c r="B5947">
        <v>1.4563445753999999E-2</v>
      </c>
    </row>
    <row r="5948" spans="1:2" x14ac:dyDescent="0.55000000000000004">
      <c r="A5948">
        <v>0.21305886678944999</v>
      </c>
      <c r="B5948">
        <v>1.5879268455599997E-2</v>
      </c>
    </row>
    <row r="5949" spans="1:2" x14ac:dyDescent="0.55000000000000004">
      <c r="A5949">
        <v>0.22740848495145</v>
      </c>
      <c r="B5949">
        <v>1.7149761379919998E-2</v>
      </c>
    </row>
    <row r="5950" spans="1:2" x14ac:dyDescent="0.55000000000000004">
      <c r="A5950">
        <v>0.2287801396287</v>
      </c>
      <c r="B5950">
        <v>1.44249381012E-2</v>
      </c>
    </row>
    <row r="5951" spans="1:2" x14ac:dyDescent="0.55000000000000004">
      <c r="A5951">
        <v>0.21267405868995001</v>
      </c>
      <c r="B5951">
        <v>1.9480467428399997E-2</v>
      </c>
    </row>
    <row r="5952" spans="1:2" x14ac:dyDescent="0.55000000000000004">
      <c r="A5952">
        <v>0.1976528883285</v>
      </c>
      <c r="B5952">
        <v>2.2404238062959998E-2</v>
      </c>
    </row>
    <row r="5953" spans="1:2" x14ac:dyDescent="0.55000000000000004">
      <c r="A5953">
        <v>0.17360486474264999</v>
      </c>
      <c r="B5953">
        <v>2.5190760205199999E-2</v>
      </c>
    </row>
    <row r="5954" spans="1:2" x14ac:dyDescent="0.55000000000000004">
      <c r="A5954">
        <v>0.13520846431125</v>
      </c>
      <c r="B5954">
        <v>3.2413304718480002E-2</v>
      </c>
    </row>
    <row r="5955" spans="1:2" x14ac:dyDescent="0.55000000000000004">
      <c r="A5955">
        <v>0.12354753757994999</v>
      </c>
      <c r="B5955">
        <v>3.37782346788E-2</v>
      </c>
    </row>
    <row r="5956" spans="1:2" x14ac:dyDescent="0.55000000000000004">
      <c r="A5956">
        <v>0.12886161330240001</v>
      </c>
      <c r="B5956">
        <v>3.7833990584880003E-2</v>
      </c>
    </row>
    <row r="5957" spans="1:2" x14ac:dyDescent="0.55000000000000004">
      <c r="A5957">
        <v>0.1240626839067</v>
      </c>
      <c r="B5957">
        <v>3.9137221681679997E-2</v>
      </c>
    </row>
    <row r="5958" spans="1:2" x14ac:dyDescent="0.55000000000000004">
      <c r="A5958">
        <v>0.1190527307145</v>
      </c>
      <c r="B5958">
        <v>3.8422018529040002E-2</v>
      </c>
    </row>
    <row r="5959" spans="1:2" x14ac:dyDescent="0.55000000000000004">
      <c r="A5959">
        <v>0.12960392053950001</v>
      </c>
      <c r="B5959">
        <v>4.1047368129840001E-2</v>
      </c>
    </row>
    <row r="5960" spans="1:2" x14ac:dyDescent="0.55000000000000004">
      <c r="A5960">
        <v>0.13419306745515</v>
      </c>
      <c r="B5960">
        <v>4.0585256233679999E-2</v>
      </c>
    </row>
    <row r="5961" spans="1:2" x14ac:dyDescent="0.55000000000000004">
      <c r="A5961">
        <v>0.11942264301659999</v>
      </c>
      <c r="B5961">
        <v>4.414364375016E-2</v>
      </c>
    </row>
    <row r="5962" spans="1:2" x14ac:dyDescent="0.55000000000000004">
      <c r="A5962">
        <v>0.10163457828809999</v>
      </c>
      <c r="B5962">
        <v>4.8337907309040001E-2</v>
      </c>
    </row>
    <row r="5963" spans="1:2" x14ac:dyDescent="0.55000000000000004">
      <c r="A5963">
        <v>8.5924477296900004E-2</v>
      </c>
      <c r="B5963">
        <v>5.0600618691599999E-2</v>
      </c>
    </row>
    <row r="5964" spans="1:2" x14ac:dyDescent="0.55000000000000004">
      <c r="A5964">
        <v>6.0970292702550007E-2</v>
      </c>
      <c r="B5964">
        <v>5.651111798472E-2</v>
      </c>
    </row>
    <row r="5965" spans="1:2" x14ac:dyDescent="0.55000000000000004">
      <c r="A5965">
        <v>2.8902123533250001E-2</v>
      </c>
      <c r="B5965">
        <v>5.882041830504E-2</v>
      </c>
    </row>
    <row r="5966" spans="1:2" x14ac:dyDescent="0.55000000000000004">
      <c r="A5966">
        <v>1.5325845519600001E-2</v>
      </c>
      <c r="B5966">
        <v>6.0934548750960001E-2</v>
      </c>
    </row>
    <row r="5967" spans="1:2" x14ac:dyDescent="0.55000000000000004">
      <c r="A5967">
        <v>1.7244920751299998E-2</v>
      </c>
      <c r="B5967">
        <v>6.2633156238479995E-2</v>
      </c>
    </row>
    <row r="5968" spans="1:2" x14ac:dyDescent="0.55000000000000004">
      <c r="A5968">
        <v>1.214435145825E-2</v>
      </c>
      <c r="B5968">
        <v>6.208290310872E-2</v>
      </c>
    </row>
    <row r="5969" spans="1:2" x14ac:dyDescent="0.55000000000000004">
      <c r="A5969">
        <v>1.0915448172750001E-2</v>
      </c>
      <c r="B5969">
        <v>6.6741796884719998E-2</v>
      </c>
    </row>
    <row r="5970" spans="1:2" x14ac:dyDescent="0.55000000000000004">
      <c r="A5970">
        <v>1.2097181433149999E-2</v>
      </c>
      <c r="B5970">
        <v>7.003953818184E-2</v>
      </c>
    </row>
    <row r="5971" spans="1:2" x14ac:dyDescent="0.55000000000000004">
      <c r="A5971">
        <v>6.1450690554000001E-3</v>
      </c>
      <c r="B5971">
        <v>7.5272609136720001E-2</v>
      </c>
    </row>
    <row r="5972" spans="1:2" x14ac:dyDescent="0.55000000000000004">
      <c r="A5972">
        <v>-1.38376431567E-2</v>
      </c>
      <c r="B5972">
        <v>8.4006146226E-2</v>
      </c>
    </row>
    <row r="5973" spans="1:2" x14ac:dyDescent="0.55000000000000004">
      <c r="A5973">
        <v>-2.469543814485E-2</v>
      </c>
      <c r="B5973">
        <v>8.9337431698319994E-2</v>
      </c>
    </row>
    <row r="5974" spans="1:2" x14ac:dyDescent="0.55000000000000004">
      <c r="A5974">
        <v>-4.2900585200549998E-2</v>
      </c>
      <c r="B5974">
        <v>9.5638270740239992E-2</v>
      </c>
    </row>
    <row r="5975" spans="1:2" x14ac:dyDescent="0.55000000000000004">
      <c r="A5975">
        <v>-5.9701803351300001E-2</v>
      </c>
      <c r="B5975">
        <v>9.8201921477519993E-2</v>
      </c>
    </row>
    <row r="5976" spans="1:2" x14ac:dyDescent="0.55000000000000004">
      <c r="A5976">
        <v>-8.8763504078700012E-2</v>
      </c>
      <c r="B5976">
        <v>9.7680629038799996E-2</v>
      </c>
    </row>
    <row r="5977" spans="1:2" x14ac:dyDescent="0.55000000000000004">
      <c r="A5977">
        <v>-0.10174519151280001</v>
      </c>
      <c r="B5977">
        <v>9.9686471683439998E-2</v>
      </c>
    </row>
    <row r="5978" spans="1:2" x14ac:dyDescent="0.55000000000000004">
      <c r="A5978">
        <v>-9.1222551966150006E-2</v>
      </c>
      <c r="B5978">
        <v>9.5186232127920004E-2</v>
      </c>
    </row>
    <row r="5979" spans="1:2" x14ac:dyDescent="0.55000000000000004">
      <c r="A5979">
        <v>-0.1113405676713</v>
      </c>
      <c r="B5979">
        <v>8.8996199208239993E-2</v>
      </c>
    </row>
    <row r="5980" spans="1:2" x14ac:dyDescent="0.55000000000000004">
      <c r="A5980">
        <v>-0.1021970307006</v>
      </c>
      <c r="B5980">
        <v>9.0425346353040004E-2</v>
      </c>
    </row>
    <row r="5981" spans="1:2" x14ac:dyDescent="0.55000000000000004">
      <c r="A5981">
        <v>-9.1086007156650009E-2</v>
      </c>
      <c r="B5981">
        <v>8.8510163262960004E-2</v>
      </c>
    </row>
    <row r="5982" spans="1:2" x14ac:dyDescent="0.55000000000000004">
      <c r="A5982">
        <v>-0.11644858486305001</v>
      </c>
      <c r="B5982">
        <v>9.1829310288239999E-2</v>
      </c>
    </row>
    <row r="5983" spans="1:2" x14ac:dyDescent="0.55000000000000004">
      <c r="A5983">
        <v>-0.13209910266465</v>
      </c>
      <c r="B5983">
        <v>9.7282734327119993E-2</v>
      </c>
    </row>
    <row r="5984" spans="1:2" x14ac:dyDescent="0.55000000000000004">
      <c r="A5984">
        <v>-0.12831557012505002</v>
      </c>
      <c r="B5984">
        <v>9.9268430404079996E-2</v>
      </c>
    </row>
    <row r="5985" spans="1:2" x14ac:dyDescent="0.55000000000000004">
      <c r="A5985">
        <v>-0.15414488281665001</v>
      </c>
      <c r="B5985">
        <v>0.10276385989655999</v>
      </c>
    </row>
    <row r="5986" spans="1:2" x14ac:dyDescent="0.55000000000000004">
      <c r="A5986">
        <v>-0.18544095315405001</v>
      </c>
      <c r="B5986">
        <v>0.10012465953048</v>
      </c>
    </row>
    <row r="5987" spans="1:2" x14ac:dyDescent="0.55000000000000004">
      <c r="A5987">
        <v>-0.17547442337700001</v>
      </c>
      <c r="B5987">
        <v>9.5567757753360003E-2</v>
      </c>
    </row>
    <row r="5988" spans="1:2" x14ac:dyDescent="0.55000000000000004">
      <c r="A5988">
        <v>-0.18972349490655002</v>
      </c>
      <c r="B5988">
        <v>9.1512001847279992E-2</v>
      </c>
    </row>
    <row r="5989" spans="1:2" x14ac:dyDescent="0.55000000000000004">
      <c r="A5989">
        <v>-0.20649864541185001</v>
      </c>
      <c r="B5989">
        <v>8.6681862245999997E-2</v>
      </c>
    </row>
    <row r="5990" spans="1:2" x14ac:dyDescent="0.55000000000000004">
      <c r="A5990">
        <v>-0.19849960220805002</v>
      </c>
      <c r="B5990">
        <v>8.6249970201359993E-2</v>
      </c>
    </row>
    <row r="5991" spans="1:2" x14ac:dyDescent="0.55000000000000004">
      <c r="A5991">
        <v>-0.17714275268580001</v>
      </c>
      <c r="B5991">
        <v>8.7257298585359994E-2</v>
      </c>
    </row>
    <row r="5992" spans="1:2" x14ac:dyDescent="0.55000000000000004">
      <c r="A5992">
        <v>-0.19165001803695</v>
      </c>
      <c r="B5992">
        <v>9.0371202452400004E-2</v>
      </c>
    </row>
    <row r="5993" spans="1:2" x14ac:dyDescent="0.55000000000000004">
      <c r="A5993">
        <v>-0.19569050308170002</v>
      </c>
      <c r="B5993">
        <v>9.5536278741360003E-2</v>
      </c>
    </row>
    <row r="5994" spans="1:2" x14ac:dyDescent="0.55000000000000004">
      <c r="A5994">
        <v>-0.19609393092795002</v>
      </c>
      <c r="B5994">
        <v>9.6870988850160003E-2</v>
      </c>
    </row>
    <row r="5995" spans="1:2" x14ac:dyDescent="0.55000000000000004">
      <c r="A5995">
        <v>-0.21313720578645001</v>
      </c>
      <c r="B5995">
        <v>9.7532048102159999E-2</v>
      </c>
    </row>
    <row r="5996" spans="1:2" x14ac:dyDescent="0.55000000000000004">
      <c r="A5996">
        <v>-0.23393794553910002</v>
      </c>
      <c r="B5996">
        <v>9.2923520745359992E-2</v>
      </c>
    </row>
    <row r="5997" spans="1:2" x14ac:dyDescent="0.55000000000000004">
      <c r="A5997">
        <v>-0.23698413610740002</v>
      </c>
      <c r="B5997">
        <v>8.3969630572079998E-2</v>
      </c>
    </row>
    <row r="5998" spans="1:2" x14ac:dyDescent="0.55000000000000004">
      <c r="A5998">
        <v>-0.23924829731220001</v>
      </c>
      <c r="B5998">
        <v>7.4810497240559992E-2</v>
      </c>
    </row>
    <row r="5999" spans="1:2" x14ac:dyDescent="0.55000000000000004">
      <c r="A5999">
        <v>-0.23789277974880002</v>
      </c>
      <c r="B5999">
        <v>6.3974162149680006E-2</v>
      </c>
    </row>
    <row r="6000" spans="1:2" x14ac:dyDescent="0.55000000000000004">
      <c r="A6000">
        <v>-0.23965048384200002</v>
      </c>
      <c r="B6000">
        <v>5.7844568933039998E-2</v>
      </c>
    </row>
    <row r="6001" spans="1:2" x14ac:dyDescent="0.55000000000000004">
      <c r="A6001">
        <v>-0.23598363504870001</v>
      </c>
      <c r="B6001">
        <v>5.4838952867280001E-2</v>
      </c>
    </row>
    <row r="6002" spans="1:2" x14ac:dyDescent="0.55000000000000004">
      <c r="A6002">
        <v>-0.22080109354875002</v>
      </c>
      <c r="B6002">
        <v>5.3388399994319997E-2</v>
      </c>
    </row>
    <row r="6003" spans="1:2" x14ac:dyDescent="0.55000000000000004">
      <c r="A6003">
        <v>-0.22165015400055002</v>
      </c>
      <c r="B6003">
        <v>5.3052204146159999E-2</v>
      </c>
    </row>
    <row r="6004" spans="1:2" x14ac:dyDescent="0.55000000000000004">
      <c r="A6004">
        <v>-0.22514818375665002</v>
      </c>
      <c r="B6004">
        <v>4.9109772683279998E-2</v>
      </c>
    </row>
    <row r="6005" spans="1:2" x14ac:dyDescent="0.55000000000000004">
      <c r="A6005">
        <v>-0.21679040009880002</v>
      </c>
      <c r="B6005">
        <v>4.4207860934639999E-2</v>
      </c>
    </row>
    <row r="6006" spans="1:2" x14ac:dyDescent="0.55000000000000004">
      <c r="A6006">
        <v>-0.22361267530800003</v>
      </c>
      <c r="B6006">
        <v>3.787176539928E-2</v>
      </c>
    </row>
    <row r="6007" spans="1:2" x14ac:dyDescent="0.55000000000000004">
      <c r="A6007">
        <v>-0.2384786811132</v>
      </c>
      <c r="B6007">
        <v>3.0763804489679997E-2</v>
      </c>
    </row>
    <row r="6008" spans="1:2" x14ac:dyDescent="0.55000000000000004">
      <c r="A6008">
        <v>-0.22885351335990001</v>
      </c>
      <c r="B6008">
        <v>2.6441106561839997E-2</v>
      </c>
    </row>
    <row r="6009" spans="1:2" x14ac:dyDescent="0.55000000000000004">
      <c r="A6009">
        <v>-0.21626656455690002</v>
      </c>
      <c r="B6009">
        <v>2.2849980872879996E-2</v>
      </c>
    </row>
    <row r="6010" spans="1:2" x14ac:dyDescent="0.55000000000000004">
      <c r="A6010">
        <v>-0.21204112336110001</v>
      </c>
      <c r="B6010">
        <v>2.1785990267279998E-2</v>
      </c>
    </row>
    <row r="6011" spans="1:2" x14ac:dyDescent="0.55000000000000004">
      <c r="A6011">
        <v>-0.19543603320945002</v>
      </c>
      <c r="B6011">
        <v>2.2365204088079998E-2</v>
      </c>
    </row>
    <row r="6012" spans="1:2" x14ac:dyDescent="0.55000000000000004">
      <c r="A6012">
        <v>-0.18143770760280001</v>
      </c>
      <c r="B6012">
        <v>2.1561859701839999E-2</v>
      </c>
    </row>
    <row r="6013" spans="1:2" x14ac:dyDescent="0.55000000000000004">
      <c r="A6013">
        <v>-0.18098214446565</v>
      </c>
      <c r="B6013">
        <v>2.1083378719439997E-2</v>
      </c>
    </row>
    <row r="6014" spans="1:2" x14ac:dyDescent="0.55000000000000004">
      <c r="A6014">
        <v>-0.18168472957635001</v>
      </c>
      <c r="B6014">
        <v>1.7702532830639998E-2</v>
      </c>
    </row>
    <row r="6015" spans="1:2" x14ac:dyDescent="0.55000000000000004">
      <c r="A6015">
        <v>-0.1659560088384</v>
      </c>
      <c r="B6015">
        <v>1.282202681016E-2</v>
      </c>
    </row>
    <row r="6016" spans="1:2" x14ac:dyDescent="0.55000000000000004">
      <c r="A6016">
        <v>-0.1674952412364</v>
      </c>
      <c r="B6016">
        <v>7.6493955583200003E-3</v>
      </c>
    </row>
    <row r="6017" spans="1:2" x14ac:dyDescent="0.55000000000000004">
      <c r="A6017">
        <v>-0.1677211608303</v>
      </c>
      <c r="B6017">
        <v>1.31581834392E-3</v>
      </c>
    </row>
    <row r="6018" spans="1:2" x14ac:dyDescent="0.55000000000000004">
      <c r="A6018">
        <v>-0.15476057577585001</v>
      </c>
      <c r="B6018">
        <v>-3.71200945272E-3</v>
      </c>
    </row>
    <row r="6019" spans="1:2" x14ac:dyDescent="0.55000000000000004">
      <c r="A6019">
        <v>-0.1432374351705</v>
      </c>
      <c r="B6019">
        <v>-6.5879319890399992E-3</v>
      </c>
    </row>
    <row r="6020" spans="1:2" x14ac:dyDescent="0.55000000000000004">
      <c r="A6020">
        <v>-0.1346698690326</v>
      </c>
      <c r="B6020">
        <v>-4.29751907592E-3</v>
      </c>
    </row>
    <row r="6021" spans="1:2" x14ac:dyDescent="0.55000000000000004">
      <c r="A6021">
        <v>-0.11535498507060001</v>
      </c>
      <c r="B6021">
        <v>-3.8656270312799994E-3</v>
      </c>
    </row>
    <row r="6022" spans="1:2" x14ac:dyDescent="0.55000000000000004">
      <c r="A6022">
        <v>-0.10072979465670001</v>
      </c>
      <c r="B6022">
        <v>-6.7012564322399999E-3</v>
      </c>
    </row>
    <row r="6023" spans="1:2" x14ac:dyDescent="0.55000000000000004">
      <c r="A6023">
        <v>-8.2812633017400009E-2</v>
      </c>
      <c r="B6023">
        <v>-1.083885776952E-2</v>
      </c>
    </row>
    <row r="6024" spans="1:2" x14ac:dyDescent="0.55000000000000004">
      <c r="A6024">
        <v>-8.0884868570550009E-2</v>
      </c>
      <c r="B6024">
        <v>-1.7742834681360002E-2</v>
      </c>
    </row>
    <row r="6025" spans="1:2" x14ac:dyDescent="0.55000000000000004">
      <c r="A6025">
        <v>-7.6858038006750007E-2</v>
      </c>
      <c r="B6025">
        <v>-2.439372033672E-2</v>
      </c>
    </row>
    <row r="6026" spans="1:2" x14ac:dyDescent="0.55000000000000004">
      <c r="A6026">
        <v>-6.1147937015549998E-2</v>
      </c>
      <c r="B6026">
        <v>-3.5037403874159996E-2</v>
      </c>
    </row>
    <row r="6027" spans="1:2" x14ac:dyDescent="0.55000000000000004">
      <c r="A6027">
        <v>-5.87981249757E-2</v>
      </c>
      <c r="B6027">
        <v>-4.3305051585839999E-2</v>
      </c>
    </row>
    <row r="6028" spans="1:2" x14ac:dyDescent="0.55000000000000004">
      <c r="A6028">
        <v>-5.5743245192249997E-2</v>
      </c>
      <c r="B6028">
        <v>-4.5614351906159999E-2</v>
      </c>
    </row>
    <row r="6029" spans="1:2" x14ac:dyDescent="0.55000000000000004">
      <c r="A6029">
        <v>-2.1105550971450001E-2</v>
      </c>
      <c r="B6029">
        <v>-5.0379015162479994E-2</v>
      </c>
    </row>
    <row r="6030" spans="1:2" x14ac:dyDescent="0.55000000000000004">
      <c r="A6030">
        <v>-5.8745981299500004E-3</v>
      </c>
      <c r="B6030">
        <v>-4.9619741393039998E-2</v>
      </c>
    </row>
    <row r="6031" spans="1:2" x14ac:dyDescent="0.55000000000000004">
      <c r="A6031">
        <v>-6.1265853693000007E-3</v>
      </c>
      <c r="B6031">
        <v>-4.9069488263279996E-2</v>
      </c>
    </row>
    <row r="6032" spans="1:2" x14ac:dyDescent="0.55000000000000004">
      <c r="A6032">
        <v>1.9546321449600002E-2</v>
      </c>
      <c r="B6032">
        <v>-5.1261686658959998E-2</v>
      </c>
    </row>
    <row r="6033" spans="1:2" x14ac:dyDescent="0.55000000000000004">
      <c r="A6033">
        <v>4.33622188593E-2</v>
      </c>
      <c r="B6033">
        <v>-5.1225171005039996E-2</v>
      </c>
    </row>
    <row r="6034" spans="1:2" x14ac:dyDescent="0.55000000000000004">
      <c r="A6034">
        <v>4.594788102465E-2</v>
      </c>
      <c r="B6034">
        <v>-5.6474611046159993E-2</v>
      </c>
    </row>
    <row r="6035" spans="1:2" x14ac:dyDescent="0.55000000000000004">
      <c r="A6035">
        <v>5.5106313792750002E-2</v>
      </c>
      <c r="B6035">
        <v>-6.0272239053839993E-2</v>
      </c>
    </row>
    <row r="6036" spans="1:2" x14ac:dyDescent="0.55000000000000004">
      <c r="A6036">
        <v>7.8204730294350003E-2</v>
      </c>
      <c r="B6036">
        <v>-6.4073644542959995E-2</v>
      </c>
    </row>
    <row r="6037" spans="1:2" x14ac:dyDescent="0.55000000000000004">
      <c r="A6037">
        <v>7.6366340631899995E-2</v>
      </c>
      <c r="B6037">
        <v>-6.9577435001039994E-2</v>
      </c>
    </row>
    <row r="6038" spans="1:2" x14ac:dyDescent="0.55000000000000004">
      <c r="A6038">
        <v>8.178592825259999E-2</v>
      </c>
      <c r="B6038">
        <v>-6.9873337713839995E-2</v>
      </c>
    </row>
    <row r="6039" spans="1:2" x14ac:dyDescent="0.55000000000000004">
      <c r="A6039">
        <v>0.10282251813075</v>
      </c>
      <c r="B6039">
        <v>-7.0696828667759989E-2</v>
      </c>
    </row>
    <row r="6040" spans="1:2" x14ac:dyDescent="0.55000000000000004">
      <c r="A6040">
        <v>0.11839359167954999</v>
      </c>
      <c r="B6040">
        <v>-6.9904816725839994E-2</v>
      </c>
    </row>
    <row r="6041" spans="1:2" x14ac:dyDescent="0.55000000000000004">
      <c r="A6041">
        <v>0.11914831208115</v>
      </c>
      <c r="B6041">
        <v>-6.8756462368080001E-2</v>
      </c>
    </row>
    <row r="6042" spans="1:2" x14ac:dyDescent="0.55000000000000004">
      <c r="A6042">
        <v>0.14505955165845</v>
      </c>
      <c r="B6042">
        <v>-6.8455523013359998E-2</v>
      </c>
    </row>
    <row r="6043" spans="1:2" x14ac:dyDescent="0.55000000000000004">
      <c r="A6043">
        <v>0.16260804231209999</v>
      </c>
      <c r="B6043">
        <v>-6.687779493191999E-2</v>
      </c>
    </row>
    <row r="6044" spans="1:2" x14ac:dyDescent="0.55000000000000004">
      <c r="A6044">
        <v>0.16689554933039999</v>
      </c>
      <c r="B6044">
        <v>-6.958121248247999E-2</v>
      </c>
    </row>
    <row r="6045" spans="1:2" x14ac:dyDescent="0.55000000000000004">
      <c r="A6045">
        <v>0.17610984133874999</v>
      </c>
      <c r="B6045">
        <v>-7.0659053853359993E-2</v>
      </c>
    </row>
    <row r="6046" spans="1:2" x14ac:dyDescent="0.55000000000000004">
      <c r="A6046">
        <v>0.19897364903129999</v>
      </c>
      <c r="B6046">
        <v>-7.3677261523919998E-2</v>
      </c>
    </row>
    <row r="6047" spans="1:2" x14ac:dyDescent="0.55000000000000004">
      <c r="A6047">
        <v>0.20216010835845</v>
      </c>
      <c r="B6047">
        <v>-7.8441924780239994E-2</v>
      </c>
    </row>
    <row r="6048" spans="1:2" x14ac:dyDescent="0.55000000000000004">
      <c r="A6048">
        <v>0.206354516643</v>
      </c>
      <c r="B6048">
        <v>-7.8785675591279997E-2</v>
      </c>
    </row>
    <row r="6049" spans="1:2" x14ac:dyDescent="0.55000000000000004">
      <c r="A6049">
        <v>0.20959931784329999</v>
      </c>
      <c r="B6049">
        <v>-8.1147860651759995E-2</v>
      </c>
    </row>
    <row r="6050" spans="1:2" x14ac:dyDescent="0.55000000000000004">
      <c r="A6050">
        <v>0.22054152235005001</v>
      </c>
      <c r="B6050">
        <v>-8.0085129206639988E-2</v>
      </c>
    </row>
    <row r="6051" spans="1:2" x14ac:dyDescent="0.55000000000000004">
      <c r="A6051">
        <v>0.2223327419874</v>
      </c>
      <c r="B6051">
        <v>-7.8138467104559989E-2</v>
      </c>
    </row>
    <row r="6052" spans="1:2" x14ac:dyDescent="0.55000000000000004">
      <c r="A6052">
        <v>0.23260587692760001</v>
      </c>
      <c r="B6052">
        <v>-7.823290414056E-2</v>
      </c>
    </row>
    <row r="6053" spans="1:2" x14ac:dyDescent="0.55000000000000004">
      <c r="A6053">
        <v>0.25503770649555002</v>
      </c>
      <c r="B6053">
        <v>-7.6179213397679996E-2</v>
      </c>
    </row>
    <row r="6054" spans="1:2" x14ac:dyDescent="0.55000000000000004">
      <c r="A6054">
        <v>0.26591536254690001</v>
      </c>
      <c r="B6054">
        <v>-7.7380452495599994E-2</v>
      </c>
    </row>
    <row r="6055" spans="1:2" x14ac:dyDescent="0.55000000000000004">
      <c r="A6055">
        <v>0.26762589661500003</v>
      </c>
      <c r="B6055">
        <v>-7.872523588824E-2</v>
      </c>
    </row>
    <row r="6056" spans="1:2" x14ac:dyDescent="0.55000000000000004">
      <c r="A6056">
        <v>0.27240620626395001</v>
      </c>
      <c r="B6056">
        <v>-7.9204976031119992E-2</v>
      </c>
    </row>
    <row r="6057" spans="1:2" x14ac:dyDescent="0.55000000000000004">
      <c r="A6057">
        <v>0.28242114738255003</v>
      </c>
      <c r="B6057">
        <v>-8.1369472896239997E-2</v>
      </c>
    </row>
    <row r="6058" spans="1:2" x14ac:dyDescent="0.55000000000000004">
      <c r="A6058">
        <v>0.2621814826653</v>
      </c>
      <c r="B6058">
        <v>-7.7731758269520002E-2</v>
      </c>
    </row>
    <row r="6059" spans="1:2" x14ac:dyDescent="0.55000000000000004">
      <c r="A6059">
        <v>0.24623925549795</v>
      </c>
      <c r="B6059">
        <v>-6.8775349775279992E-2</v>
      </c>
    </row>
    <row r="6060" spans="1:2" x14ac:dyDescent="0.55000000000000004">
      <c r="A6060">
        <v>0.2465682043572</v>
      </c>
      <c r="B6060">
        <v>-5.5235597133839999E-2</v>
      </c>
    </row>
    <row r="6061" spans="1:2" x14ac:dyDescent="0.55000000000000004">
      <c r="A6061">
        <v>0.26168247345239998</v>
      </c>
      <c r="B6061">
        <v>-4.0027456856399996E-2</v>
      </c>
    </row>
    <row r="6062" spans="1:2" x14ac:dyDescent="0.55000000000000004">
      <c r="A6062">
        <v>0.25783439245740003</v>
      </c>
      <c r="B6062">
        <v>-3.0941354832719998E-2</v>
      </c>
    </row>
    <row r="6063" spans="1:2" x14ac:dyDescent="0.55000000000000004">
      <c r="A6063">
        <v>0.27771407540415</v>
      </c>
      <c r="B6063">
        <v>-2.3023753734480002E-2</v>
      </c>
    </row>
    <row r="6064" spans="1:2" x14ac:dyDescent="0.55000000000000004">
      <c r="A6064">
        <v>0.29365630257149999</v>
      </c>
      <c r="B6064">
        <v>-1.956735821688E-2</v>
      </c>
    </row>
    <row r="6065" spans="1:2" x14ac:dyDescent="0.55000000000000004">
      <c r="A6065">
        <v>0.28581118260749999</v>
      </c>
      <c r="B6065">
        <v>-1.6647365063760002E-2</v>
      </c>
    </row>
    <row r="6066" spans="1:2" x14ac:dyDescent="0.55000000000000004">
      <c r="A6066">
        <v>0.2727574988193</v>
      </c>
      <c r="B6066">
        <v>-1.1928031584719999E-2</v>
      </c>
    </row>
    <row r="6067" spans="1:2" x14ac:dyDescent="0.55000000000000004">
      <c r="A6067">
        <v>0.26390567121434999</v>
      </c>
      <c r="B6067">
        <v>-8.9967059872799997E-3</v>
      </c>
    </row>
    <row r="6068" spans="1:2" x14ac:dyDescent="0.55000000000000004">
      <c r="A6068">
        <v>0.2404460316258</v>
      </c>
      <c r="B6068">
        <v>-2.3924092696799995E-3</v>
      </c>
    </row>
    <row r="6069" spans="1:2" x14ac:dyDescent="0.55000000000000004">
      <c r="A6069">
        <v>0.21317927448509999</v>
      </c>
      <c r="B6069">
        <v>3.9990893268000002E-3</v>
      </c>
    </row>
    <row r="6070" spans="1:2" x14ac:dyDescent="0.55000000000000004">
      <c r="A6070">
        <v>0.20255360567309999</v>
      </c>
      <c r="B6070">
        <v>9.1012075917600004E-3</v>
      </c>
    </row>
    <row r="6071" spans="1:2" x14ac:dyDescent="0.55000000000000004">
      <c r="A6071">
        <v>0.19961292700305</v>
      </c>
      <c r="B6071">
        <v>1.4909714886E-2</v>
      </c>
    </row>
    <row r="6072" spans="1:2" x14ac:dyDescent="0.55000000000000004">
      <c r="A6072">
        <v>0.20252877934409999</v>
      </c>
      <c r="B6072">
        <v>1.47586156284E-2</v>
      </c>
    </row>
    <row r="6073" spans="1:2" x14ac:dyDescent="0.55000000000000004">
      <c r="A6073">
        <v>0.21372048845729999</v>
      </c>
      <c r="B6073">
        <v>1.5597216508079999E-2</v>
      </c>
    </row>
    <row r="6074" spans="1:2" x14ac:dyDescent="0.55000000000000004">
      <c r="A6074">
        <v>0.2281371377076</v>
      </c>
      <c r="B6074">
        <v>1.7450700734639998E-2</v>
      </c>
    </row>
    <row r="6075" spans="1:2" x14ac:dyDescent="0.55000000000000004">
      <c r="A6075">
        <v>0.23103437030189999</v>
      </c>
      <c r="B6075">
        <v>1.4588628963599999E-2</v>
      </c>
    </row>
    <row r="6076" spans="1:2" x14ac:dyDescent="0.55000000000000004">
      <c r="A6076">
        <v>0.21390420329189999</v>
      </c>
      <c r="B6076">
        <v>1.9009541408879997E-2</v>
      </c>
    </row>
    <row r="6077" spans="1:2" x14ac:dyDescent="0.55000000000000004">
      <c r="A6077">
        <v>0.19718367071039999</v>
      </c>
      <c r="B6077">
        <v>2.2465936926479999E-2</v>
      </c>
    </row>
    <row r="6078" spans="1:2" x14ac:dyDescent="0.55000000000000004">
      <c r="A6078">
        <v>0.17250009310215</v>
      </c>
      <c r="B6078">
        <v>2.4872192603759998E-2</v>
      </c>
    </row>
    <row r="6079" spans="1:2" x14ac:dyDescent="0.55000000000000004">
      <c r="A6079">
        <v>0.13626730724309999</v>
      </c>
      <c r="B6079">
        <v>3.1986449315760002E-2</v>
      </c>
    </row>
    <row r="6080" spans="1:2" x14ac:dyDescent="0.55000000000000004">
      <c r="A6080">
        <v>0.12234842588924999</v>
      </c>
      <c r="B6080">
        <v>3.3687575124239998E-2</v>
      </c>
    </row>
    <row r="6081" spans="1:2" x14ac:dyDescent="0.55000000000000004">
      <c r="A6081">
        <v>0.1287250684929</v>
      </c>
      <c r="B6081">
        <v>3.7288774097039998E-2</v>
      </c>
    </row>
    <row r="6082" spans="1:2" x14ac:dyDescent="0.55000000000000004">
      <c r="A6082">
        <v>0.12288715722855001</v>
      </c>
      <c r="B6082">
        <v>3.9376462172880003E-2</v>
      </c>
    </row>
    <row r="6083" spans="1:2" x14ac:dyDescent="0.55000000000000004">
      <c r="A6083">
        <v>0.12089484432629999</v>
      </c>
      <c r="B6083">
        <v>3.861718840344E-2</v>
      </c>
    </row>
    <row r="6084" spans="1:2" x14ac:dyDescent="0.55000000000000004">
      <c r="A6084">
        <v>0.12988569937364999</v>
      </c>
      <c r="B6084">
        <v>4.0868567341679998E-2</v>
      </c>
    </row>
    <row r="6085" spans="1:2" x14ac:dyDescent="0.55000000000000004">
      <c r="A6085">
        <v>0.13645846997639999</v>
      </c>
      <c r="B6085">
        <v>4.0726282207439998E-2</v>
      </c>
    </row>
    <row r="6086" spans="1:2" x14ac:dyDescent="0.55000000000000004">
      <c r="A6086">
        <v>0.12051624280904999</v>
      </c>
      <c r="B6086">
        <v>4.39144765428E-2</v>
      </c>
    </row>
    <row r="6087" spans="1:2" x14ac:dyDescent="0.55000000000000004">
      <c r="A6087">
        <v>0.10460753118584999</v>
      </c>
      <c r="B6087">
        <v>4.8243470273039997E-2</v>
      </c>
    </row>
    <row r="6088" spans="1:2" x14ac:dyDescent="0.55000000000000004">
      <c r="A6088">
        <v>8.4777500897099997E-2</v>
      </c>
      <c r="B6088">
        <v>5.0551511432880003E-2</v>
      </c>
    </row>
    <row r="6089" spans="1:2" x14ac:dyDescent="0.55000000000000004">
      <c r="A6089">
        <v>6.1069598018550005E-2</v>
      </c>
      <c r="B6089">
        <v>5.6211437790479997E-2</v>
      </c>
    </row>
    <row r="6090" spans="1:2" x14ac:dyDescent="0.55000000000000004">
      <c r="A6090">
        <v>2.5870828762350001E-2</v>
      </c>
      <c r="B6090">
        <v>5.8815381663119996E-2</v>
      </c>
    </row>
    <row r="6091" spans="1:2" x14ac:dyDescent="0.55000000000000004">
      <c r="A6091">
        <v>1.63188986796E-2</v>
      </c>
      <c r="B6091">
        <v>6.071419566696E-2</v>
      </c>
    </row>
    <row r="6092" spans="1:2" x14ac:dyDescent="0.55000000000000004">
      <c r="A6092">
        <v>1.5795063137700002E-2</v>
      </c>
      <c r="B6092">
        <v>6.2621823794159995E-2</v>
      </c>
    </row>
    <row r="6093" spans="1:2" x14ac:dyDescent="0.55000000000000004">
      <c r="A6093">
        <v>1.33173955035E-2</v>
      </c>
      <c r="B6093">
        <v>6.216978518184E-2</v>
      </c>
    </row>
    <row r="6094" spans="1:2" x14ac:dyDescent="0.55000000000000004">
      <c r="A6094">
        <v>1.156341535965E-2</v>
      </c>
      <c r="B6094">
        <v>6.6376640345520002E-2</v>
      </c>
    </row>
    <row r="6095" spans="1:2" x14ac:dyDescent="0.55000000000000004">
      <c r="A6095">
        <v>1.4977035597150001E-2</v>
      </c>
      <c r="B6095">
        <v>6.9999245046480002E-2</v>
      </c>
    </row>
    <row r="6096" spans="1:2" x14ac:dyDescent="0.55000000000000004">
      <c r="A6096">
        <v>7.7314714785000002E-3</v>
      </c>
      <c r="B6096">
        <v>7.4726133488400001E-2</v>
      </c>
    </row>
    <row r="6097" spans="1:2" x14ac:dyDescent="0.55000000000000004">
      <c r="A6097">
        <v>-1.2575224327050001E-2</v>
      </c>
      <c r="B6097">
        <v>8.3635953044880001E-2</v>
      </c>
    </row>
    <row r="6098" spans="1:2" x14ac:dyDescent="0.55000000000000004">
      <c r="A6098">
        <v>-2.336722954335E-2</v>
      </c>
      <c r="B6098">
        <v>8.9067971355600004E-2</v>
      </c>
    </row>
    <row r="6099" spans="1:2" x14ac:dyDescent="0.55000000000000004">
      <c r="A6099">
        <v>-4.3318908844199998E-2</v>
      </c>
      <c r="B6099">
        <v>9.5089276770960005E-2</v>
      </c>
    </row>
    <row r="6100" spans="1:2" x14ac:dyDescent="0.55000000000000004">
      <c r="A6100">
        <v>-6.028646339925E-2</v>
      </c>
      <c r="B6100">
        <v>9.8172960786479996E-2</v>
      </c>
    </row>
    <row r="6101" spans="1:2" x14ac:dyDescent="0.55000000000000004">
      <c r="A6101">
        <v>-9.0910981537200009E-2</v>
      </c>
      <c r="B6101">
        <v>9.7462794275760004E-2</v>
      </c>
    </row>
    <row r="6102" spans="1:2" x14ac:dyDescent="0.55000000000000004">
      <c r="A6102">
        <v>-0.10240433054775001</v>
      </c>
      <c r="B6102">
        <v>9.9405678896399993E-2</v>
      </c>
    </row>
    <row r="6103" spans="1:2" x14ac:dyDescent="0.55000000000000004">
      <c r="A6103">
        <v>-9.2285118847350009E-2</v>
      </c>
      <c r="B6103">
        <v>9.5286964966319998E-2</v>
      </c>
    </row>
    <row r="6104" spans="1:2" x14ac:dyDescent="0.55000000000000004">
      <c r="A6104">
        <v>-0.10897710115050001</v>
      </c>
      <c r="B6104">
        <v>8.8686445730160005E-2</v>
      </c>
    </row>
    <row r="6105" spans="1:2" x14ac:dyDescent="0.55000000000000004">
      <c r="A6105">
        <v>-0.10270348781220001</v>
      </c>
      <c r="B6105">
        <v>9.027802457688E-2</v>
      </c>
    </row>
    <row r="6106" spans="1:2" x14ac:dyDescent="0.55000000000000004">
      <c r="A6106">
        <v>-8.9138381646600012E-2</v>
      </c>
      <c r="B6106">
        <v>8.8369137289199998E-2</v>
      </c>
    </row>
    <row r="6107" spans="1:2" x14ac:dyDescent="0.55000000000000004">
      <c r="A6107">
        <v>-0.11467350233955001</v>
      </c>
      <c r="B6107">
        <v>9.145911710712E-2</v>
      </c>
    </row>
    <row r="6108" spans="1:2" x14ac:dyDescent="0.55000000000000004">
      <c r="A6108">
        <v>-0.13171057061580002</v>
      </c>
      <c r="B6108">
        <v>9.7261328598960001E-2</v>
      </c>
    </row>
    <row r="6109" spans="1:2" x14ac:dyDescent="0.55000000000000004">
      <c r="A6109">
        <v>-0.12955067999280001</v>
      </c>
      <c r="B6109">
        <v>9.9105998702159998E-2</v>
      </c>
    </row>
    <row r="6110" spans="1:2" x14ac:dyDescent="0.55000000000000004">
      <c r="A6110">
        <v>-0.15533654660865001</v>
      </c>
      <c r="B6110">
        <v>0.10288473930264</v>
      </c>
    </row>
    <row r="6111" spans="1:2" x14ac:dyDescent="0.55000000000000004">
      <c r="A6111">
        <v>-0.1851666222186</v>
      </c>
      <c r="B6111">
        <v>0.10031353360247999</v>
      </c>
    </row>
    <row r="6112" spans="1:2" x14ac:dyDescent="0.55000000000000004">
      <c r="A6112">
        <v>-0.1776963798225</v>
      </c>
      <c r="B6112">
        <v>9.5631974937839995E-2</v>
      </c>
    </row>
    <row r="6113" spans="1:2" x14ac:dyDescent="0.55000000000000004">
      <c r="A6113">
        <v>-0.18980790442515</v>
      </c>
      <c r="B6113">
        <v>9.1659323623439995E-2</v>
      </c>
    </row>
    <row r="6114" spans="1:2" x14ac:dyDescent="0.55000000000000004">
      <c r="A6114">
        <v>-0.20710689047235001</v>
      </c>
      <c r="B6114">
        <v>8.6719637060399993E-2</v>
      </c>
    </row>
    <row r="6115" spans="1:2" x14ac:dyDescent="0.55000000000000004">
      <c r="A6115">
        <v>-0.19665004069755002</v>
      </c>
      <c r="B6115">
        <v>8.6380922891279993E-2</v>
      </c>
    </row>
    <row r="6116" spans="1:2" x14ac:dyDescent="0.55000000000000004">
      <c r="A6116">
        <v>-0.17737612017840002</v>
      </c>
      <c r="B6116">
        <v>8.740965700344E-2</v>
      </c>
    </row>
    <row r="6117" spans="1:2" x14ac:dyDescent="0.55000000000000004">
      <c r="A6117">
        <v>-0.19006361561385002</v>
      </c>
      <c r="B6117">
        <v>9.0372461612879998E-2</v>
      </c>
    </row>
    <row r="6118" spans="1:2" x14ac:dyDescent="0.55000000000000004">
      <c r="A6118">
        <v>-0.19647873902745</v>
      </c>
      <c r="B6118">
        <v>9.5857364663759992E-2</v>
      </c>
    </row>
    <row r="6119" spans="1:2" x14ac:dyDescent="0.55000000000000004">
      <c r="A6119">
        <v>-0.19594745558685001</v>
      </c>
      <c r="B6119">
        <v>9.6988090774800001E-2</v>
      </c>
    </row>
    <row r="6120" spans="1:2" x14ac:dyDescent="0.55000000000000004">
      <c r="A6120">
        <v>-0.2151121402584</v>
      </c>
      <c r="B6120">
        <v>9.7771288593359998E-2</v>
      </c>
    </row>
    <row r="6121" spans="1:2" x14ac:dyDescent="0.55000000000000004">
      <c r="A6121">
        <v>-0.2348639676108</v>
      </c>
      <c r="B6121">
        <v>9.3514067010479998E-2</v>
      </c>
    </row>
    <row r="6122" spans="1:2" x14ac:dyDescent="0.55000000000000004">
      <c r="A6122">
        <v>-0.23776368283800001</v>
      </c>
      <c r="B6122">
        <v>8.4288198173519999E-2</v>
      </c>
    </row>
    <row r="6123" spans="1:2" x14ac:dyDescent="0.55000000000000004">
      <c r="A6123">
        <v>-0.23834337762015001</v>
      </c>
      <c r="B6123">
        <v>7.5151729730639993E-2</v>
      </c>
    </row>
    <row r="6124" spans="1:2" x14ac:dyDescent="0.55000000000000004">
      <c r="A6124">
        <v>-0.23751169559865001</v>
      </c>
      <c r="B6124">
        <v>6.4361983577520002E-2</v>
      </c>
    </row>
    <row r="6125" spans="1:2" x14ac:dyDescent="0.55000000000000004">
      <c r="A6125">
        <v>-0.23816214541845002</v>
      </c>
      <c r="B6125">
        <v>5.7998186511599999E-2</v>
      </c>
    </row>
    <row r="6126" spans="1:2" x14ac:dyDescent="0.55000000000000004">
      <c r="A6126">
        <v>-0.2352388451787</v>
      </c>
      <c r="B6126">
        <v>5.5166334592080001E-2</v>
      </c>
    </row>
    <row r="6127" spans="1:2" x14ac:dyDescent="0.55000000000000004">
      <c r="A6127">
        <v>-0.22004513183070001</v>
      </c>
      <c r="B6127">
        <v>5.3621344683119999E-2</v>
      </c>
    </row>
    <row r="6128" spans="1:2" x14ac:dyDescent="0.55000000000000004">
      <c r="A6128">
        <v>-0.22113376635735002</v>
      </c>
      <c r="B6128">
        <v>5.3587347350159999E-2</v>
      </c>
    </row>
    <row r="6129" spans="1:2" x14ac:dyDescent="0.55000000000000004">
      <c r="A6129">
        <v>-0.22552430264100001</v>
      </c>
      <c r="B6129">
        <v>4.9636101763919999E-2</v>
      </c>
    </row>
    <row r="6130" spans="1:2" x14ac:dyDescent="0.55000000000000004">
      <c r="A6130">
        <v>-0.21767173477830001</v>
      </c>
      <c r="B6130">
        <v>4.4356441871280003E-2</v>
      </c>
    </row>
    <row r="6131" spans="1:2" x14ac:dyDescent="0.55000000000000004">
      <c r="A6131">
        <v>-0.22416878507760002</v>
      </c>
      <c r="B6131">
        <v>3.8296102481039998E-2</v>
      </c>
    </row>
    <row r="6132" spans="1:2" x14ac:dyDescent="0.55000000000000004">
      <c r="A6132">
        <v>-0.23918126622390001</v>
      </c>
      <c r="B6132">
        <v>3.0965270166479996E-2</v>
      </c>
    </row>
    <row r="6133" spans="1:2" x14ac:dyDescent="0.55000000000000004">
      <c r="A6133">
        <v>-0.22986146231730001</v>
      </c>
      <c r="B6133">
        <v>2.6578355054159997E-2</v>
      </c>
    </row>
    <row r="6134" spans="1:2" x14ac:dyDescent="0.55000000000000004">
      <c r="A6134">
        <v>-0.21549694835790001</v>
      </c>
      <c r="B6134">
        <v>2.2836130107599998E-2</v>
      </c>
    </row>
    <row r="6135" spans="1:2" x14ac:dyDescent="0.55000000000000004">
      <c r="A6135">
        <v>-0.21023376660990001</v>
      </c>
      <c r="B6135">
        <v>2.1969827697359997E-2</v>
      </c>
    </row>
    <row r="6136" spans="1:2" x14ac:dyDescent="0.55000000000000004">
      <c r="A6136">
        <v>-0.19434863999925001</v>
      </c>
      <c r="B6136">
        <v>2.2712732380559996E-2</v>
      </c>
    </row>
    <row r="6137" spans="1:2" x14ac:dyDescent="0.55000000000000004">
      <c r="A6137">
        <v>-0.18088780441545002</v>
      </c>
      <c r="B6137">
        <v>2.1938348685359998E-2</v>
      </c>
    </row>
    <row r="6138" spans="1:2" x14ac:dyDescent="0.55000000000000004">
      <c r="A6138">
        <v>-0.18008219003940001</v>
      </c>
      <c r="B6138">
        <v>2.1380540592719998E-2</v>
      </c>
    </row>
    <row r="6139" spans="1:2" x14ac:dyDescent="0.55000000000000004">
      <c r="A6139">
        <v>-0.18114351560415001</v>
      </c>
      <c r="B6139">
        <v>1.8420254304239998E-2</v>
      </c>
    </row>
    <row r="6140" spans="1:2" x14ac:dyDescent="0.55000000000000004">
      <c r="A6140">
        <v>-0.16661887182270002</v>
      </c>
      <c r="B6140">
        <v>1.320229327512E-2</v>
      </c>
    </row>
    <row r="6141" spans="1:2" x14ac:dyDescent="0.55000000000000004">
      <c r="A6141">
        <v>-0.16777702007055001</v>
      </c>
      <c r="B6141">
        <v>8.1568372317600002E-3</v>
      </c>
    </row>
    <row r="6142" spans="1:2" x14ac:dyDescent="0.55000000000000004">
      <c r="A6142">
        <v>-0.16853670573795002</v>
      </c>
      <c r="B6142">
        <v>1.8824405599200001E-3</v>
      </c>
    </row>
    <row r="6143" spans="1:2" x14ac:dyDescent="0.55000000000000004">
      <c r="A6143">
        <v>-0.15451727775165</v>
      </c>
      <c r="B6143">
        <v>-3.4450674309599999E-3</v>
      </c>
    </row>
    <row r="6144" spans="1:2" x14ac:dyDescent="0.55000000000000004">
      <c r="A6144">
        <v>-0.14444027081055</v>
      </c>
      <c r="B6144">
        <v>-6.3474323373599994E-3</v>
      </c>
    </row>
    <row r="6145" spans="1:2" x14ac:dyDescent="0.55000000000000004">
      <c r="A6145">
        <v>-0.13532280148530001</v>
      </c>
      <c r="B6145">
        <v>-3.9273258947999995E-3</v>
      </c>
    </row>
    <row r="6146" spans="1:2" x14ac:dyDescent="0.55000000000000004">
      <c r="A6146">
        <v>-0.114451306695</v>
      </c>
      <c r="B6146">
        <v>-3.6112766143199995E-3</v>
      </c>
    </row>
    <row r="6147" spans="1:2" x14ac:dyDescent="0.55000000000000004">
      <c r="A6147">
        <v>-9.9093739575600012E-2</v>
      </c>
      <c r="B6147">
        <v>-6.1560399443999995E-3</v>
      </c>
    </row>
    <row r="6148" spans="1:2" x14ac:dyDescent="0.55000000000000004">
      <c r="A6148">
        <v>-8.3109307648950012E-2</v>
      </c>
      <c r="B6148">
        <v>-1.0278531355919999E-2</v>
      </c>
    </row>
    <row r="6149" spans="1:2" x14ac:dyDescent="0.55000000000000004">
      <c r="A6149">
        <v>-7.9931537536950009E-2</v>
      </c>
      <c r="B6149">
        <v>-1.722028308216E-2</v>
      </c>
    </row>
    <row r="6150" spans="1:2" x14ac:dyDescent="0.55000000000000004">
      <c r="A6150">
        <v>-7.6885346968650015E-2</v>
      </c>
      <c r="B6150">
        <v>-2.3926571798640002E-2</v>
      </c>
    </row>
    <row r="6151" spans="1:2" x14ac:dyDescent="0.55000000000000004">
      <c r="A6151">
        <v>-6.2222917061250001E-2</v>
      </c>
      <c r="B6151">
        <v>-3.4469522497679997E-2</v>
      </c>
    </row>
    <row r="6152" spans="1:2" x14ac:dyDescent="0.55000000000000004">
      <c r="A6152">
        <v>-5.9279755758300003E-2</v>
      </c>
      <c r="B6152">
        <v>-4.2835384726799999E-2</v>
      </c>
    </row>
    <row r="6153" spans="1:2" x14ac:dyDescent="0.55000000000000004">
      <c r="A6153">
        <v>-5.6915047921050003E-2</v>
      </c>
      <c r="B6153">
        <v>-4.5130834281839997E-2</v>
      </c>
    </row>
    <row r="6154" spans="1:2" x14ac:dyDescent="0.55000000000000004">
      <c r="A6154">
        <v>-2.1584699121149999E-2</v>
      </c>
      <c r="B6154">
        <v>-4.9886683414799994E-2</v>
      </c>
    </row>
    <row r="6155" spans="1:2" x14ac:dyDescent="0.55000000000000004">
      <c r="A6155">
        <v>-6.0210734710500003E-3</v>
      </c>
      <c r="B6155">
        <v>-4.9428349000079995E-2</v>
      </c>
    </row>
    <row r="6156" spans="1:2" x14ac:dyDescent="0.55000000000000004">
      <c r="A6156">
        <v>-5.2216656772500003E-3</v>
      </c>
      <c r="B6156">
        <v>-4.8903279079919995E-2</v>
      </c>
    </row>
    <row r="6157" spans="1:2" x14ac:dyDescent="0.55000000000000004">
      <c r="A6157">
        <v>1.8411758214300002E-2</v>
      </c>
      <c r="B6157">
        <v>-5.0618255653679993E-2</v>
      </c>
    </row>
    <row r="6158" spans="1:2" x14ac:dyDescent="0.55000000000000004">
      <c r="A6158">
        <v>4.4992067358150006E-2</v>
      </c>
      <c r="B6158">
        <v>-5.1206283597839998E-2</v>
      </c>
    </row>
    <row r="6159" spans="1:2" x14ac:dyDescent="0.55000000000000004">
      <c r="A6159">
        <v>4.5788992519050005E-2</v>
      </c>
      <c r="B6159">
        <v>-5.6004944187119994E-2</v>
      </c>
    </row>
    <row r="6160" spans="1:2" x14ac:dyDescent="0.55000000000000004">
      <c r="A6160">
        <v>5.5616494853700002E-2</v>
      </c>
      <c r="B6160">
        <v>-5.9713171800719993E-2</v>
      </c>
    </row>
    <row r="6161" spans="1:2" x14ac:dyDescent="0.55000000000000004">
      <c r="A6161">
        <v>7.4658289196699992E-2</v>
      </c>
      <c r="B6161">
        <v>-6.3976689185999996E-2</v>
      </c>
    </row>
    <row r="6162" spans="1:2" x14ac:dyDescent="0.55000000000000004">
      <c r="A6162">
        <v>7.8179903965350003E-2</v>
      </c>
      <c r="B6162">
        <v>-6.8976815452079995E-2</v>
      </c>
    </row>
    <row r="6163" spans="1:2" x14ac:dyDescent="0.55000000000000004">
      <c r="A6163">
        <v>7.7764062954599991E-2</v>
      </c>
      <c r="B6163">
        <v>-6.9911112528239991E-2</v>
      </c>
    </row>
    <row r="6164" spans="1:2" x14ac:dyDescent="0.55000000000000004">
      <c r="A6164">
        <v>0.1055894124978</v>
      </c>
      <c r="B6164">
        <v>-7.0594836668880001E-2</v>
      </c>
    </row>
    <row r="6165" spans="1:2" x14ac:dyDescent="0.55000000000000004">
      <c r="A6165">
        <v>0.11315523626055</v>
      </c>
      <c r="B6165">
        <v>-6.9545955989039995E-2</v>
      </c>
    </row>
    <row r="6166" spans="1:2" x14ac:dyDescent="0.55000000000000004">
      <c r="A6166">
        <v>0.12299887570904999</v>
      </c>
      <c r="B6166">
        <v>-6.9025922710799992E-2</v>
      </c>
    </row>
    <row r="6167" spans="1:2" x14ac:dyDescent="0.55000000000000004">
      <c r="A6167">
        <v>0.13969706459445</v>
      </c>
      <c r="B6167">
        <v>-6.8456782173839992E-2</v>
      </c>
    </row>
    <row r="6168" spans="1:2" x14ac:dyDescent="0.55000000000000004">
      <c r="A6168">
        <v>0.16890524066295001</v>
      </c>
      <c r="B6168">
        <v>-6.6552931528079992E-2</v>
      </c>
    </row>
    <row r="6169" spans="1:2" x14ac:dyDescent="0.55000000000000004">
      <c r="A6169">
        <v>0.16252239147705</v>
      </c>
      <c r="B6169">
        <v>-6.946536971832E-2</v>
      </c>
    </row>
    <row r="6170" spans="1:2" x14ac:dyDescent="0.55000000000000004">
      <c r="A6170">
        <v>0.17798422917824999</v>
      </c>
      <c r="B6170">
        <v>-7.0246049215919995E-2</v>
      </c>
    </row>
    <row r="6171" spans="1:2" x14ac:dyDescent="0.55000000000000004">
      <c r="A6171">
        <v>0.19234874313764999</v>
      </c>
      <c r="B6171">
        <v>-7.3571492043600001E-2</v>
      </c>
    </row>
    <row r="6172" spans="1:2" x14ac:dyDescent="0.55000000000000004">
      <c r="A6172">
        <v>0.20129491079280001</v>
      </c>
      <c r="B6172">
        <v>-7.8405409126319991E-2</v>
      </c>
    </row>
    <row r="6173" spans="1:2" x14ac:dyDescent="0.55000000000000004">
      <c r="A6173">
        <v>0.203648446782</v>
      </c>
      <c r="B6173">
        <v>-7.8649686259439994E-2</v>
      </c>
    </row>
    <row r="6174" spans="1:2" x14ac:dyDescent="0.55000000000000004">
      <c r="A6174">
        <v>0.20533043057174999</v>
      </c>
      <c r="B6174">
        <v>-8.1003057196559994E-2</v>
      </c>
    </row>
    <row r="6175" spans="1:2" x14ac:dyDescent="0.55000000000000004">
      <c r="A6175">
        <v>0.22545465285915001</v>
      </c>
      <c r="B6175">
        <v>-7.9939066590959992E-2</v>
      </c>
    </row>
    <row r="6176" spans="1:2" x14ac:dyDescent="0.55000000000000004">
      <c r="A6176">
        <v>0.21595113411795</v>
      </c>
      <c r="B6176">
        <v>-7.814476290696E-2</v>
      </c>
    </row>
    <row r="6177" spans="1:2" x14ac:dyDescent="0.55000000000000004">
      <c r="A6177">
        <v>0.24108779223045002</v>
      </c>
      <c r="B6177">
        <v>-7.7891671650479999E-2</v>
      </c>
    </row>
    <row r="6178" spans="1:2" x14ac:dyDescent="0.55000000000000004">
      <c r="A6178">
        <v>0.24817074389415</v>
      </c>
      <c r="B6178">
        <v>-7.601048589336E-2</v>
      </c>
    </row>
    <row r="6179" spans="1:2" x14ac:dyDescent="0.55000000000000004">
      <c r="A6179">
        <v>0.27296728129935</v>
      </c>
      <c r="B6179">
        <v>-7.7129879560079995E-2</v>
      </c>
    </row>
    <row r="6180" spans="1:2" x14ac:dyDescent="0.55000000000000004">
      <c r="A6180">
        <v>0.25843146566984998</v>
      </c>
      <c r="B6180">
        <v>-7.8248014066319996E-2</v>
      </c>
    </row>
    <row r="6181" spans="1:2" x14ac:dyDescent="0.55000000000000004">
      <c r="A6181">
        <v>0.27780593282145</v>
      </c>
      <c r="B6181">
        <v>-7.8817154603279996E-2</v>
      </c>
    </row>
    <row r="6182" spans="1:2" x14ac:dyDescent="0.55000000000000004">
      <c r="A6182">
        <v>0.27599857607025002</v>
      </c>
      <c r="B6182">
        <v>-8.1044609492399999E-2</v>
      </c>
    </row>
    <row r="6183" spans="1:2" x14ac:dyDescent="0.55000000000000004">
      <c r="A6183">
        <v>0.26794615625910001</v>
      </c>
      <c r="B6183">
        <v>-7.7518960148399998E-2</v>
      </c>
    </row>
    <row r="6184" spans="1:2" x14ac:dyDescent="0.55000000000000004">
      <c r="A6184">
        <v>0.24281570472885</v>
      </c>
      <c r="B6184">
        <v>-6.897303797064E-2</v>
      </c>
    </row>
    <row r="6185" spans="1:2" x14ac:dyDescent="0.55000000000000004">
      <c r="A6185">
        <v>0.24859527412005</v>
      </c>
      <c r="B6185">
        <v>-5.4940953581519993E-2</v>
      </c>
    </row>
    <row r="6186" spans="1:2" x14ac:dyDescent="0.55000000000000004">
      <c r="A6186">
        <v>0.26351962179839999</v>
      </c>
      <c r="B6186">
        <v>-4.0225145051759996E-2</v>
      </c>
    </row>
    <row r="6187" spans="1:2" x14ac:dyDescent="0.55000000000000004">
      <c r="A6187">
        <v>0.2558780777322</v>
      </c>
      <c r="B6187">
        <v>-3.0636637996559999E-2</v>
      </c>
    </row>
    <row r="6188" spans="1:2" x14ac:dyDescent="0.55000000000000004">
      <c r="A6188">
        <v>0.27964680511680001</v>
      </c>
      <c r="B6188">
        <v>-2.2541495270640002E-2</v>
      </c>
    </row>
    <row r="6189" spans="1:2" x14ac:dyDescent="0.55000000000000004">
      <c r="A6189">
        <v>0.29207858936355002</v>
      </c>
      <c r="B6189">
        <v>-1.9252568096880002E-2</v>
      </c>
    </row>
    <row r="6190" spans="1:2" x14ac:dyDescent="0.55000000000000004">
      <c r="A6190">
        <v>0.28870593256889998</v>
      </c>
      <c r="B6190">
        <v>-1.586794472664E-2</v>
      </c>
    </row>
    <row r="6191" spans="1:2" x14ac:dyDescent="0.55000000000000004">
      <c r="A6191">
        <v>0.27012839057819998</v>
      </c>
      <c r="B6191">
        <v>-1.17467124756E-2</v>
      </c>
    </row>
    <row r="6192" spans="1:2" x14ac:dyDescent="0.55000000000000004">
      <c r="A6192">
        <v>0.26604073550835</v>
      </c>
      <c r="B6192">
        <v>-8.6856933487199986E-3</v>
      </c>
    </row>
    <row r="6193" spans="1:2" x14ac:dyDescent="0.55000000000000004">
      <c r="A6193">
        <v>0.2392295415048</v>
      </c>
      <c r="B6193">
        <v>-1.9806637927199996E-3</v>
      </c>
    </row>
    <row r="6194" spans="1:2" x14ac:dyDescent="0.55000000000000004">
      <c r="A6194">
        <v>0.2154980536137</v>
      </c>
      <c r="B6194">
        <v>4.4158714456799999E-3</v>
      </c>
    </row>
    <row r="6195" spans="1:2" x14ac:dyDescent="0.55000000000000004">
      <c r="A6195">
        <v>0.20154689803215001</v>
      </c>
      <c r="B6195">
        <v>9.8592222007200005E-3</v>
      </c>
    </row>
    <row r="6196" spans="1:2" x14ac:dyDescent="0.55000000000000004">
      <c r="A6196">
        <v>0.20169337337325</v>
      </c>
      <c r="B6196">
        <v>1.5458708855279999E-2</v>
      </c>
    </row>
    <row r="6197" spans="1:2" x14ac:dyDescent="0.55000000000000004">
      <c r="A6197">
        <v>0.20445778510740001</v>
      </c>
      <c r="B6197">
        <v>1.5141400414319999E-2</v>
      </c>
    </row>
    <row r="6198" spans="1:2" x14ac:dyDescent="0.55000000000000004">
      <c r="A6198">
        <v>0.2118336874533</v>
      </c>
      <c r="B6198">
        <v>1.6158802082159997E-2</v>
      </c>
    </row>
    <row r="6199" spans="1:2" x14ac:dyDescent="0.55000000000000004">
      <c r="A6199">
        <v>0.22935983441085001</v>
      </c>
      <c r="B6199">
        <v>1.7700014509679996E-2</v>
      </c>
    </row>
    <row r="6200" spans="1:2" x14ac:dyDescent="0.55000000000000004">
      <c r="A6200">
        <v>0.22864980140145</v>
      </c>
      <c r="B6200">
        <v>1.529753631384E-2</v>
      </c>
    </row>
    <row r="6201" spans="1:2" x14ac:dyDescent="0.55000000000000004">
      <c r="A6201">
        <v>0.21598837361145001</v>
      </c>
      <c r="B6201">
        <v>1.9394844515759999E-2</v>
      </c>
    </row>
    <row r="6202" spans="1:2" x14ac:dyDescent="0.55000000000000004">
      <c r="A6202">
        <v>0.19625764863869999</v>
      </c>
      <c r="B6202">
        <v>2.2673698405679999E-2</v>
      </c>
    </row>
    <row r="6203" spans="1:2" x14ac:dyDescent="0.55000000000000004">
      <c r="A6203">
        <v>0.17531291617785</v>
      </c>
      <c r="B6203">
        <v>2.5443851461679996E-2</v>
      </c>
    </row>
    <row r="6204" spans="1:2" x14ac:dyDescent="0.55000000000000004">
      <c r="A6204">
        <v>0.13339490097779999</v>
      </c>
      <c r="B6204">
        <v>3.2059480623599999E-2</v>
      </c>
    </row>
    <row r="6205" spans="1:2" x14ac:dyDescent="0.55000000000000004">
      <c r="A6205">
        <v>0.12697357098195</v>
      </c>
      <c r="B6205">
        <v>3.3818527814159997E-2</v>
      </c>
    </row>
    <row r="6206" spans="1:2" x14ac:dyDescent="0.55000000000000004">
      <c r="A6206">
        <v>0.12634298222535001</v>
      </c>
      <c r="B6206">
        <v>3.7458760761840001E-2</v>
      </c>
    </row>
    <row r="6207" spans="1:2" x14ac:dyDescent="0.55000000000000004">
      <c r="A6207">
        <v>0.12758305735889999</v>
      </c>
      <c r="B6207">
        <v>3.9314763309359999E-2</v>
      </c>
    </row>
    <row r="6208" spans="1:2" x14ac:dyDescent="0.55000000000000004">
      <c r="A6208">
        <v>0.11762769942989999</v>
      </c>
      <c r="B6208">
        <v>3.858445023096E-2</v>
      </c>
    </row>
    <row r="6209" spans="1:2" x14ac:dyDescent="0.55000000000000004">
      <c r="A6209">
        <v>0.13494778785674999</v>
      </c>
      <c r="B6209">
        <v>4.0793017712879999E-2</v>
      </c>
    </row>
    <row r="6210" spans="1:2" x14ac:dyDescent="0.55000000000000004">
      <c r="A6210">
        <v>0.13439664335295001</v>
      </c>
      <c r="B6210">
        <v>4.0573923789359999E-2</v>
      </c>
    </row>
    <row r="6211" spans="1:2" x14ac:dyDescent="0.55000000000000004">
      <c r="A6211">
        <v>0.12283005667184999</v>
      </c>
      <c r="B6211">
        <v>4.3773450569040001E-2</v>
      </c>
    </row>
    <row r="6212" spans="1:2" x14ac:dyDescent="0.55000000000000004">
      <c r="A6212">
        <v>0.1006390424952</v>
      </c>
      <c r="B6212">
        <v>4.8058373682479998E-2</v>
      </c>
    </row>
    <row r="6213" spans="1:2" x14ac:dyDescent="0.55000000000000004">
      <c r="A6213">
        <v>8.8035956578349991E-2</v>
      </c>
      <c r="B6213">
        <v>5.075423627016E-2</v>
      </c>
    </row>
    <row r="6214" spans="1:2" x14ac:dyDescent="0.55000000000000004">
      <c r="A6214">
        <v>6.0573071438550001E-2</v>
      </c>
      <c r="B6214">
        <v>5.604145112568E-2</v>
      </c>
    </row>
    <row r="6215" spans="1:2" x14ac:dyDescent="0.55000000000000004">
      <c r="A6215">
        <v>2.6291635038900002E-2</v>
      </c>
      <c r="B6215">
        <v>5.8631544233039998E-2</v>
      </c>
    </row>
    <row r="6216" spans="1:2" x14ac:dyDescent="0.55000000000000004">
      <c r="A6216">
        <v>1.6214628097799999E-2</v>
      </c>
      <c r="B6216">
        <v>6.0558059767439998E-2</v>
      </c>
    </row>
    <row r="6217" spans="1:2" x14ac:dyDescent="0.55000000000000004">
      <c r="A6217">
        <v>1.5962640858449999E-2</v>
      </c>
      <c r="B6217">
        <v>6.2441763845519999E-2</v>
      </c>
    </row>
    <row r="6218" spans="1:2" x14ac:dyDescent="0.55000000000000004">
      <c r="A6218">
        <v>1.6167458072700001E-2</v>
      </c>
      <c r="B6218">
        <v>6.2118159602160002E-2</v>
      </c>
    </row>
    <row r="6219" spans="1:2" x14ac:dyDescent="0.55000000000000004">
      <c r="A6219">
        <v>8.6587348666499996E-3</v>
      </c>
      <c r="B6219">
        <v>6.6061850225519997E-2</v>
      </c>
    </row>
    <row r="6220" spans="1:2" x14ac:dyDescent="0.55000000000000004">
      <c r="A6220">
        <v>1.76098677876E-2</v>
      </c>
      <c r="B6220">
        <v>6.9870810677520004E-2</v>
      </c>
    </row>
    <row r="6221" spans="1:2" x14ac:dyDescent="0.55000000000000004">
      <c r="A6221">
        <v>6.0693487519499992E-3</v>
      </c>
      <c r="B6221">
        <v>7.4704727760239995E-2</v>
      </c>
    </row>
    <row r="6222" spans="1:2" x14ac:dyDescent="0.55000000000000004">
      <c r="A6222">
        <v>-1.0127348287650001E-2</v>
      </c>
      <c r="B6222">
        <v>8.3366492702159997E-2</v>
      </c>
    </row>
    <row r="6223" spans="1:2" x14ac:dyDescent="0.55000000000000004">
      <c r="A6223">
        <v>-2.6926083805500003E-2</v>
      </c>
      <c r="B6223">
        <v>8.9141002663439994E-2</v>
      </c>
    </row>
    <row r="6224" spans="1:2" x14ac:dyDescent="0.55000000000000004">
      <c r="A6224">
        <v>-4.2036628951349998E-2</v>
      </c>
      <c r="B6224">
        <v>9.5318443978319997E-2</v>
      </c>
    </row>
    <row r="6225" spans="1:2" x14ac:dyDescent="0.55000000000000004">
      <c r="A6225">
        <v>-6.1330410533700003E-2</v>
      </c>
      <c r="B6225">
        <v>9.8166664984079999E-2</v>
      </c>
    </row>
    <row r="6226" spans="1:2" x14ac:dyDescent="0.55000000000000004">
      <c r="A6226">
        <v>-8.9260030658700015E-2</v>
      </c>
      <c r="B6226">
        <v>9.7686924841199993E-2</v>
      </c>
    </row>
    <row r="6227" spans="1:2" x14ac:dyDescent="0.55000000000000004">
      <c r="A6227">
        <v>-0.10207165773915002</v>
      </c>
      <c r="B6227">
        <v>9.9248283836399998E-2</v>
      </c>
    </row>
    <row r="6228" spans="1:2" x14ac:dyDescent="0.55000000000000004">
      <c r="A6228">
        <v>-9.261034375725001E-2</v>
      </c>
      <c r="B6228">
        <v>9.5099350054799997E-2</v>
      </c>
    </row>
    <row r="6229" spans="1:2" x14ac:dyDescent="0.55000000000000004">
      <c r="A6229">
        <v>-0.10821120890085001</v>
      </c>
      <c r="B6229">
        <v>8.8546678916879992E-2</v>
      </c>
    </row>
    <row r="6230" spans="1:2" x14ac:dyDescent="0.55000000000000004">
      <c r="A6230">
        <v>-0.10430726866560001</v>
      </c>
      <c r="B6230">
        <v>9.0016119197040001E-2</v>
      </c>
    </row>
    <row r="6231" spans="1:2" x14ac:dyDescent="0.55000000000000004">
      <c r="A6231">
        <v>-8.8667922712050012E-2</v>
      </c>
      <c r="B6231">
        <v>8.8172708254319998E-2</v>
      </c>
    </row>
    <row r="6232" spans="1:2" x14ac:dyDescent="0.55000000000000004">
      <c r="A6232">
        <v>-0.11821994343720001</v>
      </c>
      <c r="B6232">
        <v>9.1242541504560001E-2</v>
      </c>
    </row>
    <row r="6233" spans="1:2" x14ac:dyDescent="0.55000000000000004">
      <c r="A6233">
        <v>-0.13005837842085</v>
      </c>
      <c r="B6233">
        <v>9.7306658376240002E-2</v>
      </c>
    </row>
    <row r="6234" spans="1:2" x14ac:dyDescent="0.55000000000000004">
      <c r="A6234">
        <v>-0.13139031097170001</v>
      </c>
      <c r="B6234">
        <v>9.9053113961999992E-2</v>
      </c>
    </row>
    <row r="6235" spans="1:2" x14ac:dyDescent="0.55000000000000004">
      <c r="A6235">
        <v>-0.1534807785159</v>
      </c>
      <c r="B6235">
        <v>0.1025976507132</v>
      </c>
    </row>
    <row r="6236" spans="1:2" x14ac:dyDescent="0.55000000000000004">
      <c r="A6236">
        <v>-0.18818177987565002</v>
      </c>
      <c r="B6236">
        <v>0.10000252096392</v>
      </c>
    </row>
    <row r="6237" spans="1:2" x14ac:dyDescent="0.55000000000000004">
      <c r="A6237">
        <v>-0.17567179269255001</v>
      </c>
      <c r="B6237">
        <v>9.536629207656E-2</v>
      </c>
    </row>
    <row r="6238" spans="1:2" x14ac:dyDescent="0.55000000000000004">
      <c r="A6238">
        <v>-0.19101446401455002</v>
      </c>
      <c r="B6238">
        <v>9.1697098437840005E-2</v>
      </c>
    </row>
    <row r="6239" spans="1:2" x14ac:dyDescent="0.55000000000000004">
      <c r="A6239">
        <v>-0.20568434182065001</v>
      </c>
      <c r="B6239">
        <v>8.6486692371600005E-2</v>
      </c>
    </row>
    <row r="6240" spans="1:2" x14ac:dyDescent="0.55000000000000004">
      <c r="A6240">
        <v>-0.19927542498930001</v>
      </c>
      <c r="B6240">
        <v>8.6208417905520002E-2</v>
      </c>
    </row>
    <row r="6241" spans="1:2" x14ac:dyDescent="0.55000000000000004">
      <c r="A6241">
        <v>-0.17699751866115002</v>
      </c>
      <c r="B6241">
        <v>8.7500316558000002E-2</v>
      </c>
    </row>
    <row r="6242" spans="1:2" x14ac:dyDescent="0.55000000000000004">
      <c r="A6242">
        <v>-0.19124907282360001</v>
      </c>
      <c r="B6242">
        <v>9.0296911984079992E-2</v>
      </c>
    </row>
    <row r="6243" spans="1:2" x14ac:dyDescent="0.55000000000000004">
      <c r="A6243">
        <v>-0.19657556171055002</v>
      </c>
      <c r="B6243">
        <v>9.5922841008719992E-2</v>
      </c>
    </row>
    <row r="6244" spans="1:2" x14ac:dyDescent="0.55000000000000004">
      <c r="A6244">
        <v>-0.19695416322780002</v>
      </c>
      <c r="B6244">
        <v>9.6995645737679992E-2</v>
      </c>
    </row>
    <row r="6245" spans="1:2" x14ac:dyDescent="0.55000000000000004">
      <c r="A6245">
        <v>-0.21448775808405002</v>
      </c>
      <c r="B6245">
        <v>9.778513935864E-2</v>
      </c>
    </row>
    <row r="6246" spans="1:2" x14ac:dyDescent="0.55000000000000004">
      <c r="A6246">
        <v>-0.23415889986720001</v>
      </c>
      <c r="B6246">
        <v>9.37583441436E-2</v>
      </c>
    </row>
    <row r="6247" spans="1:2" x14ac:dyDescent="0.55000000000000004">
      <c r="A6247">
        <v>-0.23855440141665002</v>
      </c>
      <c r="B6247">
        <v>8.4431742468239993E-2</v>
      </c>
    </row>
    <row r="6248" spans="1:2" x14ac:dyDescent="0.55000000000000004">
      <c r="A6248">
        <v>-0.23794863898905003</v>
      </c>
      <c r="B6248">
        <v>7.5317938914000002E-2</v>
      </c>
    </row>
    <row r="6249" spans="1:2" x14ac:dyDescent="0.55000000000000004">
      <c r="A6249">
        <v>-0.23794119109035</v>
      </c>
      <c r="B6249">
        <v>6.4383389305679994E-2</v>
      </c>
    </row>
    <row r="6250" spans="1:2" x14ac:dyDescent="0.55000000000000004">
      <c r="A6250">
        <v>-0.23790271028040003</v>
      </c>
      <c r="B6250">
        <v>5.8009518955919999E-2</v>
      </c>
    </row>
    <row r="6251" spans="1:2" x14ac:dyDescent="0.55000000000000004">
      <c r="A6251">
        <v>-0.23642554370490002</v>
      </c>
      <c r="B6251">
        <v>5.5452164021040001E-2</v>
      </c>
    </row>
    <row r="6252" spans="1:2" x14ac:dyDescent="0.55000000000000004">
      <c r="A6252">
        <v>-0.21924075877110002</v>
      </c>
      <c r="B6252">
        <v>5.3739705768239998E-2</v>
      </c>
    </row>
    <row r="6253" spans="1:2" x14ac:dyDescent="0.55000000000000004">
      <c r="A6253">
        <v>-0.22257741738870002</v>
      </c>
      <c r="B6253">
        <v>5.3710745077200001E-2</v>
      </c>
    </row>
    <row r="6254" spans="1:2" x14ac:dyDescent="0.55000000000000004">
      <c r="A6254">
        <v>-0.2250377065926</v>
      </c>
      <c r="B6254">
        <v>4.9726761318480001E-2</v>
      </c>
    </row>
    <row r="6255" spans="1:2" x14ac:dyDescent="0.55000000000000004">
      <c r="A6255">
        <v>-0.21824770561110002</v>
      </c>
      <c r="B6255">
        <v>4.4492431203119999E-2</v>
      </c>
    </row>
    <row r="6256" spans="1:2" x14ac:dyDescent="0.55000000000000004">
      <c r="A6256">
        <v>-0.22431774305160002</v>
      </c>
      <c r="B6256">
        <v>3.8576895268080003E-2</v>
      </c>
    </row>
    <row r="6257" spans="1:2" x14ac:dyDescent="0.55000000000000004">
      <c r="A6257">
        <v>-0.23973241072770002</v>
      </c>
      <c r="B6257">
        <v>3.0995490017999998E-2</v>
      </c>
    </row>
    <row r="6258" spans="1:2" x14ac:dyDescent="0.55000000000000004">
      <c r="A6258">
        <v>-0.23003772925320001</v>
      </c>
      <c r="B6258">
        <v>2.6828927989679997E-2</v>
      </c>
    </row>
    <row r="6259" spans="1:2" x14ac:dyDescent="0.55000000000000004">
      <c r="A6259">
        <v>-0.21490484041125002</v>
      </c>
      <c r="B6259">
        <v>2.3135810301839997E-2</v>
      </c>
    </row>
    <row r="6260" spans="1:2" x14ac:dyDescent="0.55000000000000004">
      <c r="A6260">
        <v>-0.21123550898505</v>
      </c>
      <c r="B6260">
        <v>2.2127222757359996E-2</v>
      </c>
    </row>
    <row r="6261" spans="1:2" x14ac:dyDescent="0.55000000000000004">
      <c r="A6261">
        <v>-0.19397500374780002</v>
      </c>
      <c r="B6261">
        <v>2.3060260673039998E-2</v>
      </c>
    </row>
    <row r="6262" spans="1:2" x14ac:dyDescent="0.55000000000000004">
      <c r="A6262">
        <v>-0.18152832370365002</v>
      </c>
      <c r="B6262">
        <v>2.2183884978959997E-2</v>
      </c>
    </row>
    <row r="6263" spans="1:2" x14ac:dyDescent="0.55000000000000004">
      <c r="A6263">
        <v>-0.17896872918375001</v>
      </c>
      <c r="B6263">
        <v>2.1769621181039998E-2</v>
      </c>
    </row>
    <row r="6264" spans="1:2" x14ac:dyDescent="0.55000000000000004">
      <c r="A6264">
        <v>-0.18274977909045001</v>
      </c>
      <c r="B6264">
        <v>1.8572612722319998E-2</v>
      </c>
    </row>
    <row r="6265" spans="1:2" x14ac:dyDescent="0.55000000000000004">
      <c r="A6265">
        <v>-0.16595352620550002</v>
      </c>
      <c r="B6265">
        <v>1.3350874211759999E-2</v>
      </c>
    </row>
    <row r="6266" spans="1:2" x14ac:dyDescent="0.55000000000000004">
      <c r="A6266">
        <v>-0.1687191792561</v>
      </c>
      <c r="B6266">
        <v>8.5194754499999994E-3</v>
      </c>
    </row>
    <row r="6267" spans="1:2" x14ac:dyDescent="0.55000000000000004">
      <c r="A6267">
        <v>-0.16840636751070001</v>
      </c>
      <c r="B6267">
        <v>2.0335398175200001E-3</v>
      </c>
    </row>
    <row r="6268" spans="1:2" x14ac:dyDescent="0.55000000000000004">
      <c r="A6268">
        <v>-0.15549046984845</v>
      </c>
      <c r="B6268">
        <v>-3.04717271928E-3</v>
      </c>
    </row>
    <row r="6269" spans="1:2" x14ac:dyDescent="0.55000000000000004">
      <c r="A6269">
        <v>-0.14343728711895001</v>
      </c>
      <c r="B6269">
        <v>-6.0704170317599998E-3</v>
      </c>
    </row>
    <row r="6270" spans="1:2" x14ac:dyDescent="0.55000000000000004">
      <c r="A6270">
        <v>-0.13560706295235</v>
      </c>
      <c r="B6270">
        <v>-3.9059201666399998E-3</v>
      </c>
    </row>
    <row r="6271" spans="1:2" x14ac:dyDescent="0.55000000000000004">
      <c r="A6271">
        <v>-0.11409629019030001</v>
      </c>
      <c r="B6271">
        <v>-3.0396177563999996E-3</v>
      </c>
    </row>
    <row r="6272" spans="1:2" x14ac:dyDescent="0.55000000000000004">
      <c r="A6272">
        <v>-9.9345726814950006E-2</v>
      </c>
      <c r="B6272">
        <v>-6.0175322915999993E-3</v>
      </c>
    </row>
    <row r="6273" spans="1:2" x14ac:dyDescent="0.55000000000000004">
      <c r="A6273">
        <v>-8.3217302180100011E-2</v>
      </c>
      <c r="B6273">
        <v>-9.7169457818400001E-3</v>
      </c>
    </row>
    <row r="6274" spans="1:2" x14ac:dyDescent="0.55000000000000004">
      <c r="A6274">
        <v>-8.0260486396200009E-2</v>
      </c>
      <c r="B6274">
        <v>-1.681987004952E-2</v>
      </c>
    </row>
    <row r="6275" spans="1:2" x14ac:dyDescent="0.55000000000000004">
      <c r="A6275">
        <v>-7.8180040026000014E-2</v>
      </c>
      <c r="B6275">
        <v>-2.3683553826000001E-2</v>
      </c>
    </row>
    <row r="6276" spans="1:2" x14ac:dyDescent="0.55000000000000004">
      <c r="A6276">
        <v>-6.1713977316749997E-2</v>
      </c>
      <c r="B6276">
        <v>-3.4166064821999999E-2</v>
      </c>
    </row>
    <row r="6277" spans="1:2" x14ac:dyDescent="0.55000000000000004">
      <c r="A6277">
        <v>-6.0166055703600001E-2</v>
      </c>
      <c r="B6277">
        <v>-4.2628882408079993E-2</v>
      </c>
    </row>
    <row r="6278" spans="1:2" x14ac:dyDescent="0.55000000000000004">
      <c r="A6278">
        <v>-5.6555066150549997E-2</v>
      </c>
      <c r="B6278">
        <v>-4.5051507171599996E-2</v>
      </c>
    </row>
    <row r="6279" spans="1:2" x14ac:dyDescent="0.55000000000000004">
      <c r="A6279">
        <v>-2.2659679166850001E-2</v>
      </c>
      <c r="B6279">
        <v>-5.0000007857999997E-2</v>
      </c>
    </row>
    <row r="6280" spans="1:2" x14ac:dyDescent="0.55000000000000004">
      <c r="A6280">
        <v>-4.8219617803500004E-3</v>
      </c>
      <c r="B6280">
        <v>-4.9390574185679999E-2</v>
      </c>
    </row>
    <row r="6281" spans="1:2" x14ac:dyDescent="0.55000000000000004">
      <c r="A6281">
        <v>-6.3698833935000006E-3</v>
      </c>
      <c r="B6281">
        <v>-4.8822692809199993E-2</v>
      </c>
    </row>
    <row r="6282" spans="1:2" x14ac:dyDescent="0.55000000000000004">
      <c r="A6282">
        <v>1.8591749099549998E-2</v>
      </c>
      <c r="B6282">
        <v>-5.0837349577199993E-2</v>
      </c>
    </row>
    <row r="6283" spans="1:2" x14ac:dyDescent="0.55000000000000004">
      <c r="A6283">
        <v>4.3287739872300002E-2</v>
      </c>
      <c r="B6283">
        <v>-5.1320867201519994E-2</v>
      </c>
    </row>
    <row r="6284" spans="1:2" x14ac:dyDescent="0.55000000000000004">
      <c r="A6284">
        <v>4.5988844467500005E-2</v>
      </c>
      <c r="B6284">
        <v>-5.6043978161999998E-2</v>
      </c>
    </row>
    <row r="6285" spans="1:2" x14ac:dyDescent="0.55000000000000004">
      <c r="A6285">
        <v>5.3621699318550001E-2</v>
      </c>
      <c r="B6285">
        <v>-5.9996482908719999E-2</v>
      </c>
    </row>
    <row r="6286" spans="1:2" x14ac:dyDescent="0.55000000000000004">
      <c r="A6286">
        <v>7.4853175879350003E-2</v>
      </c>
      <c r="B6286">
        <v>-6.400439071656E-2</v>
      </c>
    </row>
    <row r="6287" spans="1:2" x14ac:dyDescent="0.55000000000000004">
      <c r="A6287">
        <v>7.6766044528799995E-2</v>
      </c>
      <c r="B6287">
        <v>-6.928530976967999E-2</v>
      </c>
    </row>
    <row r="6288" spans="1:2" x14ac:dyDescent="0.55000000000000004">
      <c r="A6288">
        <v>7.8312724825500002E-2</v>
      </c>
      <c r="B6288">
        <v>-7.0102504921200001E-2</v>
      </c>
    </row>
    <row r="6289" spans="1:2" x14ac:dyDescent="0.55000000000000004">
      <c r="A6289">
        <v>0.10376095336695</v>
      </c>
      <c r="B6289">
        <v>-7.0685496223439989E-2</v>
      </c>
    </row>
    <row r="6290" spans="1:2" x14ac:dyDescent="0.55000000000000004">
      <c r="A6290">
        <v>0.1177841053026</v>
      </c>
      <c r="B6290">
        <v>-6.9901039244399998E-2</v>
      </c>
    </row>
    <row r="6291" spans="1:2" x14ac:dyDescent="0.55000000000000004">
      <c r="A6291">
        <v>0.12243655935719999</v>
      </c>
      <c r="B6291">
        <v>-6.8962964686799993E-2</v>
      </c>
    </row>
    <row r="6292" spans="1:2" x14ac:dyDescent="0.55000000000000004">
      <c r="A6292">
        <v>0.14211142508970001</v>
      </c>
      <c r="B6292">
        <v>-6.8553737530799991E-2</v>
      </c>
    </row>
    <row r="6293" spans="1:2" x14ac:dyDescent="0.55000000000000004">
      <c r="A6293">
        <v>0.16420809921615001</v>
      </c>
      <c r="B6293">
        <v>-6.6940752955920002E-2</v>
      </c>
    </row>
    <row r="6294" spans="1:2" x14ac:dyDescent="0.55000000000000004">
      <c r="A6294">
        <v>0.16327462924575001</v>
      </c>
      <c r="B6294">
        <v>-6.9443963990159993E-2</v>
      </c>
    </row>
    <row r="6295" spans="1:2" x14ac:dyDescent="0.55000000000000004">
      <c r="A6295">
        <v>0.17739336254804999</v>
      </c>
      <c r="B6295">
        <v>-7.0727048519279995E-2</v>
      </c>
    </row>
    <row r="6296" spans="1:2" x14ac:dyDescent="0.55000000000000004">
      <c r="A6296">
        <v>0.19384825340924999</v>
      </c>
      <c r="B6296">
        <v>-7.3626895104719994E-2</v>
      </c>
    </row>
    <row r="6297" spans="1:2" x14ac:dyDescent="0.55000000000000004">
      <c r="A6297">
        <v>0.20212907544719999</v>
      </c>
      <c r="B6297">
        <v>-7.8350006065199998E-2</v>
      </c>
    </row>
    <row r="6298" spans="1:2" x14ac:dyDescent="0.55000000000000004">
      <c r="A6298">
        <v>0.20030806421505001</v>
      </c>
      <c r="B6298">
        <v>-7.8946848132720002E-2</v>
      </c>
    </row>
    <row r="6299" spans="1:2" x14ac:dyDescent="0.55000000000000004">
      <c r="A6299">
        <v>0.214572031542</v>
      </c>
      <c r="B6299">
        <v>-8.0885955271919996E-2</v>
      </c>
    </row>
    <row r="6300" spans="1:2" x14ac:dyDescent="0.55000000000000004">
      <c r="A6300">
        <v>0.22504625974709999</v>
      </c>
      <c r="B6300">
        <v>-8.0297927327759991E-2</v>
      </c>
    </row>
    <row r="6301" spans="1:2" x14ac:dyDescent="0.55000000000000004">
      <c r="A6301">
        <v>0.22706339897835001</v>
      </c>
      <c r="B6301">
        <v>-7.8215275893839989E-2</v>
      </c>
    </row>
    <row r="6302" spans="1:2" x14ac:dyDescent="0.55000000000000004">
      <c r="A6302">
        <v>0.23477818071510001</v>
      </c>
      <c r="B6302">
        <v>-7.8186315202799991E-2</v>
      </c>
    </row>
    <row r="6303" spans="1:2" x14ac:dyDescent="0.55000000000000004">
      <c r="A6303">
        <v>0.2554684433037</v>
      </c>
      <c r="B6303">
        <v>-7.6130106138959999E-2</v>
      </c>
    </row>
    <row r="6304" spans="1:2" x14ac:dyDescent="0.55000000000000004">
      <c r="A6304">
        <v>0.26440468042725002</v>
      </c>
      <c r="B6304">
        <v>-7.7231871558959997E-2</v>
      </c>
    </row>
    <row r="6305" spans="1:2" x14ac:dyDescent="0.55000000000000004">
      <c r="A6305">
        <v>0.26356803313994998</v>
      </c>
      <c r="B6305">
        <v>-7.8537620976719999E-2</v>
      </c>
    </row>
    <row r="6306" spans="1:2" x14ac:dyDescent="0.55000000000000004">
      <c r="A6306">
        <v>0.2714565991797</v>
      </c>
      <c r="B6306">
        <v>-7.897203134231999E-2</v>
      </c>
    </row>
    <row r="6307" spans="1:2" x14ac:dyDescent="0.55000000000000004">
      <c r="A6307">
        <v>0.28135237391910001</v>
      </c>
      <c r="B6307">
        <v>-8.1088680109199993E-2</v>
      </c>
    </row>
    <row r="6308" spans="1:2" x14ac:dyDescent="0.55000000000000004">
      <c r="A6308">
        <v>0.26740618360335</v>
      </c>
      <c r="B6308">
        <v>-7.761465634487999E-2</v>
      </c>
    </row>
    <row r="6309" spans="1:2" x14ac:dyDescent="0.55000000000000004">
      <c r="A6309">
        <v>0.24372558968669999</v>
      </c>
      <c r="B6309">
        <v>-6.8646915406319994E-2</v>
      </c>
    </row>
    <row r="6310" spans="1:2" x14ac:dyDescent="0.55000000000000004">
      <c r="A6310">
        <v>0.25148009354985001</v>
      </c>
      <c r="B6310">
        <v>-5.4827629138319997E-2</v>
      </c>
    </row>
    <row r="6311" spans="1:2" x14ac:dyDescent="0.55000000000000004">
      <c r="A6311">
        <v>0.2603070948258</v>
      </c>
      <c r="B6311">
        <v>-4.0264179026639993E-2</v>
      </c>
    </row>
    <row r="6312" spans="1:2" x14ac:dyDescent="0.55000000000000004">
      <c r="A6312">
        <v>0.25628026426200001</v>
      </c>
      <c r="B6312">
        <v>-3.0839362833840003E-2</v>
      </c>
    </row>
    <row r="6313" spans="1:2" x14ac:dyDescent="0.55000000000000004">
      <c r="A6313">
        <v>0.27419121931904999</v>
      </c>
      <c r="B6313">
        <v>-2.315722474536E-2</v>
      </c>
    </row>
    <row r="6314" spans="1:2" x14ac:dyDescent="0.55000000000000004">
      <c r="A6314">
        <v>0.29147406825240002</v>
      </c>
      <c r="B6314">
        <v>-1.920597915912E-2</v>
      </c>
    </row>
    <row r="6315" spans="1:2" x14ac:dyDescent="0.55000000000000004">
      <c r="A6315">
        <v>0.28392314028705001</v>
      </c>
      <c r="B6315">
        <v>-1.6438344424080001E-2</v>
      </c>
    </row>
    <row r="6316" spans="1:2" x14ac:dyDescent="0.55000000000000004">
      <c r="A6316">
        <v>0.27169989720389998</v>
      </c>
      <c r="B6316">
        <v>-1.2125719780079999E-2</v>
      </c>
    </row>
    <row r="6317" spans="1:2" x14ac:dyDescent="0.55000000000000004">
      <c r="A6317">
        <v>0.26380388326545001</v>
      </c>
      <c r="B6317">
        <v>-8.7713162613599991E-3</v>
      </c>
    </row>
    <row r="6318" spans="1:2" x14ac:dyDescent="0.55000000000000004">
      <c r="A6318">
        <v>0.2390458266702</v>
      </c>
      <c r="B6318">
        <v>-2.2664932216799995E-3</v>
      </c>
    </row>
    <row r="6319" spans="1:2" x14ac:dyDescent="0.55000000000000004">
      <c r="A6319">
        <v>0.21591017067509999</v>
      </c>
      <c r="B6319">
        <v>4.2836595952800002E-3</v>
      </c>
    </row>
    <row r="6320" spans="1:2" x14ac:dyDescent="0.55000000000000004">
      <c r="A6320">
        <v>0.20162385965205001</v>
      </c>
      <c r="B6320">
        <v>9.3870370207199995E-3</v>
      </c>
    </row>
    <row r="6321" spans="1:2" x14ac:dyDescent="0.55000000000000004">
      <c r="A6321">
        <v>0.20309233701240001</v>
      </c>
      <c r="B6321">
        <v>1.4971413749519999E-2</v>
      </c>
    </row>
    <row r="6322" spans="1:2" x14ac:dyDescent="0.55000000000000004">
      <c r="A6322">
        <v>0.19969361257230001</v>
      </c>
      <c r="B6322">
        <v>1.485808930632E-2</v>
      </c>
    </row>
    <row r="6323" spans="1:2" x14ac:dyDescent="0.55000000000000004">
      <c r="A6323">
        <v>0.21300176623274999</v>
      </c>
      <c r="B6323">
        <v>1.563121384104E-2</v>
      </c>
    </row>
    <row r="6324" spans="1:2" x14ac:dyDescent="0.55000000000000004">
      <c r="A6324">
        <v>0.22531810804965</v>
      </c>
      <c r="B6324">
        <v>1.7502326314319999E-2</v>
      </c>
    </row>
    <row r="6325" spans="1:2" x14ac:dyDescent="0.55000000000000004">
      <c r="A6325">
        <v>0.22856663319930001</v>
      </c>
      <c r="B6325">
        <v>1.49474897004E-2</v>
      </c>
    </row>
    <row r="6326" spans="1:2" x14ac:dyDescent="0.55000000000000004">
      <c r="A6326">
        <v>0.2119677496299</v>
      </c>
      <c r="B6326">
        <v>1.9276483430639996E-2</v>
      </c>
    </row>
    <row r="6327" spans="1:2" x14ac:dyDescent="0.55000000000000004">
      <c r="A6327">
        <v>0.19760820093629999</v>
      </c>
      <c r="B6327">
        <v>2.2895310650159997E-2</v>
      </c>
    </row>
    <row r="6328" spans="1:2" x14ac:dyDescent="0.55000000000000004">
      <c r="A6328">
        <v>0.17261801816489999</v>
      </c>
      <c r="B6328">
        <v>2.5461479708399997E-2</v>
      </c>
    </row>
    <row r="6329" spans="1:2" x14ac:dyDescent="0.55000000000000004">
      <c r="A6329">
        <v>0.13641378258420001</v>
      </c>
      <c r="B6329">
        <v>3.2491372668240003E-2</v>
      </c>
    </row>
    <row r="6330" spans="1:2" x14ac:dyDescent="0.55000000000000004">
      <c r="A6330">
        <v>0.12400061808419999</v>
      </c>
      <c r="B6330">
        <v>3.3900373245360001E-2</v>
      </c>
    </row>
    <row r="6331" spans="1:2" x14ac:dyDescent="0.55000000000000004">
      <c r="A6331">
        <v>0.12852273391155</v>
      </c>
      <c r="B6331">
        <v>3.7611119179920001E-2</v>
      </c>
    </row>
    <row r="6332" spans="1:2" x14ac:dyDescent="0.55000000000000004">
      <c r="A6332">
        <v>0.12495767306715</v>
      </c>
      <c r="B6332">
        <v>3.9310985827920003E-2</v>
      </c>
    </row>
    <row r="6333" spans="1:2" x14ac:dyDescent="0.55000000000000004">
      <c r="A6333">
        <v>0.1194325735482</v>
      </c>
      <c r="B6333">
        <v>3.8610892601040003E-2</v>
      </c>
    </row>
    <row r="6334" spans="1:2" x14ac:dyDescent="0.55000000000000004">
      <c r="A6334">
        <v>0.13074344904060001</v>
      </c>
      <c r="B6334">
        <v>4.0775389466160002E-2</v>
      </c>
    </row>
    <row r="6335" spans="1:2" x14ac:dyDescent="0.55000000000000004">
      <c r="A6335">
        <v>0.13363944031844999</v>
      </c>
      <c r="B6335">
        <v>4.0650732578639999E-2</v>
      </c>
    </row>
    <row r="6336" spans="1:2" x14ac:dyDescent="0.55000000000000004">
      <c r="A6336">
        <v>0.11866171603275</v>
      </c>
      <c r="B6336">
        <v>4.4219193378959999E-2</v>
      </c>
    </row>
    <row r="6337" spans="1:2" x14ac:dyDescent="0.55000000000000004">
      <c r="A6337">
        <v>0.10085999682329999</v>
      </c>
      <c r="B6337">
        <v>4.852174473912E-2</v>
      </c>
    </row>
    <row r="6338" spans="1:2" x14ac:dyDescent="0.55000000000000004">
      <c r="A6338">
        <v>8.5928201246250002E-2</v>
      </c>
      <c r="B6338">
        <v>5.11042828836E-2</v>
      </c>
    </row>
    <row r="6339" spans="1:2" x14ac:dyDescent="0.55000000000000004">
      <c r="A6339">
        <v>6.0169643592300003E-2</v>
      </c>
      <c r="B6339">
        <v>5.6605555020719997E-2</v>
      </c>
    </row>
    <row r="6340" spans="1:2" x14ac:dyDescent="0.55000000000000004">
      <c r="A6340">
        <v>2.8233053966700006E-2</v>
      </c>
      <c r="B6340">
        <v>5.9048326351919998E-2</v>
      </c>
    </row>
    <row r="6341" spans="1:2" x14ac:dyDescent="0.55000000000000004">
      <c r="A6341">
        <v>1.6491441666149999E-2</v>
      </c>
      <c r="B6341">
        <v>6.0739378876560002E-2</v>
      </c>
    </row>
    <row r="6342" spans="1:2" x14ac:dyDescent="0.55000000000000004">
      <c r="A6342">
        <v>1.8651332289150002E-2</v>
      </c>
      <c r="B6342">
        <v>6.2626860436079998E-2</v>
      </c>
    </row>
    <row r="6343" spans="1:2" x14ac:dyDescent="0.55000000000000004">
      <c r="A6343">
        <v>1.2597431962500001E-2</v>
      </c>
      <c r="B6343">
        <v>6.2124455404559999E-2</v>
      </c>
    </row>
    <row r="6344" spans="1:2" x14ac:dyDescent="0.55000000000000004">
      <c r="A6344">
        <v>1.035189050445E-2</v>
      </c>
      <c r="B6344">
        <v>6.6474854862959995E-2</v>
      </c>
    </row>
    <row r="6345" spans="1:2" x14ac:dyDescent="0.55000000000000004">
      <c r="A6345">
        <v>1.3947984260099999E-2</v>
      </c>
      <c r="B6345">
        <v>7.003953818184E-2</v>
      </c>
    </row>
    <row r="6346" spans="1:2" x14ac:dyDescent="0.55000000000000004">
      <c r="A6346">
        <v>5.5095150329999999E-3</v>
      </c>
      <c r="B6346">
        <v>7.4898638474159993E-2</v>
      </c>
    </row>
    <row r="6347" spans="1:2" x14ac:dyDescent="0.55000000000000004">
      <c r="A6347">
        <v>-1.4464507963950001E-2</v>
      </c>
      <c r="B6347">
        <v>8.3716539315599997E-2</v>
      </c>
    </row>
    <row r="6348" spans="1:2" x14ac:dyDescent="0.55000000000000004">
      <c r="A6348">
        <v>-2.5323544268549998E-2</v>
      </c>
      <c r="B6348">
        <v>8.946712522776E-2</v>
      </c>
    </row>
    <row r="6349" spans="1:2" x14ac:dyDescent="0.55000000000000004">
      <c r="A6349">
        <v>-4.2376749658650001E-2</v>
      </c>
      <c r="B6349">
        <v>9.5234080226159992E-2</v>
      </c>
    </row>
    <row r="6350" spans="1:2" x14ac:dyDescent="0.55000000000000004">
      <c r="A6350">
        <v>-6.0316254994050002E-2</v>
      </c>
      <c r="B6350">
        <v>9.8384499747119991E-2</v>
      </c>
    </row>
    <row r="6351" spans="1:2" x14ac:dyDescent="0.55000000000000004">
      <c r="A6351">
        <v>-8.6743882214550011E-2</v>
      </c>
      <c r="B6351">
        <v>9.7615152693839996E-2</v>
      </c>
    </row>
    <row r="6352" spans="1:2" x14ac:dyDescent="0.55000000000000004">
      <c r="A6352">
        <v>-0.10224544204215001</v>
      </c>
      <c r="B6352">
        <v>9.9121108627919993E-2</v>
      </c>
    </row>
    <row r="6353" spans="1:2" x14ac:dyDescent="0.55000000000000004">
      <c r="A6353">
        <v>-9.0202189844250005E-2</v>
      </c>
      <c r="B6353">
        <v>9.5463247433519999E-2</v>
      </c>
    </row>
    <row r="6354" spans="1:2" x14ac:dyDescent="0.55000000000000004">
      <c r="A6354">
        <v>-0.10927501709850002</v>
      </c>
      <c r="B6354">
        <v>8.8831249185359992E-2</v>
      </c>
    </row>
    <row r="6355" spans="1:2" x14ac:dyDescent="0.55000000000000004">
      <c r="A6355">
        <v>-0.10423154836215001</v>
      </c>
      <c r="B6355">
        <v>9.0157145170799993E-2</v>
      </c>
    </row>
    <row r="6356" spans="1:2" x14ac:dyDescent="0.55000000000000004">
      <c r="A6356">
        <v>-9.1637151660450014E-2</v>
      </c>
      <c r="B6356">
        <v>8.8505126621040001E-2</v>
      </c>
    </row>
    <row r="6357" spans="1:2" x14ac:dyDescent="0.55000000000000004">
      <c r="A6357">
        <v>-0.11615811681375</v>
      </c>
      <c r="B6357">
        <v>9.1204766690160005E-2</v>
      </c>
    </row>
    <row r="6358" spans="1:2" x14ac:dyDescent="0.55000000000000004">
      <c r="A6358">
        <v>-0.13231260909405002</v>
      </c>
      <c r="B6358">
        <v>9.71391900324E-2</v>
      </c>
    </row>
    <row r="6359" spans="1:2" x14ac:dyDescent="0.55000000000000004">
      <c r="A6359">
        <v>-0.1297815648525</v>
      </c>
      <c r="B6359">
        <v>9.9204213219600004E-2</v>
      </c>
    </row>
    <row r="6360" spans="1:2" x14ac:dyDescent="0.55000000000000004">
      <c r="A6360">
        <v>-0.15298673456880002</v>
      </c>
      <c r="B6360">
        <v>0.10245662473943999</v>
      </c>
    </row>
    <row r="6361" spans="1:2" x14ac:dyDescent="0.55000000000000004">
      <c r="A6361">
        <v>-0.18477809016975</v>
      </c>
      <c r="B6361">
        <v>0.1001422877772</v>
      </c>
    </row>
    <row r="6362" spans="1:2" x14ac:dyDescent="0.55000000000000004">
      <c r="A6362">
        <v>-0.17534532646620002</v>
      </c>
      <c r="B6362">
        <v>9.5372587878959997E-2</v>
      </c>
    </row>
    <row r="6363" spans="1:2" x14ac:dyDescent="0.55000000000000004">
      <c r="A6363">
        <v>-0.18936475445250001</v>
      </c>
      <c r="B6363">
        <v>9.1602661401839994E-2</v>
      </c>
    </row>
    <row r="6364" spans="1:2" x14ac:dyDescent="0.55000000000000004">
      <c r="A6364">
        <v>-0.20687228166330002</v>
      </c>
      <c r="B6364">
        <v>8.6457731680559993E-2</v>
      </c>
    </row>
    <row r="6365" spans="1:2" x14ac:dyDescent="0.55000000000000004">
      <c r="A6365">
        <v>-0.2000400759225</v>
      </c>
      <c r="B6365">
        <v>8.5863407934000005E-2</v>
      </c>
    </row>
    <row r="6366" spans="1:2" x14ac:dyDescent="0.55000000000000004">
      <c r="A6366">
        <v>-0.17826986802240002</v>
      </c>
      <c r="B6366">
        <v>8.7220782931440005E-2</v>
      </c>
    </row>
    <row r="6367" spans="1:2" x14ac:dyDescent="0.55000000000000004">
      <c r="A6367">
        <v>-0.19279078785450002</v>
      </c>
      <c r="B6367">
        <v>8.9732808089039995E-2</v>
      </c>
    </row>
    <row r="6368" spans="1:2" x14ac:dyDescent="0.55000000000000004">
      <c r="A6368">
        <v>-0.19756613223765002</v>
      </c>
      <c r="B6368">
        <v>9.5118237462000002E-2</v>
      </c>
    </row>
    <row r="6369" spans="1:2" x14ac:dyDescent="0.55000000000000004">
      <c r="A6369">
        <v>-0.19627888707900001</v>
      </c>
      <c r="B6369">
        <v>9.6243926931119994E-2</v>
      </c>
    </row>
    <row r="6370" spans="1:2" x14ac:dyDescent="0.55000000000000004">
      <c r="A6370">
        <v>-0.21357290786040001</v>
      </c>
      <c r="B6370">
        <v>9.6836991517200002E-2</v>
      </c>
    </row>
    <row r="6371" spans="1:2" x14ac:dyDescent="0.55000000000000004">
      <c r="A6371">
        <v>-0.23411545379145002</v>
      </c>
      <c r="B6371">
        <v>9.2558364206159996E-2</v>
      </c>
    </row>
    <row r="6372" spans="1:2" x14ac:dyDescent="0.55000000000000004">
      <c r="A6372">
        <v>-0.23657822562825001</v>
      </c>
      <c r="B6372">
        <v>8.3487372108240004E-2</v>
      </c>
    </row>
    <row r="6373" spans="1:2" x14ac:dyDescent="0.55000000000000004">
      <c r="A6373">
        <v>-0.23793622582455001</v>
      </c>
      <c r="B6373">
        <v>7.4347126183920004E-2</v>
      </c>
    </row>
    <row r="6374" spans="1:2" x14ac:dyDescent="0.55000000000000004">
      <c r="A6374">
        <v>-0.23850971402445001</v>
      </c>
      <c r="B6374">
        <v>6.3387393365999994E-2</v>
      </c>
    </row>
    <row r="6375" spans="1:2" x14ac:dyDescent="0.55000000000000004">
      <c r="A6375">
        <v>-0.23913782014815002</v>
      </c>
      <c r="B6375">
        <v>5.7068926077359999E-2</v>
      </c>
    </row>
    <row r="6376" spans="1:2" x14ac:dyDescent="0.55000000000000004">
      <c r="A6376">
        <v>-0.23654843403345002</v>
      </c>
      <c r="B6376">
        <v>5.4381877613040003E-2</v>
      </c>
    </row>
    <row r="6377" spans="1:2" x14ac:dyDescent="0.55000000000000004">
      <c r="A6377">
        <v>-0.22128768959715001</v>
      </c>
      <c r="B6377">
        <v>5.2640458669200002E-2</v>
      </c>
    </row>
    <row r="6378" spans="1:2" x14ac:dyDescent="0.55000000000000004">
      <c r="A6378">
        <v>-0.22329365698035</v>
      </c>
      <c r="B6378">
        <v>5.2747487310000001E-2</v>
      </c>
    </row>
    <row r="6379" spans="1:2" x14ac:dyDescent="0.55000000000000004">
      <c r="A6379">
        <v>-0.22525245433845001</v>
      </c>
      <c r="B6379">
        <v>4.8918380290320002E-2</v>
      </c>
    </row>
    <row r="6380" spans="1:2" x14ac:dyDescent="0.55000000000000004">
      <c r="A6380">
        <v>-0.21754139655105001</v>
      </c>
      <c r="B6380">
        <v>4.3731898273200003E-2</v>
      </c>
    </row>
    <row r="6381" spans="1:2" x14ac:dyDescent="0.55000000000000004">
      <c r="A6381">
        <v>-0.22283933515965001</v>
      </c>
      <c r="B6381">
        <v>3.7860432954959999E-2</v>
      </c>
    </row>
    <row r="6382" spans="1:2" x14ac:dyDescent="0.55000000000000004">
      <c r="A6382">
        <v>-0.23770658228130001</v>
      </c>
      <c r="B6382">
        <v>3.0462865134959997E-2</v>
      </c>
    </row>
    <row r="6383" spans="1:2" x14ac:dyDescent="0.55000000000000004">
      <c r="A6383">
        <v>-0.2283942262734</v>
      </c>
      <c r="B6383">
        <v>2.6229567601199998E-2</v>
      </c>
    </row>
    <row r="6384" spans="1:2" x14ac:dyDescent="0.55000000000000004">
      <c r="A6384">
        <v>-0.21511834684065001</v>
      </c>
      <c r="B6384">
        <v>2.2569188085839999E-2</v>
      </c>
    </row>
    <row r="6385" spans="1:2" x14ac:dyDescent="0.55000000000000004">
      <c r="A6385">
        <v>-0.21056519810205002</v>
      </c>
      <c r="B6385">
        <v>2.1277289433359999E-2</v>
      </c>
    </row>
    <row r="6386" spans="1:2" x14ac:dyDescent="0.55000000000000004">
      <c r="A6386">
        <v>-0.19480296181995002</v>
      </c>
      <c r="B6386">
        <v>2.2357649125199996E-2</v>
      </c>
    </row>
    <row r="6387" spans="1:2" x14ac:dyDescent="0.55000000000000004">
      <c r="A6387">
        <v>-0.18196154314470001</v>
      </c>
      <c r="B6387">
        <v>2.1274771112399997E-2</v>
      </c>
    </row>
    <row r="6388" spans="1:2" x14ac:dyDescent="0.55000000000000004">
      <c r="A6388">
        <v>-0.18055140765750002</v>
      </c>
      <c r="B6388">
        <v>2.0777402722799997E-2</v>
      </c>
    </row>
    <row r="6389" spans="1:2" x14ac:dyDescent="0.55000000000000004">
      <c r="A6389">
        <v>-0.18210181190355001</v>
      </c>
      <c r="B6389">
        <v>1.7941773321839997E-2</v>
      </c>
    </row>
    <row r="6390" spans="1:2" x14ac:dyDescent="0.55000000000000004">
      <c r="A6390">
        <v>-0.1661546194704</v>
      </c>
      <c r="B6390">
        <v>1.2678482515439999E-2</v>
      </c>
    </row>
    <row r="6391" spans="1:2" x14ac:dyDescent="0.55000000000000004">
      <c r="A6391">
        <v>-0.16811217551205002</v>
      </c>
      <c r="B6391">
        <v>7.7828665691999999E-3</v>
      </c>
    </row>
    <row r="6392" spans="1:2" x14ac:dyDescent="0.55000000000000004">
      <c r="A6392">
        <v>-0.1663457822037</v>
      </c>
      <c r="B6392">
        <v>1.45432599672E-3</v>
      </c>
    </row>
    <row r="6393" spans="1:2" x14ac:dyDescent="0.55000000000000004">
      <c r="A6393">
        <v>-0.15457810225770002</v>
      </c>
      <c r="B6393">
        <v>-3.9915430792799994E-3</v>
      </c>
    </row>
    <row r="6394" spans="1:2" x14ac:dyDescent="0.55000000000000004">
      <c r="A6394">
        <v>-0.142678842768</v>
      </c>
      <c r="B6394">
        <v>-6.3612831026399995E-3</v>
      </c>
    </row>
    <row r="6395" spans="1:2" x14ac:dyDescent="0.55000000000000004">
      <c r="A6395">
        <v>-0.13379846488470001</v>
      </c>
      <c r="B6395">
        <v>-4.3075923597599994E-3</v>
      </c>
    </row>
    <row r="6396" spans="1:2" x14ac:dyDescent="0.55000000000000004">
      <c r="A6396">
        <v>-0.11481997768065001</v>
      </c>
      <c r="B6396">
        <v>-3.8580720683999998E-3</v>
      </c>
    </row>
    <row r="6397" spans="1:2" x14ac:dyDescent="0.55000000000000004">
      <c r="A6397">
        <v>-0.10064290250520001</v>
      </c>
      <c r="B6397">
        <v>-6.5300106069599998E-3</v>
      </c>
    </row>
    <row r="6398" spans="1:2" x14ac:dyDescent="0.55000000000000004">
      <c r="A6398">
        <v>-8.2436514133050004E-2</v>
      </c>
      <c r="B6398">
        <v>-1.0806119597039998E-2</v>
      </c>
    </row>
    <row r="6399" spans="1:2" x14ac:dyDescent="0.55000000000000004">
      <c r="A6399">
        <v>-8.1023896012950014E-2</v>
      </c>
      <c r="B6399">
        <v>-1.725176209416E-2</v>
      </c>
    </row>
    <row r="6400" spans="1:2" x14ac:dyDescent="0.55000000000000004">
      <c r="A6400">
        <v>-7.7256500587200003E-2</v>
      </c>
      <c r="B6400">
        <v>-2.428417337496E-2</v>
      </c>
    </row>
    <row r="6401" spans="1:2" x14ac:dyDescent="0.55000000000000004">
      <c r="A6401">
        <v>-6.0296393930849998E-2</v>
      </c>
      <c r="B6401">
        <v>-3.4853566444079997E-2</v>
      </c>
    </row>
    <row r="6402" spans="1:2" x14ac:dyDescent="0.55000000000000004">
      <c r="A6402">
        <v>-5.9169278594250002E-2</v>
      </c>
      <c r="B6402">
        <v>-4.2792573270479993E-2</v>
      </c>
    </row>
    <row r="6403" spans="1:2" x14ac:dyDescent="0.55000000000000004">
      <c r="A6403">
        <v>-5.4735296234850003E-2</v>
      </c>
      <c r="B6403">
        <v>-4.5327263316719997E-2</v>
      </c>
    </row>
    <row r="6404" spans="1:2" x14ac:dyDescent="0.55000000000000004">
      <c r="A6404">
        <v>-1.9958574571650001E-2</v>
      </c>
      <c r="B6404">
        <v>-5.0148588794639994E-2</v>
      </c>
    </row>
    <row r="6405" spans="1:2" x14ac:dyDescent="0.55000000000000004">
      <c r="A6405">
        <v>-4.9796089695000002E-3</v>
      </c>
      <c r="B6405">
        <v>-4.9585744060079998E-2</v>
      </c>
    </row>
    <row r="6406" spans="1:2" x14ac:dyDescent="0.55000000000000004">
      <c r="A6406">
        <v>-6.6082161519000005E-3</v>
      </c>
      <c r="B6406">
        <v>-4.9405684111439994E-2</v>
      </c>
    </row>
    <row r="6407" spans="1:2" x14ac:dyDescent="0.55000000000000004">
      <c r="A6407">
        <v>1.9540114867350002E-2</v>
      </c>
      <c r="B6407">
        <v>-5.0860014465839994E-2</v>
      </c>
    </row>
    <row r="6408" spans="1:2" x14ac:dyDescent="0.55000000000000004">
      <c r="A6408">
        <v>4.2302134611000006E-2</v>
      </c>
      <c r="B6408">
        <v>-5.1718761913199997E-2</v>
      </c>
    </row>
    <row r="6409" spans="1:2" x14ac:dyDescent="0.55000000000000004">
      <c r="A6409">
        <v>4.48964859915E-2</v>
      </c>
      <c r="B6409">
        <v>-5.6239148036399997E-2</v>
      </c>
    </row>
    <row r="6410" spans="1:2" x14ac:dyDescent="0.55000000000000004">
      <c r="A6410">
        <v>5.5194447260700004E-2</v>
      </c>
      <c r="B6410">
        <v>-6.0066995895599995E-2</v>
      </c>
    </row>
    <row r="6411" spans="1:2" x14ac:dyDescent="0.55000000000000004">
      <c r="A6411">
        <v>7.7869574852849996E-2</v>
      </c>
      <c r="B6411">
        <v>-6.438213886055999E-2</v>
      </c>
    </row>
    <row r="6412" spans="1:2" x14ac:dyDescent="0.55000000000000004">
      <c r="A6412">
        <v>7.7932881991799999E-2</v>
      </c>
      <c r="B6412">
        <v>-6.9233684189999992E-2</v>
      </c>
    </row>
    <row r="6413" spans="1:2" x14ac:dyDescent="0.55000000000000004">
      <c r="A6413">
        <v>8.2728087438149994E-2</v>
      </c>
      <c r="B6413">
        <v>-7.0026955292399995E-2</v>
      </c>
    </row>
    <row r="6414" spans="1:2" x14ac:dyDescent="0.55000000000000004">
      <c r="A6414">
        <v>0.10490296450094999</v>
      </c>
      <c r="B6414">
        <v>-7.063135232279999E-2</v>
      </c>
    </row>
    <row r="6415" spans="1:2" x14ac:dyDescent="0.55000000000000004">
      <c r="A6415">
        <v>0.1174961198862</v>
      </c>
      <c r="B6415">
        <v>-6.9640393025039993E-2</v>
      </c>
    </row>
    <row r="6416" spans="1:2" x14ac:dyDescent="0.55000000000000004">
      <c r="A6416">
        <v>0.12148198700714999</v>
      </c>
      <c r="B6416">
        <v>-6.917702196839999E-2</v>
      </c>
    </row>
    <row r="6417" spans="1:2" x14ac:dyDescent="0.55000000000000004">
      <c r="A6417">
        <v>0.14404539611879999</v>
      </c>
      <c r="B6417">
        <v>-6.8498334469679997E-2</v>
      </c>
    </row>
    <row r="6418" spans="1:2" x14ac:dyDescent="0.55000000000000004">
      <c r="A6418">
        <v>0.16253108069219999</v>
      </c>
      <c r="B6418">
        <v>-6.6901718981039998E-2</v>
      </c>
    </row>
    <row r="6419" spans="1:2" x14ac:dyDescent="0.55000000000000004">
      <c r="A6419">
        <v>0.16331931663794999</v>
      </c>
      <c r="B6419">
        <v>-6.9791492282639991E-2</v>
      </c>
    </row>
    <row r="6420" spans="1:2" x14ac:dyDescent="0.55000000000000004">
      <c r="A6420">
        <v>0.1767838761711</v>
      </c>
      <c r="B6420">
        <v>-7.0416035880719999E-2</v>
      </c>
    </row>
    <row r="6421" spans="1:2" x14ac:dyDescent="0.55000000000000004">
      <c r="A6421">
        <v>0.19619930676555</v>
      </c>
      <c r="B6421">
        <v>-7.3567714562159991E-2</v>
      </c>
    </row>
    <row r="6422" spans="1:2" x14ac:dyDescent="0.55000000000000004">
      <c r="A6422">
        <v>0.2026727720523</v>
      </c>
      <c r="B6422">
        <v>-7.8084323203919989E-2</v>
      </c>
    </row>
    <row r="6423" spans="1:2" x14ac:dyDescent="0.55000000000000004">
      <c r="A6423">
        <v>0.20554393700115001</v>
      </c>
      <c r="B6423">
        <v>-7.8406668286799999E-2</v>
      </c>
    </row>
    <row r="6424" spans="1:2" x14ac:dyDescent="0.55000000000000004">
      <c r="A6424">
        <v>0.20918844209835</v>
      </c>
      <c r="B6424">
        <v>-8.0737374335279999E-2</v>
      </c>
    </row>
    <row r="6425" spans="1:2" x14ac:dyDescent="0.55000000000000004">
      <c r="A6425">
        <v>0.22308622107255</v>
      </c>
      <c r="B6425">
        <v>-7.9708640223119992E-2</v>
      </c>
    </row>
    <row r="6426" spans="1:2" x14ac:dyDescent="0.55000000000000004">
      <c r="A6426">
        <v>0.2205849684258</v>
      </c>
      <c r="B6426">
        <v>-7.8050325870959988E-2</v>
      </c>
    </row>
    <row r="6427" spans="1:2" x14ac:dyDescent="0.55000000000000004">
      <c r="A6427">
        <v>0.2349991350432</v>
      </c>
      <c r="B6427">
        <v>-7.7836268589359991E-2</v>
      </c>
    </row>
    <row r="6428" spans="1:2" x14ac:dyDescent="0.55000000000000004">
      <c r="A6428">
        <v>0.25201385962334999</v>
      </c>
      <c r="B6428">
        <v>-7.5863164117199997E-2</v>
      </c>
    </row>
    <row r="6429" spans="1:2" x14ac:dyDescent="0.55000000000000004">
      <c r="A6429">
        <v>0.26842406309235001</v>
      </c>
      <c r="B6429">
        <v>-7.7202910867919999E-2</v>
      </c>
    </row>
    <row r="6430" spans="1:2" x14ac:dyDescent="0.55000000000000004">
      <c r="A6430">
        <v>0.26177433086969998</v>
      </c>
      <c r="B6430">
        <v>-7.8027660982319988E-2</v>
      </c>
    </row>
    <row r="6431" spans="1:2" x14ac:dyDescent="0.55000000000000004">
      <c r="A6431">
        <v>0.27389578600394998</v>
      </c>
      <c r="B6431">
        <v>-7.8836042010480001E-2</v>
      </c>
    </row>
    <row r="6432" spans="1:2" x14ac:dyDescent="0.55000000000000004">
      <c r="A6432">
        <v>0.27900256187924999</v>
      </c>
      <c r="B6432">
        <v>-8.0726041890959999E-2</v>
      </c>
    </row>
    <row r="6433" spans="1:2" x14ac:dyDescent="0.55000000000000004">
      <c r="A6433">
        <v>0.26627906826675002</v>
      </c>
      <c r="B6433">
        <v>-7.6869233340719989E-2</v>
      </c>
    </row>
    <row r="6434" spans="1:2" x14ac:dyDescent="0.55000000000000004">
      <c r="A6434">
        <v>0.24343388032095001</v>
      </c>
      <c r="B6434">
        <v>-6.8309460397679989E-2</v>
      </c>
    </row>
    <row r="6435" spans="1:2" x14ac:dyDescent="0.55000000000000004">
      <c r="A6435">
        <v>0.24929041133204999</v>
      </c>
      <c r="B6435">
        <v>-5.4177902330639995E-2</v>
      </c>
    </row>
    <row r="6436" spans="1:2" x14ac:dyDescent="0.55000000000000004">
      <c r="A6436">
        <v>0.26128276955550001</v>
      </c>
      <c r="B6436">
        <v>-3.9741627427439995E-2</v>
      </c>
    </row>
    <row r="6437" spans="1:2" x14ac:dyDescent="0.55000000000000004">
      <c r="A6437">
        <v>0.25638701747670001</v>
      </c>
      <c r="B6437">
        <v>-3.050694446712E-2</v>
      </c>
    </row>
    <row r="6438" spans="1:2" x14ac:dyDescent="0.55000000000000004">
      <c r="A6438">
        <v>0.27583844624820003</v>
      </c>
      <c r="B6438">
        <v>-2.2551568554480001E-2</v>
      </c>
    </row>
    <row r="6439" spans="1:2" x14ac:dyDescent="0.55000000000000004">
      <c r="A6439">
        <v>0.29157833883419998</v>
      </c>
      <c r="B6439">
        <v>-1.9365892540080001E-2</v>
      </c>
    </row>
    <row r="6440" spans="1:2" x14ac:dyDescent="0.55000000000000004">
      <c r="A6440">
        <v>0.28515204357255003</v>
      </c>
      <c r="B6440">
        <v>-1.6022821465680001E-2</v>
      </c>
    </row>
    <row r="6441" spans="1:2" x14ac:dyDescent="0.55000000000000004">
      <c r="A6441">
        <v>0.2711239263711</v>
      </c>
      <c r="B6441">
        <v>-1.17718956852E-2</v>
      </c>
    </row>
    <row r="6442" spans="1:2" x14ac:dyDescent="0.55000000000000004">
      <c r="A6442">
        <v>0.26433516670605001</v>
      </c>
      <c r="B6442">
        <v>-8.6995441139999987E-3</v>
      </c>
    </row>
    <row r="6443" spans="1:2" x14ac:dyDescent="0.55000000000000004">
      <c r="A6443">
        <v>0.2391401667204</v>
      </c>
      <c r="B6443">
        <v>-1.7867530788E-3</v>
      </c>
    </row>
    <row r="6444" spans="1:2" x14ac:dyDescent="0.55000000000000004">
      <c r="A6444">
        <v>0.214646510529</v>
      </c>
      <c r="B6444">
        <v>4.3289893725599994E-3</v>
      </c>
    </row>
    <row r="6445" spans="1:2" x14ac:dyDescent="0.55000000000000004">
      <c r="A6445">
        <v>0.20189446663815</v>
      </c>
      <c r="B6445">
        <v>9.711900424559999E-3</v>
      </c>
    </row>
    <row r="6446" spans="1:2" x14ac:dyDescent="0.55000000000000004">
      <c r="A6446">
        <v>0.20148483220964999</v>
      </c>
      <c r="B6446">
        <v>1.5074664908879999E-2</v>
      </c>
    </row>
    <row r="6447" spans="1:2" x14ac:dyDescent="0.55000000000000004">
      <c r="A6447">
        <v>0.2020570790931</v>
      </c>
      <c r="B6447">
        <v>1.459996140792E-2</v>
      </c>
    </row>
    <row r="6448" spans="1:2" x14ac:dyDescent="0.55000000000000004">
      <c r="A6448">
        <v>0.2119429233009</v>
      </c>
      <c r="B6448">
        <v>1.5827642875919999E-2</v>
      </c>
    </row>
    <row r="6449" spans="1:2" x14ac:dyDescent="0.55000000000000004">
      <c r="A6449">
        <v>0.22702864211775001</v>
      </c>
      <c r="B6449">
        <v>1.7370114463919999E-2</v>
      </c>
    </row>
    <row r="6450" spans="1:2" x14ac:dyDescent="0.55000000000000004">
      <c r="A6450">
        <v>0.22802666054355</v>
      </c>
      <c r="B6450">
        <v>1.48278694548E-2</v>
      </c>
    </row>
    <row r="6451" spans="1:2" x14ac:dyDescent="0.55000000000000004">
      <c r="A6451">
        <v>0.21257475337395002</v>
      </c>
      <c r="B6451">
        <v>1.9505650637999999E-2</v>
      </c>
    </row>
    <row r="6452" spans="1:2" x14ac:dyDescent="0.55000000000000004">
      <c r="A6452">
        <v>0.19651460114385</v>
      </c>
      <c r="B6452">
        <v>2.2497415938479998E-2</v>
      </c>
    </row>
    <row r="6453" spans="1:2" x14ac:dyDescent="0.55000000000000004">
      <c r="A6453">
        <v>0.17340749542709999</v>
      </c>
      <c r="B6453">
        <v>2.5374597635279997E-2</v>
      </c>
    </row>
    <row r="6454" spans="1:2" x14ac:dyDescent="0.55000000000000004">
      <c r="A6454">
        <v>0.13509674583074999</v>
      </c>
      <c r="B6454">
        <v>3.213754857336E-2</v>
      </c>
    </row>
    <row r="6455" spans="1:2" x14ac:dyDescent="0.55000000000000004">
      <c r="A6455">
        <v>0.12582411194925</v>
      </c>
      <c r="B6455">
        <v>3.3609507174480004E-2</v>
      </c>
    </row>
    <row r="6456" spans="1:2" x14ac:dyDescent="0.55000000000000004">
      <c r="A6456">
        <v>0.12824964429255001</v>
      </c>
      <c r="B6456">
        <v>3.7553197797839999E-2</v>
      </c>
    </row>
    <row r="6457" spans="1:2" x14ac:dyDescent="0.55000000000000004">
      <c r="A6457">
        <v>0.1254380625333</v>
      </c>
      <c r="B6457">
        <v>3.8945829288720001E-2</v>
      </c>
    </row>
    <row r="6458" spans="1:2" x14ac:dyDescent="0.55000000000000004">
      <c r="A6458">
        <v>0.11945615856075001</v>
      </c>
      <c r="B6458">
        <v>3.8631039168720002E-2</v>
      </c>
    </row>
    <row r="6459" spans="1:2" x14ac:dyDescent="0.55000000000000004">
      <c r="A6459">
        <v>0.13156271789759999</v>
      </c>
      <c r="B6459">
        <v>4.0872344823120001E-2</v>
      </c>
    </row>
    <row r="6460" spans="1:2" x14ac:dyDescent="0.55000000000000004">
      <c r="A6460">
        <v>0.13416948244259999</v>
      </c>
      <c r="B6460">
        <v>4.06406592948E-2</v>
      </c>
    </row>
    <row r="6461" spans="1:2" x14ac:dyDescent="0.55000000000000004">
      <c r="A6461">
        <v>0.12025432503809999</v>
      </c>
      <c r="B6461">
        <v>4.4272078119119998E-2</v>
      </c>
    </row>
    <row r="6462" spans="1:2" x14ac:dyDescent="0.55000000000000004">
      <c r="A6462">
        <v>0.10138755631455</v>
      </c>
      <c r="B6462">
        <v>4.8569592837360002E-2</v>
      </c>
    </row>
    <row r="6463" spans="1:2" x14ac:dyDescent="0.55000000000000004">
      <c r="A6463">
        <v>8.642721045915E-2</v>
      </c>
      <c r="B6463">
        <v>5.1016141649999999E-2</v>
      </c>
    </row>
    <row r="6464" spans="1:2" x14ac:dyDescent="0.55000000000000004">
      <c r="A6464">
        <v>6.0785336551500001E-2</v>
      </c>
      <c r="B6464">
        <v>5.661059166264E-2</v>
      </c>
    </row>
    <row r="6465" spans="1:2" x14ac:dyDescent="0.55000000000000004">
      <c r="A6465">
        <v>2.709476678205E-2</v>
      </c>
      <c r="B6465">
        <v>5.8867007242800001E-2</v>
      </c>
    </row>
    <row r="6466" spans="1:2" x14ac:dyDescent="0.55000000000000004">
      <c r="A6466">
        <v>1.7720344951650001E-2</v>
      </c>
      <c r="B6466">
        <v>6.0830038431119997E-2</v>
      </c>
    </row>
    <row r="6467" spans="1:2" x14ac:dyDescent="0.55000000000000004">
      <c r="A6467">
        <v>1.7565180395399997E-2</v>
      </c>
      <c r="B6467">
        <v>6.2615527991759998E-2</v>
      </c>
    </row>
    <row r="6468" spans="1:2" x14ac:dyDescent="0.55000000000000004">
      <c r="A6468">
        <v>1.3676135957550002E-2</v>
      </c>
      <c r="B6468">
        <v>6.2281850464560001E-2</v>
      </c>
    </row>
    <row r="6469" spans="1:2" x14ac:dyDescent="0.55000000000000004">
      <c r="A6469">
        <v>1.0386647365050001E-2</v>
      </c>
      <c r="B6469">
        <v>6.6863935451279999E-2</v>
      </c>
    </row>
    <row r="6470" spans="1:2" x14ac:dyDescent="0.55000000000000004">
      <c r="A6470">
        <v>1.511109777375E-2</v>
      </c>
      <c r="B6470">
        <v>7.0518019164239998E-2</v>
      </c>
    </row>
    <row r="6471" spans="1:2" x14ac:dyDescent="0.55000000000000004">
      <c r="A6471">
        <v>6.1065882454500002E-3</v>
      </c>
      <c r="B6471">
        <v>7.5705760341839998E-2</v>
      </c>
    </row>
    <row r="6472" spans="1:2" x14ac:dyDescent="0.55000000000000004">
      <c r="A6472">
        <v>-1.2017873241E-2</v>
      </c>
      <c r="B6472">
        <v>8.4459443998799996E-2</v>
      </c>
    </row>
    <row r="6473" spans="1:2" x14ac:dyDescent="0.55000000000000004">
      <c r="A6473">
        <v>-2.4452140120650001E-2</v>
      </c>
      <c r="B6473">
        <v>8.9890203149040004E-2</v>
      </c>
    </row>
    <row r="6474" spans="1:2" x14ac:dyDescent="0.55000000000000004">
      <c r="A6474">
        <v>-4.2591497404500002E-2</v>
      </c>
      <c r="B6474">
        <v>9.5963134144080003E-2</v>
      </c>
    </row>
    <row r="6475" spans="1:2" x14ac:dyDescent="0.55000000000000004">
      <c r="A6475">
        <v>-6.0771818131200001E-2</v>
      </c>
      <c r="B6475">
        <v>9.8418497080079992E-2</v>
      </c>
    </row>
    <row r="6476" spans="1:2" x14ac:dyDescent="0.55000000000000004">
      <c r="A6476">
        <v>-8.983724280795001E-2</v>
      </c>
      <c r="B6476">
        <v>9.7865725629359995E-2</v>
      </c>
    </row>
    <row r="6477" spans="1:2" x14ac:dyDescent="0.55000000000000004">
      <c r="A6477">
        <v>-0.10109722432590001</v>
      </c>
      <c r="B6477">
        <v>9.9683953362479996E-2</v>
      </c>
    </row>
    <row r="6478" spans="1:2" x14ac:dyDescent="0.55000000000000004">
      <c r="A6478">
        <v>-9.1113316118550003E-2</v>
      </c>
      <c r="B6478">
        <v>9.5114459980559993E-2</v>
      </c>
    </row>
    <row r="6479" spans="1:2" x14ac:dyDescent="0.55000000000000004">
      <c r="A6479">
        <v>-0.10969954732440002</v>
      </c>
      <c r="B6479">
        <v>8.8749403754160003E-2</v>
      </c>
    </row>
    <row r="6480" spans="1:2" x14ac:dyDescent="0.55000000000000004">
      <c r="A6480">
        <v>-0.10191152791710001</v>
      </c>
      <c r="B6480">
        <v>9.0536152475280005E-2</v>
      </c>
    </row>
    <row r="6481" spans="1:2" x14ac:dyDescent="0.55000000000000004">
      <c r="A6481">
        <v>-9.0047025288000002E-2</v>
      </c>
      <c r="B6481">
        <v>8.8473647609040001E-2</v>
      </c>
    </row>
    <row r="6482" spans="1:2" x14ac:dyDescent="0.55000000000000004">
      <c r="A6482">
        <v>-0.11679367083615001</v>
      </c>
      <c r="B6482">
        <v>9.1865825942160001E-2</v>
      </c>
    </row>
    <row r="6483" spans="1:2" x14ac:dyDescent="0.55000000000000004">
      <c r="A6483">
        <v>-0.130513941558</v>
      </c>
      <c r="B6483">
        <v>9.7809063407759994E-2</v>
      </c>
    </row>
    <row r="6484" spans="1:2" x14ac:dyDescent="0.55000000000000004">
      <c r="A6484">
        <v>-0.12903305103314999</v>
      </c>
      <c r="B6484">
        <v>9.9690249164879993E-2</v>
      </c>
    </row>
    <row r="6485" spans="1:2" x14ac:dyDescent="0.55000000000000004">
      <c r="A6485">
        <v>-0.15502621749615</v>
      </c>
      <c r="B6485">
        <v>0.10314034888008</v>
      </c>
    </row>
    <row r="6486" spans="1:2" x14ac:dyDescent="0.55000000000000004">
      <c r="A6486">
        <v>-0.18484263862515002</v>
      </c>
      <c r="B6486">
        <v>0.1002430206156</v>
      </c>
    </row>
    <row r="6487" spans="1:2" x14ac:dyDescent="0.55000000000000004">
      <c r="A6487">
        <v>-0.17548559522505</v>
      </c>
      <c r="B6487">
        <v>9.5498503926959993E-2</v>
      </c>
    </row>
    <row r="6488" spans="1:2" x14ac:dyDescent="0.55000000000000004">
      <c r="A6488">
        <v>-0.19061972538345001</v>
      </c>
      <c r="B6488">
        <v>9.1781462189999996E-2</v>
      </c>
    </row>
    <row r="6489" spans="1:2" x14ac:dyDescent="0.55000000000000004">
      <c r="A6489">
        <v>-0.2067084278919</v>
      </c>
      <c r="B6489">
        <v>8.6664233999279999E-2</v>
      </c>
    </row>
    <row r="6490" spans="1:2" x14ac:dyDescent="0.55000000000000004">
      <c r="A6490">
        <v>-0.19755620170605001</v>
      </c>
      <c r="B6490">
        <v>8.6727192023279998E-2</v>
      </c>
    </row>
    <row r="6491" spans="1:2" x14ac:dyDescent="0.55000000000000004">
      <c r="A6491">
        <v>-0.17822269799730001</v>
      </c>
      <c r="B6491">
        <v>8.8025386478159995E-2</v>
      </c>
    </row>
    <row r="6492" spans="1:2" x14ac:dyDescent="0.55000000000000004">
      <c r="A6492">
        <v>-0.19225578046455002</v>
      </c>
      <c r="B6492">
        <v>9.1063740716399999E-2</v>
      </c>
    </row>
    <row r="6493" spans="1:2" x14ac:dyDescent="0.55000000000000004">
      <c r="A6493">
        <v>-0.19648370429325002</v>
      </c>
      <c r="B6493">
        <v>9.6648117445199994E-2</v>
      </c>
    </row>
    <row r="6494" spans="1:2" x14ac:dyDescent="0.55000000000000004">
      <c r="A6494">
        <v>-0.19643901690105001</v>
      </c>
      <c r="B6494">
        <v>9.7610116051919993E-2</v>
      </c>
    </row>
    <row r="6495" spans="1:2" x14ac:dyDescent="0.55000000000000004">
      <c r="A6495">
        <v>-0.21483532669005001</v>
      </c>
      <c r="B6495">
        <v>9.8404646314800004E-2</v>
      </c>
    </row>
    <row r="6496" spans="1:2" x14ac:dyDescent="0.55000000000000004">
      <c r="A6496">
        <v>-0.23383491627375003</v>
      </c>
      <c r="B6496">
        <v>9.3884260191599997E-2</v>
      </c>
    </row>
    <row r="6497" spans="1:2" x14ac:dyDescent="0.55000000000000004">
      <c r="A6497">
        <v>-0.23637961499625001</v>
      </c>
      <c r="B6497">
        <v>8.4687352045679995E-2</v>
      </c>
    </row>
    <row r="6498" spans="1:2" x14ac:dyDescent="0.55000000000000004">
      <c r="A6498">
        <v>-0.23843771767035002</v>
      </c>
      <c r="B6498">
        <v>7.5472815653039996E-2</v>
      </c>
    </row>
    <row r="6499" spans="1:2" x14ac:dyDescent="0.55000000000000004">
      <c r="A6499">
        <v>-0.23798215453320001</v>
      </c>
      <c r="B6499">
        <v>6.4693142783759996E-2</v>
      </c>
    </row>
    <row r="6500" spans="1:2" x14ac:dyDescent="0.55000000000000004">
      <c r="A6500">
        <v>-0.23860405407465002</v>
      </c>
      <c r="B6500">
        <v>5.853584803656E-2</v>
      </c>
    </row>
    <row r="6501" spans="1:2" x14ac:dyDescent="0.55000000000000004">
      <c r="A6501">
        <v>-0.23613383433915</v>
      </c>
      <c r="B6501">
        <v>5.5619632364879996E-2</v>
      </c>
    </row>
    <row r="6502" spans="1:2" x14ac:dyDescent="0.55000000000000004">
      <c r="A6502">
        <v>-0.22086812463705002</v>
      </c>
      <c r="B6502">
        <v>5.4017980234320001E-2</v>
      </c>
    </row>
    <row r="6503" spans="1:2" x14ac:dyDescent="0.55000000000000004">
      <c r="A6503">
        <v>-0.2232229019427</v>
      </c>
      <c r="B6503">
        <v>5.3855548532400002E-2</v>
      </c>
    </row>
    <row r="6504" spans="1:2" x14ac:dyDescent="0.55000000000000004">
      <c r="A6504">
        <v>-0.2256037468938</v>
      </c>
      <c r="B6504">
        <v>4.9754462849039997E-2</v>
      </c>
    </row>
    <row r="6505" spans="1:2" x14ac:dyDescent="0.55000000000000004">
      <c r="A6505">
        <v>-0.21816081345960001</v>
      </c>
      <c r="B6505">
        <v>4.4391698364719998E-2</v>
      </c>
    </row>
    <row r="6506" spans="1:2" x14ac:dyDescent="0.55000000000000004">
      <c r="A6506">
        <v>-0.22428422750745</v>
      </c>
      <c r="B6506">
        <v>3.8389280356560002E-2</v>
      </c>
    </row>
    <row r="6507" spans="1:2" x14ac:dyDescent="0.55000000000000004">
      <c r="A6507">
        <v>-0.23903851483215002</v>
      </c>
      <c r="B6507">
        <v>3.0844390760399996E-2</v>
      </c>
    </row>
    <row r="6508" spans="1:2" x14ac:dyDescent="0.55000000000000004">
      <c r="A6508">
        <v>-0.22820182222365001</v>
      </c>
      <c r="B6508">
        <v>2.6710566904559998E-2</v>
      </c>
    </row>
    <row r="6509" spans="1:2" x14ac:dyDescent="0.55000000000000004">
      <c r="A6509">
        <v>-0.21551680942110002</v>
      </c>
      <c r="B6509">
        <v>2.3067815635919999E-2</v>
      </c>
    </row>
    <row r="6510" spans="1:2" x14ac:dyDescent="0.55000000000000004">
      <c r="A6510">
        <v>-0.21038396590035002</v>
      </c>
      <c r="B6510">
        <v>2.2108335350159998E-2</v>
      </c>
    </row>
    <row r="6511" spans="1:2" x14ac:dyDescent="0.55000000000000004">
      <c r="A6511">
        <v>-0.19444049741655001</v>
      </c>
      <c r="B6511">
        <v>2.3007375932879999E-2</v>
      </c>
    </row>
    <row r="6512" spans="1:2" x14ac:dyDescent="0.55000000000000004">
      <c r="A6512">
        <v>-0.18120434011020001</v>
      </c>
      <c r="B6512">
        <v>2.2071819696239999E-2</v>
      </c>
    </row>
    <row r="6513" spans="1:2" x14ac:dyDescent="0.55000000000000004">
      <c r="A6513">
        <v>-0.18099952289595</v>
      </c>
      <c r="B6513">
        <v>2.1476236789199996E-2</v>
      </c>
    </row>
    <row r="6514" spans="1:2" x14ac:dyDescent="0.55000000000000004">
      <c r="A6514">
        <v>-0.18210305322000001</v>
      </c>
      <c r="B6514">
        <v>1.8308189021519997E-2</v>
      </c>
    </row>
    <row r="6515" spans="1:2" x14ac:dyDescent="0.55000000000000004">
      <c r="A6515">
        <v>-0.16667473106295</v>
      </c>
      <c r="B6515">
        <v>1.3099042115760001E-2</v>
      </c>
    </row>
    <row r="6516" spans="1:2" x14ac:dyDescent="0.55000000000000004">
      <c r="A6516">
        <v>-0.16836292143495002</v>
      </c>
      <c r="B6516">
        <v>8.037216986159999E-3</v>
      </c>
    </row>
    <row r="6517" spans="1:2" x14ac:dyDescent="0.55000000000000004">
      <c r="A6517">
        <v>-0.16859380629465001</v>
      </c>
      <c r="B6517">
        <v>1.7993359682399999E-3</v>
      </c>
    </row>
    <row r="6518" spans="1:2" x14ac:dyDescent="0.55000000000000004">
      <c r="A6518">
        <v>-0.15415729598115002</v>
      </c>
      <c r="B6518">
        <v>-3.4652139986399997E-3</v>
      </c>
    </row>
    <row r="6519" spans="1:2" x14ac:dyDescent="0.55000000000000004">
      <c r="A6519">
        <v>-0.14353286848560001</v>
      </c>
      <c r="B6519">
        <v>-6.3700972259999999E-3</v>
      </c>
    </row>
    <row r="6520" spans="1:2" x14ac:dyDescent="0.55000000000000004">
      <c r="A6520">
        <v>-0.13567285272420002</v>
      </c>
      <c r="B6520">
        <v>-4.0255404122399993E-3</v>
      </c>
    </row>
    <row r="6521" spans="1:2" x14ac:dyDescent="0.55000000000000004">
      <c r="A6521">
        <v>-0.11357741991420001</v>
      </c>
      <c r="B6521">
        <v>-3.3367796296799998E-3</v>
      </c>
    </row>
    <row r="6522" spans="1:2" x14ac:dyDescent="0.55000000000000004">
      <c r="A6522">
        <v>-9.9806255217900014E-2</v>
      </c>
      <c r="B6522">
        <v>-5.8689513549599996E-3</v>
      </c>
    </row>
    <row r="6523" spans="1:2" x14ac:dyDescent="0.55000000000000004">
      <c r="A6523">
        <v>-8.3890095696000005E-2</v>
      </c>
      <c r="B6523">
        <v>-1.0015366815599999E-2</v>
      </c>
    </row>
    <row r="6524" spans="1:2" x14ac:dyDescent="0.55000000000000004">
      <c r="A6524">
        <v>-8.0440477281450012E-2</v>
      </c>
      <c r="B6524">
        <v>-1.70666655036E-2</v>
      </c>
    </row>
    <row r="6525" spans="1:2" x14ac:dyDescent="0.55000000000000004">
      <c r="A6525">
        <v>-7.6536537046200004E-2</v>
      </c>
      <c r="B6525">
        <v>-2.3832134762640001E-2</v>
      </c>
    </row>
    <row r="6526" spans="1:2" x14ac:dyDescent="0.55000000000000004">
      <c r="A6526">
        <v>-6.1979619037050002E-2</v>
      </c>
      <c r="B6526">
        <v>-3.4387677066479994E-2</v>
      </c>
    </row>
    <row r="6527" spans="1:2" x14ac:dyDescent="0.55000000000000004">
      <c r="A6527">
        <v>-5.8781987861850002E-2</v>
      </c>
      <c r="B6527">
        <v>-4.2720801123119996E-2</v>
      </c>
    </row>
    <row r="6528" spans="1:2" x14ac:dyDescent="0.55000000000000004">
      <c r="A6528">
        <v>-5.554215192735E-2</v>
      </c>
      <c r="B6528">
        <v>-4.5125797639919994E-2</v>
      </c>
    </row>
    <row r="6529" spans="1:2" x14ac:dyDescent="0.55000000000000004">
      <c r="A6529">
        <v>-2.1037278566699999E-2</v>
      </c>
      <c r="B6529">
        <v>-5.0008821981359995E-2</v>
      </c>
    </row>
    <row r="6530" spans="1:2" x14ac:dyDescent="0.55000000000000004">
      <c r="A6530">
        <v>-5.3731062841500003E-3</v>
      </c>
      <c r="B6530">
        <v>-4.9361613494639994E-2</v>
      </c>
    </row>
    <row r="6531" spans="1:2" x14ac:dyDescent="0.55000000000000004">
      <c r="A6531">
        <v>-5.8683915477000005E-3</v>
      </c>
      <c r="B6531">
        <v>-4.8865504265519999E-2</v>
      </c>
    </row>
    <row r="6532" spans="1:2" x14ac:dyDescent="0.55000000000000004">
      <c r="A6532">
        <v>1.8545820390899997E-2</v>
      </c>
      <c r="B6532">
        <v>-5.0554038469199994E-2</v>
      </c>
    </row>
    <row r="6533" spans="1:2" x14ac:dyDescent="0.55000000000000004">
      <c r="A6533">
        <v>4.2871898861550004E-2</v>
      </c>
      <c r="B6533">
        <v>-5.0894011798799994E-2</v>
      </c>
    </row>
    <row r="6534" spans="1:2" x14ac:dyDescent="0.55000000000000004">
      <c r="A6534">
        <v>4.5491076571050004E-2</v>
      </c>
      <c r="B6534">
        <v>-5.6008721668559996E-2</v>
      </c>
    </row>
    <row r="6535" spans="1:2" x14ac:dyDescent="0.55000000000000004">
      <c r="A6535">
        <v>5.4615993795000005E-2</v>
      </c>
      <c r="B6535">
        <v>-5.9641399653359996E-2</v>
      </c>
    </row>
    <row r="6536" spans="1:2" x14ac:dyDescent="0.55000000000000004">
      <c r="A6536">
        <v>7.6386201695099992E-2</v>
      </c>
      <c r="B6536">
        <v>-6.4014464000399993E-2</v>
      </c>
    </row>
    <row r="6537" spans="1:2" x14ac:dyDescent="0.55000000000000004">
      <c r="A6537">
        <v>7.7184368172450002E-2</v>
      </c>
      <c r="B6537">
        <v>-6.930797465831999E-2</v>
      </c>
    </row>
    <row r="6538" spans="1:2" x14ac:dyDescent="0.55000000000000004">
      <c r="A6538">
        <v>8.1296849571299998E-2</v>
      </c>
      <c r="B6538">
        <v>-6.9780159838319991E-2</v>
      </c>
    </row>
    <row r="6539" spans="1:2" x14ac:dyDescent="0.55000000000000004">
      <c r="A6539">
        <v>0.1042760996937</v>
      </c>
      <c r="B6539">
        <v>-7.0753490889359991E-2</v>
      </c>
    </row>
    <row r="6540" spans="1:2" x14ac:dyDescent="0.55000000000000004">
      <c r="A6540">
        <v>0.11951325911745</v>
      </c>
      <c r="B6540">
        <v>-6.9726015937679992E-2</v>
      </c>
    </row>
    <row r="6541" spans="1:2" x14ac:dyDescent="0.55000000000000004">
      <c r="A6541">
        <v>0.12142240381755001</v>
      </c>
      <c r="B6541">
        <v>-6.8805569626799998E-2</v>
      </c>
    </row>
    <row r="6542" spans="1:2" x14ac:dyDescent="0.55000000000000004">
      <c r="A6542">
        <v>0.14369410356345</v>
      </c>
      <c r="B6542">
        <v>-6.8704836788399989E-2</v>
      </c>
    </row>
    <row r="6543" spans="1:2" x14ac:dyDescent="0.55000000000000004">
      <c r="A6543">
        <v>0.16222695816195001</v>
      </c>
      <c r="B6543">
        <v>-6.6437088763920002E-2</v>
      </c>
    </row>
    <row r="6544" spans="1:2" x14ac:dyDescent="0.55000000000000004">
      <c r="A6544">
        <v>0.16378605162314999</v>
      </c>
      <c r="B6544">
        <v>-6.93344170284E-2</v>
      </c>
    </row>
    <row r="6545" spans="1:2" x14ac:dyDescent="0.55000000000000004">
      <c r="A6545">
        <v>0.17529677906400001</v>
      </c>
      <c r="B6545">
        <v>-7.0399666794479995E-2</v>
      </c>
    </row>
    <row r="6546" spans="1:2" x14ac:dyDescent="0.55000000000000004">
      <c r="A6546">
        <v>0.19538127922500001</v>
      </c>
      <c r="B6546">
        <v>-7.3178633973840002E-2</v>
      </c>
    </row>
    <row r="6547" spans="1:2" x14ac:dyDescent="0.55000000000000004">
      <c r="A6547">
        <v>0.20222465681384999</v>
      </c>
      <c r="B6547">
        <v>-7.834874690471999E-2</v>
      </c>
    </row>
    <row r="6548" spans="1:2" x14ac:dyDescent="0.55000000000000004">
      <c r="A6548">
        <v>0.2019577737771</v>
      </c>
      <c r="B6548">
        <v>-7.8255569029200001E-2</v>
      </c>
    </row>
    <row r="6549" spans="1:2" x14ac:dyDescent="0.55000000000000004">
      <c r="A6549">
        <v>0.2157959695617</v>
      </c>
      <c r="B6549">
        <v>-8.0703377002319998E-2</v>
      </c>
    </row>
    <row r="6550" spans="1:2" x14ac:dyDescent="0.55000000000000004">
      <c r="A6550">
        <v>0.22676175908099999</v>
      </c>
      <c r="B6550">
        <v>-7.9727527630319997E-2</v>
      </c>
    </row>
    <row r="6551" spans="1:2" x14ac:dyDescent="0.55000000000000004">
      <c r="A6551">
        <v>0.22817313588464999</v>
      </c>
      <c r="B6551">
        <v>-7.7654949480240001E-2</v>
      </c>
    </row>
    <row r="6552" spans="1:2" x14ac:dyDescent="0.55000000000000004">
      <c r="A6552">
        <v>0.23438095945109999</v>
      </c>
      <c r="B6552">
        <v>-7.7993663649360001E-2</v>
      </c>
    </row>
    <row r="6553" spans="1:2" x14ac:dyDescent="0.55000000000000004">
      <c r="A6553">
        <v>0.25523879976045</v>
      </c>
      <c r="B6553">
        <v>-7.5492970936079998E-2</v>
      </c>
    </row>
    <row r="6554" spans="1:2" x14ac:dyDescent="0.55000000000000004">
      <c r="A6554">
        <v>0.26423586139005001</v>
      </c>
      <c r="B6554">
        <v>-7.6939746327599992E-2</v>
      </c>
    </row>
    <row r="6555" spans="1:2" x14ac:dyDescent="0.55000000000000004">
      <c r="A6555">
        <v>0.2619630109701</v>
      </c>
      <c r="B6555">
        <v>-7.8240459103439991E-2</v>
      </c>
    </row>
    <row r="6556" spans="1:2" x14ac:dyDescent="0.55000000000000004">
      <c r="A6556">
        <v>0.27069443087939998</v>
      </c>
      <c r="B6556">
        <v>-7.8419259891599993E-2</v>
      </c>
    </row>
    <row r="6557" spans="1:2" x14ac:dyDescent="0.55000000000000004">
      <c r="A6557">
        <v>0.28265327355870001</v>
      </c>
      <c r="B6557">
        <v>-8.095269077735999E-2</v>
      </c>
    </row>
    <row r="6558" spans="1:2" x14ac:dyDescent="0.55000000000000004">
      <c r="A6558">
        <v>0.26938484202465002</v>
      </c>
      <c r="B6558">
        <v>-7.7102178029519991E-2</v>
      </c>
    </row>
    <row r="6559" spans="1:2" x14ac:dyDescent="0.55000000000000004">
      <c r="A6559">
        <v>0.24540260821065002</v>
      </c>
      <c r="B6559">
        <v>-6.8110513041840001E-2</v>
      </c>
    </row>
    <row r="6560" spans="1:2" x14ac:dyDescent="0.55000000000000004">
      <c r="A6560">
        <v>0.25336192928805001</v>
      </c>
      <c r="B6560">
        <v>-5.4526689783599994E-2</v>
      </c>
    </row>
    <row r="6561" spans="1:2" x14ac:dyDescent="0.55000000000000004">
      <c r="A6561">
        <v>0.26012586262409998</v>
      </c>
      <c r="B6561">
        <v>-3.960689725608E-2</v>
      </c>
    </row>
    <row r="6562" spans="1:2" x14ac:dyDescent="0.55000000000000004">
      <c r="A6562">
        <v>0.25722490608045001</v>
      </c>
      <c r="B6562">
        <v>-3.0450282245519999E-2</v>
      </c>
    </row>
    <row r="6563" spans="1:2" x14ac:dyDescent="0.55000000000000004">
      <c r="A6563">
        <v>0.2728071514773</v>
      </c>
      <c r="B6563">
        <v>-2.2581788405999999E-2</v>
      </c>
    </row>
    <row r="6564" spans="1:2" x14ac:dyDescent="0.55000000000000004">
      <c r="A6564">
        <v>0.29035440081449998</v>
      </c>
      <c r="B6564">
        <v>-1.8985626075119999E-2</v>
      </c>
    </row>
    <row r="6565" spans="1:2" x14ac:dyDescent="0.55000000000000004">
      <c r="A6565">
        <v>0.28190848368870003</v>
      </c>
      <c r="B6565">
        <v>-1.636657227672E-2</v>
      </c>
    </row>
    <row r="6566" spans="1:2" x14ac:dyDescent="0.55000000000000004">
      <c r="A6566">
        <v>0.27144790996454998</v>
      </c>
      <c r="B6566">
        <v>-1.1493621219119999E-2</v>
      </c>
    </row>
    <row r="6567" spans="1:2" x14ac:dyDescent="0.55000000000000004">
      <c r="A6567">
        <v>0.26255263628385</v>
      </c>
      <c r="B6567">
        <v>-8.615180361839999E-3</v>
      </c>
    </row>
    <row r="6568" spans="1:2" x14ac:dyDescent="0.55000000000000004">
      <c r="A6568">
        <v>0.24039389633489999</v>
      </c>
      <c r="B6568">
        <v>-2.0058470023199999E-3</v>
      </c>
    </row>
    <row r="6569" spans="1:2" x14ac:dyDescent="0.55000000000000004">
      <c r="A6569">
        <v>0.2164637978118</v>
      </c>
      <c r="B6569">
        <v>4.5405283332E-3</v>
      </c>
    </row>
    <row r="6570" spans="1:2" x14ac:dyDescent="0.55000000000000004">
      <c r="A6570">
        <v>0.20436841032299999</v>
      </c>
      <c r="B6570">
        <v>9.3782228973599991E-3</v>
      </c>
    </row>
    <row r="6571" spans="1:2" x14ac:dyDescent="0.55000000000000004">
      <c r="A6571">
        <v>0.2029557922029</v>
      </c>
      <c r="B6571">
        <v>1.532271952344E-2</v>
      </c>
    </row>
    <row r="6572" spans="1:2" x14ac:dyDescent="0.55000000000000004">
      <c r="A6572">
        <v>0.19972836943290001</v>
      </c>
      <c r="B6572">
        <v>1.4856830145839999E-2</v>
      </c>
    </row>
    <row r="6573" spans="1:2" x14ac:dyDescent="0.55000000000000004">
      <c r="A6573">
        <v>0.21115220472224999</v>
      </c>
      <c r="B6573">
        <v>1.5706763469839999E-2</v>
      </c>
    </row>
    <row r="6574" spans="1:2" x14ac:dyDescent="0.55000000000000004">
      <c r="A6574">
        <v>0.22499288313974999</v>
      </c>
      <c r="B6574">
        <v>1.7531287005359997E-2</v>
      </c>
    </row>
    <row r="6575" spans="1:2" x14ac:dyDescent="0.55000000000000004">
      <c r="A6575">
        <v>0.22663266217020001</v>
      </c>
      <c r="B6575">
        <v>1.4714545011599999E-2</v>
      </c>
    </row>
    <row r="6576" spans="1:2" x14ac:dyDescent="0.55000000000000004">
      <c r="A6576">
        <v>0.21221228897055</v>
      </c>
      <c r="B6576">
        <v>1.9413731922959997E-2</v>
      </c>
    </row>
    <row r="6577" spans="1:2" x14ac:dyDescent="0.55000000000000004">
      <c r="A6577">
        <v>0.19725566706450001</v>
      </c>
      <c r="B6577">
        <v>2.2760580478799999E-2</v>
      </c>
    </row>
    <row r="6578" spans="1:2" x14ac:dyDescent="0.55000000000000004">
      <c r="A6578">
        <v>0.17428262352435001</v>
      </c>
      <c r="B6578">
        <v>2.5437555659279996E-2</v>
      </c>
    </row>
    <row r="6579" spans="1:2" x14ac:dyDescent="0.55000000000000004">
      <c r="A6579">
        <v>0.13701333842954999</v>
      </c>
      <c r="B6579">
        <v>3.2537961605999997E-2</v>
      </c>
    </row>
    <row r="6580" spans="1:2" x14ac:dyDescent="0.55000000000000004">
      <c r="A6580">
        <v>0.12474913190355</v>
      </c>
      <c r="B6580">
        <v>3.3941925541199999E-2</v>
      </c>
    </row>
    <row r="6581" spans="1:2" x14ac:dyDescent="0.55000000000000004">
      <c r="A6581">
        <v>0.12954806129925001</v>
      </c>
      <c r="B6581">
        <v>3.7612378340400002E-2</v>
      </c>
    </row>
    <row r="6582" spans="1:2" x14ac:dyDescent="0.55000000000000004">
      <c r="A6582">
        <v>0.12558205524150001</v>
      </c>
      <c r="B6582">
        <v>3.9368907209999998E-2</v>
      </c>
    </row>
    <row r="6583" spans="1:2" x14ac:dyDescent="0.55000000000000004">
      <c r="A6583">
        <v>0.11862695917214999</v>
      </c>
      <c r="B6583">
        <v>3.8534083811760003E-2</v>
      </c>
    </row>
    <row r="6584" spans="1:2" x14ac:dyDescent="0.55000000000000004">
      <c r="A6584">
        <v>0.12922780165514999</v>
      </c>
      <c r="B6584">
        <v>4.1131731881999999E-2</v>
      </c>
    </row>
    <row r="6585" spans="1:2" x14ac:dyDescent="0.55000000000000004">
      <c r="A6585">
        <v>0.13297409470124999</v>
      </c>
      <c r="B6585">
        <v>4.0845902453039998E-2</v>
      </c>
    </row>
    <row r="6586" spans="1:2" x14ac:dyDescent="0.55000000000000004">
      <c r="A6586">
        <v>0.1179752680359</v>
      </c>
      <c r="B6586">
        <v>4.4202824292720003E-2</v>
      </c>
    </row>
    <row r="6587" spans="1:2" x14ac:dyDescent="0.55000000000000004">
      <c r="A6587">
        <v>0.10099405899989999</v>
      </c>
      <c r="B6587">
        <v>4.8721951255440002E-2</v>
      </c>
    </row>
    <row r="6588" spans="1:2" x14ac:dyDescent="0.55000000000000004">
      <c r="A6588">
        <v>8.6906358608850001E-2</v>
      </c>
      <c r="B6588">
        <v>5.1066508069199996E-2</v>
      </c>
    </row>
    <row r="6589" spans="1:2" x14ac:dyDescent="0.55000000000000004">
      <c r="A6589">
        <v>6.1901280040050001E-2</v>
      </c>
      <c r="B6589">
        <v>5.6706287859119998E-2</v>
      </c>
    </row>
    <row r="6590" spans="1:2" x14ac:dyDescent="0.55000000000000004">
      <c r="A6590">
        <v>2.9560021251750002E-2</v>
      </c>
      <c r="B6590">
        <v>5.9101211092079997E-2</v>
      </c>
    </row>
    <row r="6591" spans="1:2" x14ac:dyDescent="0.55000000000000004">
      <c r="A6591">
        <v>1.7444772699749998E-2</v>
      </c>
      <c r="B6591">
        <v>6.1022689984560001E-2</v>
      </c>
    </row>
    <row r="6592" spans="1:2" x14ac:dyDescent="0.55000000000000004">
      <c r="A6592">
        <v>1.8877251883049999E-2</v>
      </c>
      <c r="B6592">
        <v>6.297564788903999E-2</v>
      </c>
    </row>
    <row r="6593" spans="1:2" x14ac:dyDescent="0.55000000000000004">
      <c r="A6593">
        <v>1.20164958639E-2</v>
      </c>
      <c r="B6593">
        <v>6.2450577968879997E-2</v>
      </c>
    </row>
    <row r="6594" spans="1:2" x14ac:dyDescent="0.55000000000000004">
      <c r="A6594">
        <v>1.0737939920399999E-2</v>
      </c>
      <c r="B6594">
        <v>6.677831253864E-2</v>
      </c>
    </row>
    <row r="6595" spans="1:2" x14ac:dyDescent="0.55000000000000004">
      <c r="A6595">
        <v>1.2606121177649999E-2</v>
      </c>
      <c r="B6595">
        <v>7.0287592796399997E-2</v>
      </c>
    </row>
    <row r="6596" spans="1:2" x14ac:dyDescent="0.55000000000000004">
      <c r="A6596">
        <v>5.2128404014499998E-3</v>
      </c>
      <c r="B6596">
        <v>7.5330530518799996E-2</v>
      </c>
    </row>
    <row r="6597" spans="1:2" x14ac:dyDescent="0.55000000000000004">
      <c r="A6597">
        <v>-1.5695893882350001E-2</v>
      </c>
      <c r="B6597">
        <v>8.4299530617839999E-2</v>
      </c>
    </row>
    <row r="6598" spans="1:2" x14ac:dyDescent="0.55000000000000004">
      <c r="A6598">
        <v>-2.4614752575600002E-2</v>
      </c>
      <c r="B6598">
        <v>8.9571635547600004E-2</v>
      </c>
    </row>
    <row r="6599" spans="1:2" x14ac:dyDescent="0.55000000000000004">
      <c r="A6599">
        <v>-4.22786856591E-2</v>
      </c>
      <c r="B6599">
        <v>9.5824626491279999E-2</v>
      </c>
    </row>
    <row r="6600" spans="1:2" x14ac:dyDescent="0.55000000000000004">
      <c r="A6600">
        <v>-5.8932187152300003E-2</v>
      </c>
      <c r="B6600">
        <v>9.8534339844239996E-2</v>
      </c>
    </row>
    <row r="6601" spans="1:2" x14ac:dyDescent="0.55000000000000004">
      <c r="A6601">
        <v>-8.6692988240100008E-2</v>
      </c>
      <c r="B6601">
        <v>9.7757437828079996E-2</v>
      </c>
    </row>
    <row r="6602" spans="1:2" x14ac:dyDescent="0.55000000000000004">
      <c r="A6602">
        <v>-0.10146217136220001</v>
      </c>
      <c r="B6602">
        <v>9.9613440375599993E-2</v>
      </c>
    </row>
    <row r="6603" spans="1:2" x14ac:dyDescent="0.55000000000000004">
      <c r="A6603">
        <v>-9.0982977891300013E-2</v>
      </c>
      <c r="B6603">
        <v>9.5605532567759999E-2</v>
      </c>
    </row>
    <row r="6604" spans="1:2" x14ac:dyDescent="0.55000000000000004">
      <c r="A6604">
        <v>-0.11030406843555</v>
      </c>
      <c r="B6604">
        <v>8.9211515650319997E-2</v>
      </c>
    </row>
    <row r="6605" spans="1:2" x14ac:dyDescent="0.55000000000000004">
      <c r="A6605">
        <v>-0.10535369843295</v>
      </c>
      <c r="B6605">
        <v>9.0456825365040003E-2</v>
      </c>
    </row>
    <row r="6606" spans="1:2" x14ac:dyDescent="0.55000000000000004">
      <c r="A6606">
        <v>-9.189410416560001E-2</v>
      </c>
      <c r="B6606">
        <v>8.8967238517199995E-2</v>
      </c>
    </row>
    <row r="6607" spans="1:2" x14ac:dyDescent="0.55000000000000004">
      <c r="A6607">
        <v>-0.11620901078820001</v>
      </c>
      <c r="B6607">
        <v>9.1559849945519994E-2</v>
      </c>
    </row>
    <row r="6608" spans="1:2" x14ac:dyDescent="0.55000000000000004">
      <c r="A6608">
        <v>-0.13269989982645</v>
      </c>
      <c r="B6608">
        <v>9.7451461831440003E-2</v>
      </c>
    </row>
    <row r="6609" spans="1:2" x14ac:dyDescent="0.55000000000000004">
      <c r="A6609">
        <v>-0.12905415341279999</v>
      </c>
      <c r="B6609">
        <v>9.9355312477200003E-2</v>
      </c>
    </row>
    <row r="6610" spans="1:2" x14ac:dyDescent="0.55000000000000004">
      <c r="A6610">
        <v>-0.15256344565935001</v>
      </c>
      <c r="B6610">
        <v>0.1028557786116</v>
      </c>
    </row>
    <row r="6611" spans="1:2" x14ac:dyDescent="0.55000000000000004">
      <c r="A6611">
        <v>-0.18443921077890002</v>
      </c>
      <c r="B6611">
        <v>0.10049359355112</v>
      </c>
    </row>
    <row r="6612" spans="1:2" x14ac:dyDescent="0.55000000000000004">
      <c r="A6612">
        <v>-0.17486990226585</v>
      </c>
      <c r="B6612">
        <v>9.5983280711760002E-2</v>
      </c>
    </row>
    <row r="6613" spans="1:2" x14ac:dyDescent="0.55000000000000004">
      <c r="A6613">
        <v>-0.1883568054951</v>
      </c>
      <c r="B6613">
        <v>9.2146618729199992E-2</v>
      </c>
    </row>
    <row r="6614" spans="1:2" x14ac:dyDescent="0.55000000000000004">
      <c r="A6614">
        <v>-0.20740356510390001</v>
      </c>
      <c r="B6614">
        <v>8.6963914193519995E-2</v>
      </c>
    </row>
    <row r="6615" spans="1:2" x14ac:dyDescent="0.55000000000000004">
      <c r="A6615">
        <v>-0.19965775045590001</v>
      </c>
      <c r="B6615">
        <v>8.6329297311599995E-2</v>
      </c>
    </row>
    <row r="6616" spans="1:2" x14ac:dyDescent="0.55000000000000004">
      <c r="A6616">
        <v>-0.17888928493095002</v>
      </c>
      <c r="B6616">
        <v>8.7438617694479998E-2</v>
      </c>
    </row>
    <row r="6617" spans="1:2" x14ac:dyDescent="0.55000000000000004">
      <c r="A6617">
        <v>-0.19290623028435</v>
      </c>
      <c r="B6617">
        <v>9.0220103194799992E-2</v>
      </c>
    </row>
    <row r="6618" spans="1:2" x14ac:dyDescent="0.55000000000000004">
      <c r="A6618">
        <v>-0.19783177395795001</v>
      </c>
      <c r="B6618">
        <v>9.53008157316E-2</v>
      </c>
    </row>
    <row r="6619" spans="1:2" x14ac:dyDescent="0.55000000000000004">
      <c r="A6619">
        <v>-0.19512198014760002</v>
      </c>
      <c r="B6619">
        <v>9.6665745691920005E-2</v>
      </c>
    </row>
    <row r="6620" spans="1:2" x14ac:dyDescent="0.55000000000000004">
      <c r="A6620">
        <v>-0.21241972487835001</v>
      </c>
      <c r="B6620">
        <v>9.6980535811919996E-2</v>
      </c>
    </row>
    <row r="6621" spans="1:2" x14ac:dyDescent="0.55000000000000004">
      <c r="A6621">
        <v>-0.23299702767000002</v>
      </c>
      <c r="B6621">
        <v>9.2700649340399996E-2</v>
      </c>
    </row>
    <row r="6622" spans="1:2" x14ac:dyDescent="0.55000000000000004">
      <c r="A6622">
        <v>-0.23654843403345002</v>
      </c>
      <c r="B6622">
        <v>8.3853787807919994E-2</v>
      </c>
    </row>
    <row r="6623" spans="1:2" x14ac:dyDescent="0.55000000000000004">
      <c r="A6623">
        <v>-0.23753279797830001</v>
      </c>
      <c r="B6623">
        <v>7.4523408651120004E-2</v>
      </c>
    </row>
    <row r="6624" spans="1:2" x14ac:dyDescent="0.55000000000000004">
      <c r="A6624">
        <v>-0.23848488769545001</v>
      </c>
      <c r="B6624">
        <v>6.4071117506640005E-2</v>
      </c>
    </row>
    <row r="6625" spans="1:2" x14ac:dyDescent="0.55000000000000004">
      <c r="A6625">
        <v>-0.2395784874879</v>
      </c>
      <c r="B6625">
        <v>5.758392271368E-2</v>
      </c>
    </row>
    <row r="6626" spans="1:2" x14ac:dyDescent="0.55000000000000004">
      <c r="A6626">
        <v>-0.23692827686715001</v>
      </c>
      <c r="B6626">
        <v>5.4609785659920002E-2</v>
      </c>
    </row>
    <row r="6627" spans="1:2" x14ac:dyDescent="0.55000000000000004">
      <c r="A6627">
        <v>-0.22210323450480002</v>
      </c>
      <c r="B6627">
        <v>5.3083683158159999E-2</v>
      </c>
    </row>
    <row r="6628" spans="1:2" x14ac:dyDescent="0.55000000000000004">
      <c r="A6628">
        <v>-0.22348233708075002</v>
      </c>
      <c r="B6628">
        <v>5.274622814952E-2</v>
      </c>
    </row>
    <row r="6629" spans="1:2" x14ac:dyDescent="0.55000000000000004">
      <c r="A6629">
        <v>-0.22540141231245001</v>
      </c>
      <c r="B6629">
        <v>4.9209246361199999E-2</v>
      </c>
    </row>
    <row r="6630" spans="1:2" x14ac:dyDescent="0.55000000000000004">
      <c r="A6630">
        <v>-0.21700638916110002</v>
      </c>
      <c r="B6630">
        <v>4.3981212048240001E-2</v>
      </c>
    </row>
    <row r="6631" spans="1:2" x14ac:dyDescent="0.55000000000000004">
      <c r="A6631">
        <v>-0.22216033506150001</v>
      </c>
      <c r="B6631">
        <v>3.78830978436E-2</v>
      </c>
    </row>
    <row r="6632" spans="1:2" x14ac:dyDescent="0.55000000000000004">
      <c r="A6632">
        <v>-0.23687117631045002</v>
      </c>
      <c r="B6632">
        <v>3.1025709869519996E-2</v>
      </c>
    </row>
    <row r="6633" spans="1:2" x14ac:dyDescent="0.55000000000000004">
      <c r="A6633">
        <v>-0.22844263761495001</v>
      </c>
      <c r="B6633">
        <v>2.6287488983279997E-2</v>
      </c>
    </row>
    <row r="6634" spans="1:2" x14ac:dyDescent="0.55000000000000004">
      <c r="A6634">
        <v>-0.21574397033145001</v>
      </c>
      <c r="B6634">
        <v>2.2982192723279997E-2</v>
      </c>
    </row>
    <row r="6635" spans="1:2" x14ac:dyDescent="0.55000000000000004">
      <c r="A6635">
        <v>-0.21162776498325001</v>
      </c>
      <c r="B6635">
        <v>2.1483791752079998E-2</v>
      </c>
    </row>
    <row r="6636" spans="1:2" x14ac:dyDescent="0.55000000000000004">
      <c r="A6636">
        <v>-0.19591394004270002</v>
      </c>
      <c r="B6636">
        <v>2.2010120832719998E-2</v>
      </c>
    </row>
    <row r="6637" spans="1:2" x14ac:dyDescent="0.55000000000000004">
      <c r="A6637">
        <v>-0.18253130739525</v>
      </c>
      <c r="B6637">
        <v>2.1520307405999996E-2</v>
      </c>
    </row>
    <row r="6638" spans="1:2" x14ac:dyDescent="0.55000000000000004">
      <c r="A6638">
        <v>-0.18140419205865002</v>
      </c>
      <c r="B6638">
        <v>2.0684224847279997E-2</v>
      </c>
    </row>
    <row r="6639" spans="1:2" x14ac:dyDescent="0.55000000000000004">
      <c r="A6639">
        <v>-0.18235876440870002</v>
      </c>
      <c r="B6639">
        <v>1.7973252333839999E-2</v>
      </c>
    </row>
    <row r="6640" spans="1:2" x14ac:dyDescent="0.55000000000000004">
      <c r="A6640">
        <v>-0.16642895040585001</v>
      </c>
      <c r="B6640">
        <v>1.299956843784E-2</v>
      </c>
    </row>
    <row r="6641" spans="1:2" x14ac:dyDescent="0.55000000000000004">
      <c r="A6641">
        <v>-0.16723332346545</v>
      </c>
      <c r="B6641">
        <v>7.6103615834399998E-3</v>
      </c>
    </row>
    <row r="6642" spans="1:2" x14ac:dyDescent="0.55000000000000004">
      <c r="A6642">
        <v>-0.16595725015485002</v>
      </c>
      <c r="B6642">
        <v>1.7930401658399998E-3</v>
      </c>
    </row>
    <row r="6643" spans="1:2" x14ac:dyDescent="0.55000000000000004">
      <c r="A6643">
        <v>-0.15410019542445</v>
      </c>
      <c r="B6643">
        <v>-4.0003572026399998E-3</v>
      </c>
    </row>
    <row r="6644" spans="1:2" x14ac:dyDescent="0.55000000000000004">
      <c r="A6644">
        <v>-0.14231265441525001</v>
      </c>
      <c r="B6644">
        <v>-6.3134350043999995E-3</v>
      </c>
    </row>
    <row r="6645" spans="1:2" x14ac:dyDescent="0.55000000000000004">
      <c r="A6645">
        <v>-0.13388783966910001</v>
      </c>
      <c r="B6645">
        <v>-4.2056003608799998E-3</v>
      </c>
    </row>
    <row r="6646" spans="1:2" x14ac:dyDescent="0.55000000000000004">
      <c r="A6646">
        <v>-0.11682097979805001</v>
      </c>
      <c r="B6646">
        <v>-4.4070660376799992E-3</v>
      </c>
    </row>
    <row r="6647" spans="1:2" x14ac:dyDescent="0.55000000000000004">
      <c r="A6647">
        <v>-0.10165333409550001</v>
      </c>
      <c r="B6647">
        <v>-6.4456468547999992E-3</v>
      </c>
    </row>
    <row r="6648" spans="1:2" x14ac:dyDescent="0.55000000000000004">
      <c r="A6648">
        <v>-8.3059654990950013E-2</v>
      </c>
      <c r="B6648">
        <v>-1.0919444040239999E-2</v>
      </c>
    </row>
    <row r="6649" spans="1:2" x14ac:dyDescent="0.55000000000000004">
      <c r="A6649">
        <v>-8.1370223302500003E-2</v>
      </c>
      <c r="B6649">
        <v>-1.742678540088E-2</v>
      </c>
    </row>
    <row r="6650" spans="1:2" x14ac:dyDescent="0.55000000000000004">
      <c r="A6650">
        <v>-7.6910173297650014E-2</v>
      </c>
      <c r="B6650">
        <v>-2.4291728337840001E-2</v>
      </c>
    </row>
    <row r="6651" spans="1:2" x14ac:dyDescent="0.55000000000000004">
      <c r="A6651">
        <v>-5.94038874033E-2</v>
      </c>
      <c r="B6651">
        <v>-3.5298050093519995E-2</v>
      </c>
    </row>
    <row r="6652" spans="1:2" x14ac:dyDescent="0.55000000000000004">
      <c r="A6652">
        <v>-5.8821709988250002E-2</v>
      </c>
      <c r="B6652">
        <v>-4.26716938644E-2</v>
      </c>
    </row>
    <row r="6653" spans="1:2" x14ac:dyDescent="0.55000000000000004">
      <c r="A6653">
        <v>-5.4021539276099997E-2</v>
      </c>
      <c r="B6653">
        <v>-4.5592946177999999E-2</v>
      </c>
    </row>
    <row r="6654" spans="1:2" x14ac:dyDescent="0.55000000000000004">
      <c r="A6654">
        <v>-2.0174563633950003E-2</v>
      </c>
      <c r="B6654">
        <v>-5.0279541484559993E-2</v>
      </c>
    </row>
    <row r="6655" spans="1:2" x14ac:dyDescent="0.55000000000000004">
      <c r="A6655">
        <v>-6.3251960013000008E-3</v>
      </c>
      <c r="B6655">
        <v>-4.9335171124559998E-2</v>
      </c>
    </row>
    <row r="6656" spans="1:2" x14ac:dyDescent="0.55000000000000004">
      <c r="A6656">
        <v>-6.6603514428000008E-3</v>
      </c>
      <c r="B6656">
        <v>-4.9456050530639999E-2</v>
      </c>
    </row>
    <row r="6657" spans="1:2" x14ac:dyDescent="0.55000000000000004">
      <c r="A6657">
        <v>1.9068414616349998E-2</v>
      </c>
      <c r="B6657">
        <v>-5.0979634711439993E-2</v>
      </c>
    </row>
    <row r="6658" spans="1:2" x14ac:dyDescent="0.55000000000000004">
      <c r="A6658">
        <v>4.1341355678700002E-2</v>
      </c>
      <c r="B6658">
        <v>-5.1364937818319995E-2</v>
      </c>
    </row>
    <row r="6659" spans="1:2" x14ac:dyDescent="0.55000000000000004">
      <c r="A6659">
        <v>4.4810835156450006E-2</v>
      </c>
      <c r="B6659">
        <v>-5.6618155340879994E-2</v>
      </c>
    </row>
    <row r="6660" spans="1:2" x14ac:dyDescent="0.55000000000000004">
      <c r="A6660">
        <v>5.6597134849200002E-2</v>
      </c>
      <c r="B6660">
        <v>-5.9714430961199993E-2</v>
      </c>
    </row>
    <row r="6661" spans="1:2" x14ac:dyDescent="0.55000000000000004">
      <c r="A6661">
        <v>7.7615104980599994E-2</v>
      </c>
      <c r="B6661">
        <v>-6.4423691156399995E-2</v>
      </c>
    </row>
    <row r="6662" spans="1:2" x14ac:dyDescent="0.55000000000000004">
      <c r="A6662">
        <v>7.7859644321249991E-2</v>
      </c>
      <c r="B6662">
        <v>-6.9091399055759992E-2</v>
      </c>
    </row>
    <row r="6663" spans="1:2" x14ac:dyDescent="0.55000000000000004">
      <c r="A6663">
        <v>8.3563493409000003E-2</v>
      </c>
      <c r="B6663">
        <v>-6.9571139198639997E-2</v>
      </c>
    </row>
    <row r="6664" spans="1:2" x14ac:dyDescent="0.55000000000000004">
      <c r="A6664">
        <v>0.10512143619615</v>
      </c>
      <c r="B6664">
        <v>-7.0769859975599994E-2</v>
      </c>
    </row>
    <row r="6665" spans="1:2" x14ac:dyDescent="0.55000000000000004">
      <c r="A6665">
        <v>0.11792313274499999</v>
      </c>
      <c r="B6665">
        <v>-6.9297901374479998E-2</v>
      </c>
    </row>
    <row r="6666" spans="1:2" x14ac:dyDescent="0.55000000000000004">
      <c r="A6666">
        <v>0.12082408928864999</v>
      </c>
      <c r="B6666">
        <v>-6.920346433848E-2</v>
      </c>
    </row>
    <row r="6667" spans="1:2" x14ac:dyDescent="0.55000000000000004">
      <c r="A6667">
        <v>0.14376237596819999</v>
      </c>
      <c r="B6667">
        <v>-6.8548700888880001E-2</v>
      </c>
    </row>
    <row r="6668" spans="1:2" x14ac:dyDescent="0.55000000000000004">
      <c r="A6668">
        <v>0.16107625781279999</v>
      </c>
      <c r="B6668">
        <v>-6.6575596416719993E-2</v>
      </c>
    </row>
    <row r="6669" spans="1:2" x14ac:dyDescent="0.55000000000000004">
      <c r="A6669">
        <v>0.1646586970875</v>
      </c>
      <c r="B6669">
        <v>-6.9932518256399998E-2</v>
      </c>
    </row>
    <row r="6670" spans="1:2" x14ac:dyDescent="0.55000000000000004">
      <c r="A6670">
        <v>0.1776403845216</v>
      </c>
      <c r="B6670">
        <v>-7.0130206451759991E-2</v>
      </c>
    </row>
    <row r="6671" spans="1:2" x14ac:dyDescent="0.55000000000000004">
      <c r="A6671">
        <v>0.19657666696635001</v>
      </c>
      <c r="B6671">
        <v>-7.3581565327439993E-2</v>
      </c>
    </row>
    <row r="6672" spans="1:2" x14ac:dyDescent="0.55000000000000004">
      <c r="A6672">
        <v>0.20480907766275</v>
      </c>
      <c r="B6672">
        <v>-7.8392817521519997E-2</v>
      </c>
    </row>
    <row r="6673" spans="1:2" x14ac:dyDescent="0.55000000000000004">
      <c r="A6673">
        <v>0.20378126764214999</v>
      </c>
      <c r="B6673">
        <v>-7.8253050708239999E-2</v>
      </c>
    </row>
    <row r="6674" spans="1:2" x14ac:dyDescent="0.55000000000000004">
      <c r="A6674">
        <v>0.21697522018920001</v>
      </c>
      <c r="B6674">
        <v>-8.1159193096079996E-2</v>
      </c>
    </row>
    <row r="6675" spans="1:2" x14ac:dyDescent="0.55000000000000004">
      <c r="A6675">
        <v>0.21799806494400001</v>
      </c>
      <c r="B6675">
        <v>-7.9800558938160002E-2</v>
      </c>
    </row>
    <row r="6676" spans="1:2" x14ac:dyDescent="0.55000000000000004">
      <c r="A6676">
        <v>0.22737000414149999</v>
      </c>
      <c r="B6676">
        <v>-7.7972257921199994E-2</v>
      </c>
    </row>
    <row r="6677" spans="1:2" x14ac:dyDescent="0.55000000000000004">
      <c r="A6677">
        <v>0.22622675169105</v>
      </c>
      <c r="B6677">
        <v>-7.8365115990959994E-2</v>
      </c>
    </row>
    <row r="6678" spans="1:2" x14ac:dyDescent="0.55000000000000004">
      <c r="A6678">
        <v>0.25750296096524999</v>
      </c>
      <c r="B6678">
        <v>-7.5727174785359994E-2</v>
      </c>
    </row>
    <row r="6679" spans="1:2" x14ac:dyDescent="0.55000000000000004">
      <c r="A6679">
        <v>0.26033067983835001</v>
      </c>
      <c r="B6679">
        <v>-7.7804789577359992E-2</v>
      </c>
    </row>
    <row r="6680" spans="1:2" x14ac:dyDescent="0.55000000000000004">
      <c r="A6680">
        <v>0.26925574511384998</v>
      </c>
      <c r="B6680">
        <v>-7.845703470599999E-2</v>
      </c>
    </row>
    <row r="6681" spans="1:2" x14ac:dyDescent="0.55000000000000004">
      <c r="A6681">
        <v>0.26927188222769999</v>
      </c>
      <c r="B6681">
        <v>-7.9142018007119994E-2</v>
      </c>
    </row>
    <row r="6682" spans="1:2" x14ac:dyDescent="0.55000000000000004">
      <c r="A6682">
        <v>0.28684892315970001</v>
      </c>
      <c r="B6682">
        <v>-8.1358140451919997E-2</v>
      </c>
    </row>
    <row r="6683" spans="1:2" x14ac:dyDescent="0.55000000000000004">
      <c r="A6683">
        <v>0.2626705613466</v>
      </c>
      <c r="B6683">
        <v>-7.6978780302479996E-2</v>
      </c>
    </row>
    <row r="6684" spans="1:2" x14ac:dyDescent="0.55000000000000004">
      <c r="A6684">
        <v>0.24626408182694998</v>
      </c>
      <c r="B6684">
        <v>-6.8378714224079998E-2</v>
      </c>
    </row>
    <row r="6685" spans="1:2" x14ac:dyDescent="0.55000000000000004">
      <c r="A6685">
        <v>0.24931151371170002</v>
      </c>
      <c r="B6685">
        <v>-5.4478841685359998E-2</v>
      </c>
    </row>
    <row r="6686" spans="1:2" x14ac:dyDescent="0.55000000000000004">
      <c r="A6686">
        <v>0.25883489351610001</v>
      </c>
      <c r="B6686">
        <v>-3.9616970539919999E-2</v>
      </c>
    </row>
    <row r="6687" spans="1:2" x14ac:dyDescent="0.55000000000000004">
      <c r="A6687">
        <v>0.25825395741750001</v>
      </c>
      <c r="B6687">
        <v>-3.0903580018320002E-2</v>
      </c>
    </row>
    <row r="6688" spans="1:2" x14ac:dyDescent="0.55000000000000004">
      <c r="A6688">
        <v>0.27400502185155001</v>
      </c>
      <c r="B6688">
        <v>-2.2536458628720002E-2</v>
      </c>
    </row>
    <row r="6689" spans="1:2" x14ac:dyDescent="0.55000000000000004">
      <c r="A6689">
        <v>0.29281593133485001</v>
      </c>
      <c r="B6689">
        <v>-1.9159390221360002E-2</v>
      </c>
    </row>
    <row r="6690" spans="1:2" x14ac:dyDescent="0.55000000000000004">
      <c r="A6690">
        <v>0.28367735962995</v>
      </c>
      <c r="B6690">
        <v>-1.6263321117360001E-2</v>
      </c>
    </row>
    <row r="6691" spans="1:2" x14ac:dyDescent="0.55000000000000004">
      <c r="A6691">
        <v>0.27356311319534998</v>
      </c>
      <c r="B6691">
        <v>-1.1318597912399999E-2</v>
      </c>
    </row>
    <row r="6692" spans="1:2" x14ac:dyDescent="0.55000000000000004">
      <c r="A6692">
        <v>0.26277979719420003</v>
      </c>
      <c r="B6692">
        <v>-8.5912563127199994E-3</v>
      </c>
    </row>
    <row r="6693" spans="1:2" x14ac:dyDescent="0.55000000000000004">
      <c r="A6693">
        <v>0.24016921805745001</v>
      </c>
      <c r="B6693">
        <v>-1.5978790068E-3</v>
      </c>
    </row>
    <row r="6694" spans="1:2" x14ac:dyDescent="0.55000000000000004">
      <c r="A6694">
        <v>0.21545088358860001</v>
      </c>
      <c r="B6694">
        <v>4.4775703092E-3</v>
      </c>
    </row>
    <row r="6695" spans="1:2" x14ac:dyDescent="0.55000000000000004">
      <c r="A6695">
        <v>0.20171944101870001</v>
      </c>
      <c r="B6695">
        <v>9.4034061069599995E-3</v>
      </c>
    </row>
    <row r="6696" spans="1:2" x14ac:dyDescent="0.55000000000000004">
      <c r="A6696">
        <v>0.20069411363100001</v>
      </c>
      <c r="B6696">
        <v>1.532271952344E-2</v>
      </c>
    </row>
    <row r="6697" spans="1:2" x14ac:dyDescent="0.55000000000000004">
      <c r="A6697">
        <v>0.19844733085649999</v>
      </c>
      <c r="B6697">
        <v>1.4582333161199999E-2</v>
      </c>
    </row>
    <row r="6698" spans="1:2" x14ac:dyDescent="0.55000000000000004">
      <c r="A6698">
        <v>0.21577238454915001</v>
      </c>
      <c r="B6698">
        <v>1.583393867832E-2</v>
      </c>
    </row>
    <row r="6699" spans="1:2" x14ac:dyDescent="0.55000000000000004">
      <c r="A6699">
        <v>0.22397748628365</v>
      </c>
      <c r="B6699">
        <v>1.7472106462799997E-2</v>
      </c>
    </row>
    <row r="6700" spans="1:2" x14ac:dyDescent="0.55000000000000004">
      <c r="A6700">
        <v>0.23045591683620001</v>
      </c>
      <c r="B6700">
        <v>1.4798908763759999E-2</v>
      </c>
    </row>
    <row r="6701" spans="1:2" x14ac:dyDescent="0.55000000000000004">
      <c r="A6701">
        <v>0.21104048624175001</v>
      </c>
      <c r="B6701">
        <v>1.9742372808239997E-2</v>
      </c>
    </row>
    <row r="6702" spans="1:2" x14ac:dyDescent="0.55000000000000004">
      <c r="A6702">
        <v>0.1988495173863</v>
      </c>
      <c r="B6702">
        <v>2.2794577811759996E-2</v>
      </c>
    </row>
    <row r="6703" spans="1:2" x14ac:dyDescent="0.55000000000000004">
      <c r="A6703">
        <v>0.17109740551364999</v>
      </c>
      <c r="B6703">
        <v>2.5409854128719999E-2</v>
      </c>
    </row>
    <row r="6704" spans="1:2" x14ac:dyDescent="0.55000000000000004">
      <c r="A6704">
        <v>0.13799770237440001</v>
      </c>
      <c r="B6704">
        <v>3.2560626494639998E-2</v>
      </c>
    </row>
    <row r="6705" spans="1:2" x14ac:dyDescent="0.55000000000000004">
      <c r="A6705">
        <v>0.12343830173234999</v>
      </c>
      <c r="B6705">
        <v>3.3656096112239998E-2</v>
      </c>
    </row>
    <row r="6706" spans="1:2" x14ac:dyDescent="0.55000000000000004">
      <c r="A6706">
        <v>0.13148948022705001</v>
      </c>
      <c r="B6706">
        <v>3.7567048563120001E-2</v>
      </c>
    </row>
    <row r="6707" spans="1:2" x14ac:dyDescent="0.55000000000000004">
      <c r="A6707">
        <v>0.12273075135584999</v>
      </c>
      <c r="B6707">
        <v>3.9188847261360002E-2</v>
      </c>
    </row>
    <row r="6708" spans="1:2" x14ac:dyDescent="0.55000000000000004">
      <c r="A6708">
        <v>0.12081664138994999</v>
      </c>
      <c r="B6708">
        <v>3.8541638774640001E-2</v>
      </c>
    </row>
    <row r="6709" spans="1:2" x14ac:dyDescent="0.55000000000000004">
      <c r="A6709">
        <v>0.1291173244911</v>
      </c>
      <c r="B6709">
        <v>4.1159433412560002E-2</v>
      </c>
    </row>
    <row r="6710" spans="1:2" x14ac:dyDescent="0.55000000000000004">
      <c r="A6710">
        <v>0.13545672760124999</v>
      </c>
      <c r="B6710">
        <v>4.0732578009840002E-2</v>
      </c>
    </row>
    <row r="6711" spans="1:2" x14ac:dyDescent="0.55000000000000004">
      <c r="A6711">
        <v>0.11912348575215</v>
      </c>
      <c r="B6711">
        <v>4.438414340184E-2</v>
      </c>
    </row>
    <row r="6712" spans="1:2" x14ac:dyDescent="0.55000000000000004">
      <c r="A6712">
        <v>0.1038614999994</v>
      </c>
      <c r="B6712">
        <v>4.845626839416E-2</v>
      </c>
    </row>
    <row r="6713" spans="1:2" x14ac:dyDescent="0.55000000000000004">
      <c r="A6713">
        <v>8.5847515676999997E-2</v>
      </c>
      <c r="B6713">
        <v>5.0915408811599998E-2</v>
      </c>
    </row>
    <row r="6714" spans="1:2" x14ac:dyDescent="0.55000000000000004">
      <c r="A6714">
        <v>6.1458130067400009E-2</v>
      </c>
      <c r="B6714">
        <v>5.6450678281680003E-2</v>
      </c>
    </row>
    <row r="6715" spans="1:2" x14ac:dyDescent="0.55000000000000004">
      <c r="A6715">
        <v>2.8209468954150003E-2</v>
      </c>
      <c r="B6715">
        <v>5.875494196008E-2</v>
      </c>
    </row>
    <row r="6716" spans="1:2" x14ac:dyDescent="0.55000000000000004">
      <c r="A6716">
        <v>1.6510061412899998E-2</v>
      </c>
      <c r="B6716">
        <v>6.0787226974799997E-2</v>
      </c>
    </row>
    <row r="6717" spans="1:2" x14ac:dyDescent="0.55000000000000004">
      <c r="A6717">
        <v>1.8112600949850004E-2</v>
      </c>
      <c r="B6717">
        <v>6.2678486015759996E-2</v>
      </c>
    </row>
    <row r="6718" spans="1:2" x14ac:dyDescent="0.55000000000000004">
      <c r="A6718">
        <v>1.1729751763949999E-2</v>
      </c>
      <c r="B6718">
        <v>6.253746004199999E-2</v>
      </c>
    </row>
    <row r="6719" spans="1:2" x14ac:dyDescent="0.55000000000000004">
      <c r="A6719">
        <v>1.2629706190200001E-2</v>
      </c>
      <c r="B6719">
        <v>6.7015034708879997E-2</v>
      </c>
    </row>
    <row r="6720" spans="1:2" x14ac:dyDescent="0.55000000000000004">
      <c r="A6720">
        <v>1.30989238083E-2</v>
      </c>
      <c r="B6720">
        <v>7.0330404252719997E-2</v>
      </c>
    </row>
    <row r="6721" spans="1:2" x14ac:dyDescent="0.55000000000000004">
      <c r="A6721">
        <v>7.6743709218000007E-3</v>
      </c>
      <c r="B6721">
        <v>7.5690650416080002E-2</v>
      </c>
    </row>
    <row r="6722" spans="1:2" x14ac:dyDescent="0.55000000000000004">
      <c r="A6722">
        <v>-1.282845288285E-2</v>
      </c>
      <c r="B6722">
        <v>8.4100583261999998E-2</v>
      </c>
    </row>
    <row r="6723" spans="1:2" x14ac:dyDescent="0.55000000000000004">
      <c r="A6723">
        <v>-2.2081225701150002E-2</v>
      </c>
      <c r="B6723">
        <v>8.9508677523599992E-2</v>
      </c>
    </row>
    <row r="6724" spans="1:2" x14ac:dyDescent="0.55000000000000004">
      <c r="A6724">
        <v>-4.2823623580649998E-2</v>
      </c>
      <c r="B6724">
        <v>9.5872474589520001E-2</v>
      </c>
    </row>
    <row r="6725" spans="1:2" x14ac:dyDescent="0.55000000000000004">
      <c r="A6725">
        <v>-5.9426231099399998E-2</v>
      </c>
      <c r="B6725">
        <v>9.8433607005840001E-2</v>
      </c>
    </row>
    <row r="6726" spans="1:2" x14ac:dyDescent="0.55000000000000004">
      <c r="A6726">
        <v>-8.9134657697250014E-2</v>
      </c>
      <c r="B6726">
        <v>9.767685155736E-2</v>
      </c>
    </row>
    <row r="6727" spans="1:2" x14ac:dyDescent="0.55000000000000004">
      <c r="A6727">
        <v>-0.1027010051793</v>
      </c>
      <c r="B6727">
        <v>9.9565592277360004E-2</v>
      </c>
    </row>
    <row r="6728" spans="1:2" x14ac:dyDescent="0.55000000000000004">
      <c r="A6728">
        <v>-9.1339235712450006E-2</v>
      </c>
      <c r="B6728">
        <v>9.486262788456E-2</v>
      </c>
    </row>
    <row r="6729" spans="1:2" x14ac:dyDescent="0.55000000000000004">
      <c r="A6729">
        <v>-0.11177378711235</v>
      </c>
      <c r="B6729">
        <v>8.8683927409200003E-2</v>
      </c>
    </row>
    <row r="6730" spans="1:2" x14ac:dyDescent="0.55000000000000004">
      <c r="A6730">
        <v>-0.1003524344559</v>
      </c>
      <c r="B6730">
        <v>9.0446752081199996E-2</v>
      </c>
    </row>
    <row r="6731" spans="1:2" x14ac:dyDescent="0.55000000000000004">
      <c r="A6731">
        <v>-9.2007063962550012E-2</v>
      </c>
      <c r="B6731">
        <v>8.838298805448E-2</v>
      </c>
    </row>
    <row r="6732" spans="1:2" x14ac:dyDescent="0.55000000000000004">
      <c r="A6732">
        <v>-0.11464867601055001</v>
      </c>
      <c r="B6732">
        <v>9.2059736656079999E-2</v>
      </c>
    </row>
    <row r="6733" spans="1:2" x14ac:dyDescent="0.55000000000000004">
      <c r="A6733">
        <v>-0.13166960717295001</v>
      </c>
      <c r="B6733">
        <v>9.7479163361999993E-2</v>
      </c>
    </row>
    <row r="6734" spans="1:2" x14ac:dyDescent="0.55000000000000004">
      <c r="A6734">
        <v>-0.12652807443705</v>
      </c>
      <c r="B6734">
        <v>9.9448490352719993E-2</v>
      </c>
    </row>
    <row r="6735" spans="1:2" x14ac:dyDescent="0.55000000000000004">
      <c r="A6735">
        <v>-0.15612354123795</v>
      </c>
      <c r="B6735">
        <v>0.1030887233004</v>
      </c>
    </row>
    <row r="6736" spans="1:2" x14ac:dyDescent="0.55000000000000004">
      <c r="A6736">
        <v>-0.18358146111195001</v>
      </c>
      <c r="B6736">
        <v>9.9882900718319997E-2</v>
      </c>
    </row>
    <row r="6737" spans="1:2" x14ac:dyDescent="0.55000000000000004">
      <c r="A6737">
        <v>-0.1764724418028</v>
      </c>
      <c r="B6737">
        <v>9.5820849009840003E-2</v>
      </c>
    </row>
    <row r="6738" spans="1:2" x14ac:dyDescent="0.55000000000000004">
      <c r="A6738">
        <v>-0.19087419525570001</v>
      </c>
      <c r="B6738">
        <v>9.1723540807920001E-2</v>
      </c>
    </row>
    <row r="6739" spans="1:2" x14ac:dyDescent="0.55000000000000004">
      <c r="A6739">
        <v>-0.20779209715275002</v>
      </c>
      <c r="B6739">
        <v>8.6584906889039998E-2</v>
      </c>
    </row>
    <row r="6740" spans="1:2" x14ac:dyDescent="0.55000000000000004">
      <c r="A6740">
        <v>-0.19785535897050002</v>
      </c>
      <c r="B6740">
        <v>8.6965173354000003E-2</v>
      </c>
    </row>
    <row r="6741" spans="1:2" x14ac:dyDescent="0.55000000000000004">
      <c r="A6741">
        <v>-0.17808367055490001</v>
      </c>
      <c r="B6741">
        <v>8.769422727192E-2</v>
      </c>
    </row>
    <row r="6742" spans="1:2" x14ac:dyDescent="0.55000000000000004">
      <c r="A6742">
        <v>-0.19249783717230001</v>
      </c>
      <c r="B6742">
        <v>9.1183360961999999E-2</v>
      </c>
    </row>
    <row r="6743" spans="1:2" x14ac:dyDescent="0.55000000000000004">
      <c r="A6743">
        <v>-0.19499164192035001</v>
      </c>
      <c r="B6743">
        <v>9.6674559815280003E-2</v>
      </c>
    </row>
    <row r="6744" spans="1:2" x14ac:dyDescent="0.55000000000000004">
      <c r="A6744">
        <v>-0.1962416475855</v>
      </c>
      <c r="B6744">
        <v>9.7262587759439995E-2</v>
      </c>
    </row>
    <row r="6745" spans="1:2" x14ac:dyDescent="0.55000000000000004">
      <c r="A6745">
        <v>-0.2134289151522</v>
      </c>
      <c r="B6745">
        <v>9.8285026069200004E-2</v>
      </c>
    </row>
    <row r="6746" spans="1:2" x14ac:dyDescent="0.55000000000000004">
      <c r="A6746">
        <v>-0.23482921075020002</v>
      </c>
      <c r="B6746">
        <v>9.3452368146959994E-2</v>
      </c>
    </row>
    <row r="6747" spans="1:2" x14ac:dyDescent="0.55000000000000004">
      <c r="A6747">
        <v>-0.23574281965740002</v>
      </c>
      <c r="B6747">
        <v>8.4414114221519995E-2</v>
      </c>
    </row>
    <row r="6748" spans="1:2" x14ac:dyDescent="0.55000000000000004">
      <c r="A6748">
        <v>-0.23992853872680001</v>
      </c>
      <c r="B6748">
        <v>7.536956449368E-2</v>
      </c>
    </row>
    <row r="6749" spans="1:2" x14ac:dyDescent="0.55000000000000004">
      <c r="A6749">
        <v>-0.23788905579945002</v>
      </c>
      <c r="B6749">
        <v>6.434813281224E-2</v>
      </c>
    </row>
    <row r="6750" spans="1:2" x14ac:dyDescent="0.55000000000000004">
      <c r="A6750">
        <v>-0.2396033138169</v>
      </c>
      <c r="B6750">
        <v>5.848170413592E-2</v>
      </c>
    </row>
    <row r="6751" spans="1:2" x14ac:dyDescent="0.55000000000000004">
      <c r="A6751">
        <v>-0.23443819606845001</v>
      </c>
      <c r="B6751">
        <v>5.542823997192E-2</v>
      </c>
    </row>
    <row r="6752" spans="1:2" x14ac:dyDescent="0.55000000000000004">
      <c r="A6752">
        <v>-0.22185497121480002</v>
      </c>
      <c r="B6752">
        <v>5.3845475248560003E-2</v>
      </c>
    </row>
    <row r="6753" spans="1:2" x14ac:dyDescent="0.55000000000000004">
      <c r="A6753">
        <v>-0.22181276645550002</v>
      </c>
      <c r="B6753">
        <v>5.391724739592E-2</v>
      </c>
    </row>
    <row r="6754" spans="1:2" x14ac:dyDescent="0.55000000000000004">
      <c r="A6754">
        <v>-0.22534307043930002</v>
      </c>
      <c r="B6754">
        <v>4.9472410901519999E-2</v>
      </c>
    </row>
    <row r="6755" spans="1:2" x14ac:dyDescent="0.55000000000000004">
      <c r="A6755">
        <v>-0.21690335989575002</v>
      </c>
      <c r="B6755">
        <v>4.4462211351600001E-2</v>
      </c>
    </row>
    <row r="6756" spans="1:2" x14ac:dyDescent="0.55000000000000004">
      <c r="A6756">
        <v>-0.22436863702605001</v>
      </c>
      <c r="B6756">
        <v>3.8005236410160001E-2</v>
      </c>
    </row>
    <row r="6757" spans="1:2" x14ac:dyDescent="0.55000000000000004">
      <c r="A6757">
        <v>-0.23860777802400002</v>
      </c>
      <c r="B6757">
        <v>3.0845649920879997E-2</v>
      </c>
    </row>
    <row r="6758" spans="1:2" x14ac:dyDescent="0.55000000000000004">
      <c r="A6758">
        <v>-0.22830112753965001</v>
      </c>
      <c r="B6758">
        <v>2.6616129868559997E-2</v>
      </c>
    </row>
    <row r="6759" spans="1:2" x14ac:dyDescent="0.55000000000000004">
      <c r="A6759">
        <v>-0.21587554987515001</v>
      </c>
      <c r="B6759">
        <v>2.2715250701519998E-2</v>
      </c>
    </row>
    <row r="6760" spans="1:2" x14ac:dyDescent="0.55000000000000004">
      <c r="A6760">
        <v>-0.2111225491881</v>
      </c>
      <c r="B6760">
        <v>2.1971086857839998E-2</v>
      </c>
    </row>
    <row r="6761" spans="1:2" x14ac:dyDescent="0.55000000000000004">
      <c r="A6761">
        <v>-0.19494198926235001</v>
      </c>
      <c r="B6761">
        <v>2.2545264036719997E-2</v>
      </c>
    </row>
    <row r="6762" spans="1:2" x14ac:dyDescent="0.55000000000000004">
      <c r="A6762">
        <v>-0.18037265808870001</v>
      </c>
      <c r="B6762">
        <v>2.1686516589359998E-2</v>
      </c>
    </row>
    <row r="6763" spans="1:2" x14ac:dyDescent="0.55000000000000004">
      <c r="A6763">
        <v>-0.18150598000755</v>
      </c>
      <c r="B6763">
        <v>2.1248328742319997E-2</v>
      </c>
    </row>
    <row r="6764" spans="1:2" x14ac:dyDescent="0.55000000000000004">
      <c r="A6764">
        <v>-0.18127385383140002</v>
      </c>
      <c r="B6764">
        <v>1.8096650060879998E-2</v>
      </c>
    </row>
    <row r="6765" spans="1:2" x14ac:dyDescent="0.55000000000000004">
      <c r="A6765">
        <v>-0.1663805390643</v>
      </c>
      <c r="B6765">
        <v>1.306000814088E-2</v>
      </c>
    </row>
    <row r="6766" spans="1:2" x14ac:dyDescent="0.55000000000000004">
      <c r="A6766">
        <v>-0.16773109136190001</v>
      </c>
      <c r="B6766">
        <v>8.0409944675999996E-3</v>
      </c>
    </row>
    <row r="6767" spans="1:2" x14ac:dyDescent="0.55000000000000004">
      <c r="A6767">
        <v>-0.16825740953670001</v>
      </c>
      <c r="B6767">
        <v>1.5462447117599999E-3</v>
      </c>
    </row>
    <row r="6768" spans="1:2" x14ac:dyDescent="0.55000000000000004">
      <c r="A6768">
        <v>-0.15370669810980001</v>
      </c>
      <c r="B6768">
        <v>-3.3695178021599997E-3</v>
      </c>
    </row>
    <row r="6769" spans="1:2" x14ac:dyDescent="0.55000000000000004">
      <c r="A6769">
        <v>-0.14371410068730001</v>
      </c>
      <c r="B6769">
        <v>-6.3612831026399995E-3</v>
      </c>
    </row>
    <row r="6770" spans="1:2" x14ac:dyDescent="0.55000000000000004">
      <c r="A6770">
        <v>-0.13564430244585002</v>
      </c>
      <c r="B6770">
        <v>-4.01294880744E-3</v>
      </c>
    </row>
    <row r="6771" spans="1:2" x14ac:dyDescent="0.55000000000000004">
      <c r="A6771">
        <v>-0.11393616036825001</v>
      </c>
      <c r="B6771">
        <v>-3.3355204691999998E-3</v>
      </c>
    </row>
    <row r="6772" spans="1:2" x14ac:dyDescent="0.55000000000000004">
      <c r="A6772">
        <v>-0.10029657521565001</v>
      </c>
      <c r="B6772">
        <v>-5.9797574771999996E-3</v>
      </c>
    </row>
    <row r="6773" spans="1:2" x14ac:dyDescent="0.55000000000000004">
      <c r="A6773">
        <v>-8.3707622177850008E-2</v>
      </c>
      <c r="B6773">
        <v>-1.0089657283919999E-2</v>
      </c>
    </row>
    <row r="6774" spans="1:2" x14ac:dyDescent="0.55000000000000004">
      <c r="A6774">
        <v>-8.0509991002650008E-2</v>
      </c>
      <c r="B6774">
        <v>-1.7025113207760002E-2</v>
      </c>
    </row>
    <row r="6775" spans="1:2" x14ac:dyDescent="0.55000000000000004">
      <c r="A6775">
        <v>-7.5488865962400009E-2</v>
      </c>
      <c r="B6775">
        <v>-2.3876205379440001E-2</v>
      </c>
    </row>
    <row r="6776" spans="1:2" x14ac:dyDescent="0.55000000000000004">
      <c r="A6776">
        <v>-6.197713640415E-2</v>
      </c>
      <c r="B6776">
        <v>-3.4506038151599999E-2</v>
      </c>
    </row>
    <row r="6777" spans="1:2" x14ac:dyDescent="0.55000000000000004">
      <c r="A6777">
        <v>-5.8412075559749997E-2</v>
      </c>
      <c r="B6777">
        <v>-4.2900861071759999E-2</v>
      </c>
    </row>
    <row r="6778" spans="1:2" x14ac:dyDescent="0.55000000000000004">
      <c r="A6778">
        <v>-5.5962958203900001E-2</v>
      </c>
      <c r="B6778">
        <v>-4.5385184698799999E-2</v>
      </c>
    </row>
    <row r="6779" spans="1:2" x14ac:dyDescent="0.55000000000000004">
      <c r="A6779">
        <v>-2.0906940339450002E-2</v>
      </c>
      <c r="B6779">
        <v>-5.0059188400559999E-2</v>
      </c>
    </row>
    <row r="6780" spans="1:2" x14ac:dyDescent="0.55000000000000004">
      <c r="A6780">
        <v>-6.7410370120500008E-3</v>
      </c>
      <c r="B6780">
        <v>-4.9493825345039995E-2</v>
      </c>
    </row>
    <row r="6781" spans="1:2" x14ac:dyDescent="0.55000000000000004">
      <c r="A6781">
        <v>-6.1414811667000009E-3</v>
      </c>
      <c r="B6781">
        <v>-4.8990161153039995E-2</v>
      </c>
    </row>
    <row r="6782" spans="1:2" x14ac:dyDescent="0.55000000000000004">
      <c r="A6782">
        <v>1.8283902619949999E-2</v>
      </c>
      <c r="B6782">
        <v>-5.0667362912399996E-2</v>
      </c>
    </row>
    <row r="6783" spans="1:2" x14ac:dyDescent="0.55000000000000004">
      <c r="A6783">
        <v>4.2973686810450003E-2</v>
      </c>
      <c r="B6783">
        <v>-5.1236503449359996E-2</v>
      </c>
    </row>
    <row r="6784" spans="1:2" x14ac:dyDescent="0.55000000000000004">
      <c r="A6784">
        <v>4.5335912014800001E-2</v>
      </c>
      <c r="B6784">
        <v>-5.6050273964399995E-2</v>
      </c>
    </row>
    <row r="6785" spans="1:2" x14ac:dyDescent="0.55000000000000004">
      <c r="A6785">
        <v>5.536202498145E-2</v>
      </c>
      <c r="B6785">
        <v>-5.9836569527759995E-2</v>
      </c>
    </row>
    <row r="6786" spans="1:2" x14ac:dyDescent="0.55000000000000004">
      <c r="A6786">
        <v>7.7566693639049999E-2</v>
      </c>
      <c r="B6786">
        <v>-6.4142898369359991E-2</v>
      </c>
    </row>
    <row r="6787" spans="1:2" x14ac:dyDescent="0.55000000000000004">
      <c r="A6787">
        <v>7.7303534551649997E-2</v>
      </c>
      <c r="B6787">
        <v>-6.9101472339599998E-2</v>
      </c>
    </row>
    <row r="6788" spans="1:2" x14ac:dyDescent="0.55000000000000004">
      <c r="A6788">
        <v>7.8773253228449996E-2</v>
      </c>
      <c r="B6788">
        <v>-6.9879633516239992E-2</v>
      </c>
    </row>
    <row r="6789" spans="1:2" x14ac:dyDescent="0.55000000000000004">
      <c r="A6789">
        <v>0.1036554414687</v>
      </c>
      <c r="B6789">
        <v>-7.063135232279999E-2</v>
      </c>
    </row>
    <row r="6790" spans="1:2" x14ac:dyDescent="0.55000000000000004">
      <c r="A6790">
        <v>0.1171435860144</v>
      </c>
      <c r="B6790">
        <v>-6.947670216264E-2</v>
      </c>
    </row>
    <row r="6791" spans="1:2" x14ac:dyDescent="0.55000000000000004">
      <c r="A6791">
        <v>0.12373125241454999</v>
      </c>
      <c r="B6791">
        <v>-6.9003257822159991E-2</v>
      </c>
    </row>
    <row r="6792" spans="1:2" x14ac:dyDescent="0.55000000000000004">
      <c r="A6792">
        <v>0.1422082477728</v>
      </c>
      <c r="B6792">
        <v>-6.8515962716399995E-2</v>
      </c>
    </row>
    <row r="6793" spans="1:2" x14ac:dyDescent="0.55000000000000004">
      <c r="A6793">
        <v>0.1656914723739</v>
      </c>
      <c r="B6793">
        <v>-6.6698994143760001E-2</v>
      </c>
    </row>
    <row r="6794" spans="1:2" x14ac:dyDescent="0.55000000000000004">
      <c r="A6794">
        <v>0.16116563259719999</v>
      </c>
      <c r="B6794">
        <v>-6.9688241123279995E-2</v>
      </c>
    </row>
    <row r="6795" spans="1:2" x14ac:dyDescent="0.55000000000000004">
      <c r="A6795">
        <v>0.17788244122935001</v>
      </c>
      <c r="B6795">
        <v>-7.0293897314159998E-2</v>
      </c>
    </row>
    <row r="6796" spans="1:2" x14ac:dyDescent="0.55000000000000004">
      <c r="A6796">
        <v>0.19166601909014999</v>
      </c>
      <c r="B6796">
        <v>-7.3618080981359996E-2</v>
      </c>
    </row>
    <row r="6797" spans="1:2" x14ac:dyDescent="0.55000000000000004">
      <c r="A6797">
        <v>0.2059697085435</v>
      </c>
      <c r="B6797">
        <v>-7.8282011399279997E-2</v>
      </c>
    </row>
    <row r="6798" spans="1:2" x14ac:dyDescent="0.55000000000000004">
      <c r="A6798">
        <v>0.19717374017879999</v>
      </c>
      <c r="B6798">
        <v>-7.8483477076079999E-2</v>
      </c>
    </row>
    <row r="6799" spans="1:2" x14ac:dyDescent="0.55000000000000004">
      <c r="A6799">
        <v>0.21900104863559999</v>
      </c>
      <c r="B6799">
        <v>-8.0880918629999993E-2</v>
      </c>
    </row>
    <row r="6800" spans="1:2" x14ac:dyDescent="0.55000000000000004">
      <c r="A6800">
        <v>0.22042111465440001</v>
      </c>
      <c r="B6800">
        <v>-7.9762784123759992E-2</v>
      </c>
    </row>
    <row r="6801" spans="1:2" x14ac:dyDescent="0.55000000000000004">
      <c r="A6801">
        <v>0.22831588727640001</v>
      </c>
      <c r="B6801">
        <v>-7.7777088046799989E-2</v>
      </c>
    </row>
    <row r="6802" spans="1:2" x14ac:dyDescent="0.55000000000000004">
      <c r="A6802">
        <v>0.22869324747719999</v>
      </c>
      <c r="B6802">
        <v>-7.789418997144E-2</v>
      </c>
    </row>
    <row r="6803" spans="1:2" x14ac:dyDescent="0.55000000000000004">
      <c r="A6803">
        <v>0.2555032001643</v>
      </c>
      <c r="B6803">
        <v>-7.5547114836719997E-2</v>
      </c>
    </row>
    <row r="6804" spans="1:2" x14ac:dyDescent="0.55000000000000004">
      <c r="A6804">
        <v>0.26317081187594998</v>
      </c>
      <c r="B6804">
        <v>-7.7076994819919989E-2</v>
      </c>
    </row>
    <row r="6805" spans="1:2" x14ac:dyDescent="0.55000000000000004">
      <c r="A6805">
        <v>0.26611521449535003</v>
      </c>
      <c r="B6805">
        <v>-7.8088100685359998E-2</v>
      </c>
    </row>
    <row r="6806" spans="1:2" x14ac:dyDescent="0.55000000000000004">
      <c r="A6806">
        <v>0.27096007259970001</v>
      </c>
      <c r="B6806">
        <v>-7.8674869469039996E-2</v>
      </c>
    </row>
    <row r="6807" spans="1:2" x14ac:dyDescent="0.55000000000000004">
      <c r="A6807">
        <v>0.28275133755824999</v>
      </c>
      <c r="B6807">
        <v>-8.0967800703119999E-2</v>
      </c>
    </row>
    <row r="6808" spans="1:2" x14ac:dyDescent="0.55000000000000004">
      <c r="A6808">
        <v>0.26747569732455001</v>
      </c>
      <c r="B6808">
        <v>-7.706818069655999E-2</v>
      </c>
    </row>
    <row r="6809" spans="1:2" x14ac:dyDescent="0.55000000000000004">
      <c r="A6809">
        <v>0.24340160609325001</v>
      </c>
      <c r="B6809">
        <v>-6.8373677582159995E-2</v>
      </c>
    </row>
    <row r="6810" spans="1:2" x14ac:dyDescent="0.55000000000000004">
      <c r="A6810">
        <v>0.2539043845767</v>
      </c>
      <c r="B6810">
        <v>-5.4621126819599998E-2</v>
      </c>
    </row>
    <row r="6811" spans="1:2" x14ac:dyDescent="0.55000000000000004">
      <c r="A6811">
        <v>0.2573080742826</v>
      </c>
      <c r="B6811">
        <v>-3.9810881253839997E-2</v>
      </c>
    </row>
    <row r="6812" spans="1:2" x14ac:dyDescent="0.55000000000000004">
      <c r="A6812">
        <v>0.25970009108175002</v>
      </c>
      <c r="B6812">
        <v>-3.0423839875440003E-2</v>
      </c>
    </row>
    <row r="6813" spans="1:2" x14ac:dyDescent="0.55000000000000004">
      <c r="A6813">
        <v>0.27341415522134999</v>
      </c>
      <c r="B6813">
        <v>-2.2936871661359999E-2</v>
      </c>
    </row>
    <row r="6814" spans="1:2" x14ac:dyDescent="0.55000000000000004">
      <c r="A6814">
        <v>0.29204631513585</v>
      </c>
      <c r="B6814">
        <v>-1.9059916543440001E-2</v>
      </c>
    </row>
    <row r="6815" spans="1:2" x14ac:dyDescent="0.55000000000000004">
      <c r="A6815">
        <v>0.28358426089619998</v>
      </c>
      <c r="B6815">
        <v>-1.6396792128240002E-2</v>
      </c>
    </row>
    <row r="6816" spans="1:2" x14ac:dyDescent="0.55000000000000004">
      <c r="A6816">
        <v>0.27274756828770003</v>
      </c>
      <c r="B6816">
        <v>-1.173538003128E-2</v>
      </c>
    </row>
    <row r="6817" spans="1:2" x14ac:dyDescent="0.55000000000000004">
      <c r="A6817">
        <v>0.26387712093600002</v>
      </c>
      <c r="B6817">
        <v>-8.1744741938399989E-3</v>
      </c>
    </row>
    <row r="6818" spans="1:2" x14ac:dyDescent="0.55000000000000004">
      <c r="A6818">
        <v>0.24055650878984999</v>
      </c>
      <c r="B6818">
        <v>-1.77919811592E-3</v>
      </c>
    </row>
    <row r="6819" spans="1:2" x14ac:dyDescent="0.55000000000000004">
      <c r="A6819">
        <v>0.217029838113</v>
      </c>
      <c r="B6819">
        <v>4.6223737643999998E-3</v>
      </c>
    </row>
    <row r="6820" spans="1:2" x14ac:dyDescent="0.55000000000000004">
      <c r="A6820">
        <v>0.20245926562290001</v>
      </c>
      <c r="B6820">
        <v>9.8944786941600003E-3</v>
      </c>
    </row>
    <row r="6821" spans="1:2" x14ac:dyDescent="0.55000000000000004">
      <c r="A6821">
        <v>0.20412138834945001</v>
      </c>
      <c r="B6821">
        <v>1.5283685548559999E-2</v>
      </c>
    </row>
    <row r="6822" spans="1:2" x14ac:dyDescent="0.55000000000000004">
      <c r="A6822">
        <v>0.19691306372430001</v>
      </c>
      <c r="B6822">
        <v>1.500289276152E-2</v>
      </c>
    </row>
    <row r="6823" spans="1:2" x14ac:dyDescent="0.55000000000000004">
      <c r="A6823">
        <v>0.21505738627394999</v>
      </c>
      <c r="B6823">
        <v>1.5777276456719998E-2</v>
      </c>
    </row>
    <row r="6824" spans="1:2" x14ac:dyDescent="0.55000000000000004">
      <c r="A6824">
        <v>0.22406934370095</v>
      </c>
      <c r="B6824">
        <v>1.7542619449679997E-2</v>
      </c>
    </row>
    <row r="6825" spans="1:2" x14ac:dyDescent="0.55000000000000004">
      <c r="A6825">
        <v>0.22974340119389999</v>
      </c>
      <c r="B6825">
        <v>1.495630382376E-2</v>
      </c>
    </row>
    <row r="6826" spans="1:2" x14ac:dyDescent="0.55000000000000004">
      <c r="A6826">
        <v>0.21047816988990001</v>
      </c>
      <c r="B6826">
        <v>1.9364624664239997E-2</v>
      </c>
    </row>
    <row r="6827" spans="1:2" x14ac:dyDescent="0.55000000000000004">
      <c r="A6827">
        <v>0.19879365814604999</v>
      </c>
      <c r="B6827">
        <v>2.2917975538799998E-2</v>
      </c>
    </row>
    <row r="6828" spans="1:2" x14ac:dyDescent="0.55000000000000004">
      <c r="A6828">
        <v>0.17261429421555</v>
      </c>
      <c r="B6828">
        <v>2.5494217880879997E-2</v>
      </c>
    </row>
    <row r="6829" spans="1:2" x14ac:dyDescent="0.55000000000000004">
      <c r="A6829">
        <v>0.1379455670835</v>
      </c>
      <c r="B6829">
        <v>3.249766847064E-2</v>
      </c>
    </row>
    <row r="6830" spans="1:2" x14ac:dyDescent="0.55000000000000004">
      <c r="A6830">
        <v>0.12302742598739999</v>
      </c>
      <c r="B6830">
        <v>3.3911705689680001E-2</v>
      </c>
    </row>
    <row r="6831" spans="1:2" x14ac:dyDescent="0.55000000000000004">
      <c r="A6831">
        <v>0.13047904863675</v>
      </c>
      <c r="B6831">
        <v>3.7549420316400003E-2</v>
      </c>
    </row>
    <row r="6832" spans="1:2" x14ac:dyDescent="0.55000000000000004">
      <c r="A6832">
        <v>0.12514635316754999</v>
      </c>
      <c r="B6832">
        <v>3.937142553096E-2</v>
      </c>
    </row>
    <row r="6833" spans="1:2" x14ac:dyDescent="0.55000000000000004">
      <c r="A6833">
        <v>0.11850531016005</v>
      </c>
      <c r="B6833">
        <v>3.8541638774640001E-2</v>
      </c>
    </row>
    <row r="6834" spans="1:2" x14ac:dyDescent="0.55000000000000004">
      <c r="A6834">
        <v>0.13005948367664999</v>
      </c>
      <c r="B6834">
        <v>4.0837088329679999E-2</v>
      </c>
    </row>
    <row r="6835" spans="1:2" x14ac:dyDescent="0.55000000000000004">
      <c r="A6835">
        <v>0.13295175100515</v>
      </c>
      <c r="B6835">
        <v>4.092522956328E-2</v>
      </c>
    </row>
    <row r="6836" spans="1:2" x14ac:dyDescent="0.55000000000000004">
      <c r="A6836">
        <v>0.11989558458405</v>
      </c>
      <c r="B6836">
        <v>4.4134829626800001E-2</v>
      </c>
    </row>
    <row r="6837" spans="1:2" x14ac:dyDescent="0.55000000000000004">
      <c r="A6837">
        <v>0.10096799135445</v>
      </c>
      <c r="B6837">
        <v>4.8482710764240003E-2</v>
      </c>
    </row>
    <row r="6838" spans="1:2" x14ac:dyDescent="0.55000000000000004">
      <c r="A6838">
        <v>8.7216687721349995E-2</v>
      </c>
      <c r="B6838">
        <v>5.0953183626000001E-2</v>
      </c>
    </row>
    <row r="6839" spans="1:2" x14ac:dyDescent="0.55000000000000004">
      <c r="A6839">
        <v>5.9715321771600001E-2</v>
      </c>
      <c r="B6839">
        <v>5.6283209937840001E-2</v>
      </c>
    </row>
    <row r="6840" spans="1:2" x14ac:dyDescent="0.55000000000000004">
      <c r="A6840">
        <v>2.9620845757800003E-2</v>
      </c>
      <c r="B6840">
        <v>5.8958925957839997E-2</v>
      </c>
    </row>
    <row r="6841" spans="1:2" x14ac:dyDescent="0.55000000000000004">
      <c r="A6841">
        <v>1.4353894739249999E-2</v>
      </c>
      <c r="B6841">
        <v>6.0804855221520002E-2</v>
      </c>
    </row>
    <row r="6842" spans="1:2" x14ac:dyDescent="0.55000000000000004">
      <c r="A6842">
        <v>1.9163995982999997E-2</v>
      </c>
      <c r="B6842">
        <v>6.2976907049519998E-2</v>
      </c>
    </row>
    <row r="6843" spans="1:2" x14ac:dyDescent="0.55000000000000004">
      <c r="A6843">
        <v>1.1266740728099999E-2</v>
      </c>
      <c r="B6843">
        <v>6.2304515353200002E-2</v>
      </c>
    </row>
    <row r="6844" spans="1:2" x14ac:dyDescent="0.55000000000000004">
      <c r="A6844">
        <v>1.2014013230999999E-2</v>
      </c>
      <c r="B6844">
        <v>6.675564765E-2</v>
      </c>
    </row>
    <row r="6845" spans="1:2" x14ac:dyDescent="0.55000000000000004">
      <c r="A6845">
        <v>1.3817646032850002E-2</v>
      </c>
      <c r="B6845">
        <v>7.0382029832399995E-2</v>
      </c>
    </row>
    <row r="6846" spans="1:2" x14ac:dyDescent="0.55000000000000004">
      <c r="A6846">
        <v>6.0693487519499992E-3</v>
      </c>
      <c r="B6846">
        <v>7.5504294665039995E-2</v>
      </c>
    </row>
    <row r="6847" spans="1:2" x14ac:dyDescent="0.55000000000000004">
      <c r="A6847">
        <v>-1.3598069081850002E-2</v>
      </c>
      <c r="B6847">
        <v>8.4187465335120004E-2</v>
      </c>
    </row>
    <row r="6848" spans="1:2" x14ac:dyDescent="0.55000000000000004">
      <c r="A6848">
        <v>-2.4113260729800003E-2</v>
      </c>
      <c r="B6848">
        <v>8.9400389722319992E-2</v>
      </c>
    </row>
    <row r="6849" spans="1:2" x14ac:dyDescent="0.55000000000000004">
      <c r="A6849">
        <v>-4.1325354625500001E-2</v>
      </c>
      <c r="B6849">
        <v>9.5631974937839995E-2</v>
      </c>
    </row>
    <row r="6850" spans="1:2" x14ac:dyDescent="0.55000000000000004">
      <c r="A6850">
        <v>-6.1586121722400002E-2</v>
      </c>
      <c r="B6850">
        <v>9.8409682956719993E-2</v>
      </c>
    </row>
    <row r="6851" spans="1:2" x14ac:dyDescent="0.55000000000000004">
      <c r="A6851">
        <v>-8.7319853047350002E-2</v>
      </c>
      <c r="B6851">
        <v>9.7732254618479994E-2</v>
      </c>
    </row>
    <row r="6852" spans="1:2" x14ac:dyDescent="0.55000000000000004">
      <c r="A6852">
        <v>-0.10332042208785001</v>
      </c>
      <c r="B6852">
        <v>9.9571888079760001E-2</v>
      </c>
    </row>
    <row r="6853" spans="1:2" x14ac:dyDescent="0.55000000000000004">
      <c r="A6853">
        <v>-8.9693250099750002E-2</v>
      </c>
      <c r="B6853">
        <v>9.5575312716239993E-2</v>
      </c>
    </row>
    <row r="6854" spans="1:2" x14ac:dyDescent="0.55000000000000004">
      <c r="A6854">
        <v>-0.11214990599670001</v>
      </c>
      <c r="B6854">
        <v>8.8957165233360003E-2</v>
      </c>
    </row>
    <row r="6855" spans="1:2" x14ac:dyDescent="0.55000000000000004">
      <c r="A6855">
        <v>-0.10216599778935001</v>
      </c>
      <c r="B6855">
        <v>9.0488304377040002E-2</v>
      </c>
    </row>
    <row r="6856" spans="1:2" x14ac:dyDescent="0.55000000000000004">
      <c r="A6856">
        <v>-9.1617290597250003E-2</v>
      </c>
      <c r="B6856">
        <v>8.8628524348079996E-2</v>
      </c>
    </row>
    <row r="6857" spans="1:2" x14ac:dyDescent="0.55000000000000004">
      <c r="A6857">
        <v>-0.11527305818490001</v>
      </c>
      <c r="B6857">
        <v>9.1645472858159993E-2</v>
      </c>
    </row>
    <row r="6858" spans="1:2" x14ac:dyDescent="0.55000000000000004">
      <c r="A6858">
        <v>-0.13258942266240001</v>
      </c>
      <c r="B6858">
        <v>9.7640335903439998E-2</v>
      </c>
    </row>
    <row r="6859" spans="1:2" x14ac:dyDescent="0.55000000000000004">
      <c r="A6859">
        <v>-0.12832301802375001</v>
      </c>
      <c r="B6859">
        <v>9.9477451043760004E-2</v>
      </c>
    </row>
    <row r="6860" spans="1:2" x14ac:dyDescent="0.55000000000000004">
      <c r="A6860">
        <v>-0.15370545679335001</v>
      </c>
      <c r="B6860">
        <v>0.10299050878296</v>
      </c>
    </row>
    <row r="6861" spans="1:2" x14ac:dyDescent="0.55000000000000004">
      <c r="A6861">
        <v>-0.18470609381565001</v>
      </c>
      <c r="B6861">
        <v>0.1005829939452</v>
      </c>
    </row>
    <row r="6862" spans="1:2" x14ac:dyDescent="0.55000000000000004">
      <c r="A6862">
        <v>-0.17551911076920002</v>
      </c>
      <c r="B6862">
        <v>9.5873733749999995E-2</v>
      </c>
    </row>
    <row r="6863" spans="1:2" x14ac:dyDescent="0.55000000000000004">
      <c r="A6863">
        <v>-0.19017657541080002</v>
      </c>
      <c r="B6863">
        <v>9.2106325593839994E-2</v>
      </c>
    </row>
    <row r="6864" spans="1:2" x14ac:dyDescent="0.55000000000000004">
      <c r="A6864">
        <v>-0.20671463447415001</v>
      </c>
      <c r="B6864">
        <v>8.7054573748079997E-2</v>
      </c>
    </row>
    <row r="6865" spans="1:2" x14ac:dyDescent="0.55000000000000004">
      <c r="A6865">
        <v>-0.19968754205070002</v>
      </c>
      <c r="B6865">
        <v>8.6771262640080005E-2</v>
      </c>
    </row>
    <row r="6866" spans="1:2" x14ac:dyDescent="0.55000000000000004">
      <c r="A6866">
        <v>-0.17773237799955002</v>
      </c>
      <c r="B6866">
        <v>8.7690449790480005E-2</v>
      </c>
    </row>
    <row r="6867" spans="1:2" x14ac:dyDescent="0.55000000000000004">
      <c r="A6867">
        <v>-0.19288388658825001</v>
      </c>
      <c r="B6867">
        <v>9.0640662795119994E-2</v>
      </c>
    </row>
    <row r="6868" spans="1:2" x14ac:dyDescent="0.55000000000000004">
      <c r="A6868">
        <v>-0.19586552870115001</v>
      </c>
      <c r="B6868">
        <v>9.6060089501040002E-2</v>
      </c>
    </row>
    <row r="6869" spans="1:2" x14ac:dyDescent="0.55000000000000004">
      <c r="A6869">
        <v>-0.19662893831790001</v>
      </c>
      <c r="B6869">
        <v>9.696542588616E-2</v>
      </c>
    </row>
    <row r="6870" spans="1:2" x14ac:dyDescent="0.55000000000000004">
      <c r="A6870">
        <v>-0.21274246715535</v>
      </c>
      <c r="B6870">
        <v>9.7830469135920001E-2</v>
      </c>
    </row>
    <row r="6871" spans="1:2" x14ac:dyDescent="0.55000000000000004">
      <c r="A6871">
        <v>-0.23436123444855</v>
      </c>
      <c r="B6871">
        <v>9.3180389483280002E-2</v>
      </c>
    </row>
    <row r="6872" spans="1:2" x14ac:dyDescent="0.55000000000000004">
      <c r="A6872">
        <v>-0.23568199515135002</v>
      </c>
      <c r="B6872">
        <v>8.4195020297999995E-2</v>
      </c>
    </row>
    <row r="6873" spans="1:2" x14ac:dyDescent="0.55000000000000004">
      <c r="A6873">
        <v>-0.23867977437810001</v>
      </c>
      <c r="B6873">
        <v>7.5076180101840001E-2</v>
      </c>
    </row>
    <row r="6874" spans="1:2" x14ac:dyDescent="0.55000000000000004">
      <c r="A6874">
        <v>-0.23741983818135001</v>
      </c>
      <c r="B6874">
        <v>6.4267546541520004E-2</v>
      </c>
    </row>
    <row r="6875" spans="1:2" x14ac:dyDescent="0.55000000000000004">
      <c r="A6875">
        <v>-0.23995460637225002</v>
      </c>
      <c r="B6875">
        <v>5.8156840732080002E-2</v>
      </c>
    </row>
    <row r="6876" spans="1:2" x14ac:dyDescent="0.55000000000000004">
      <c r="A6876">
        <v>-0.2357974375812</v>
      </c>
      <c r="B6876">
        <v>5.5309878886800001E-2</v>
      </c>
    </row>
    <row r="6877" spans="1:2" x14ac:dyDescent="0.55000000000000004">
      <c r="A6877">
        <v>-0.22146892179885</v>
      </c>
      <c r="B6877">
        <v>5.3717040879599998E-2</v>
      </c>
    </row>
    <row r="6878" spans="1:2" x14ac:dyDescent="0.55000000000000004">
      <c r="A6878">
        <v>-0.22258238265450001</v>
      </c>
      <c r="B6878">
        <v>5.3581051547760002E-2</v>
      </c>
    </row>
    <row r="6879" spans="1:2" x14ac:dyDescent="0.55000000000000004">
      <c r="A6879">
        <v>-0.22538651651505001</v>
      </c>
      <c r="B6879">
        <v>4.9434636087120003E-2</v>
      </c>
    </row>
    <row r="6880" spans="1:2" x14ac:dyDescent="0.55000000000000004">
      <c r="A6880">
        <v>-0.21706597235070002</v>
      </c>
      <c r="B6880">
        <v>4.4557907548079999E-2</v>
      </c>
    </row>
    <row r="6881" spans="1:2" x14ac:dyDescent="0.55000000000000004">
      <c r="A6881">
        <v>-0.22282692199515</v>
      </c>
      <c r="B6881">
        <v>3.8501345639280003E-2</v>
      </c>
    </row>
    <row r="6882" spans="1:2" x14ac:dyDescent="0.55000000000000004">
      <c r="A6882">
        <v>-0.23868970490970001</v>
      </c>
      <c r="B6882">
        <v>3.1312798458959998E-2</v>
      </c>
    </row>
    <row r="6883" spans="1:2" x14ac:dyDescent="0.55000000000000004">
      <c r="A6883">
        <v>-0.22866235062660001</v>
      </c>
      <c r="B6883">
        <v>2.7083278406639998E-2</v>
      </c>
    </row>
    <row r="6884" spans="1:2" x14ac:dyDescent="0.55000000000000004">
      <c r="A6884">
        <v>-0.21560742552195</v>
      </c>
      <c r="B6884">
        <v>2.3079148080239996E-2</v>
      </c>
    </row>
    <row r="6885" spans="1:2" x14ac:dyDescent="0.55000000000000004">
      <c r="A6885">
        <v>-0.21112503182100001</v>
      </c>
      <c r="B6885">
        <v>2.2134777720239997E-2</v>
      </c>
    </row>
    <row r="6886" spans="1:2" x14ac:dyDescent="0.55000000000000004">
      <c r="A6886">
        <v>-0.19572898389165</v>
      </c>
      <c r="B6886">
        <v>2.2849980872879996E-2</v>
      </c>
    </row>
    <row r="6887" spans="1:2" x14ac:dyDescent="0.55000000000000004">
      <c r="A6887">
        <v>-0.18106158871845002</v>
      </c>
      <c r="B6887">
        <v>2.1827542563119997E-2</v>
      </c>
    </row>
    <row r="6888" spans="1:2" x14ac:dyDescent="0.55000000000000004">
      <c r="A6888">
        <v>-0.18112613717385001</v>
      </c>
      <c r="B6888">
        <v>2.1336469975919998E-2</v>
      </c>
    </row>
    <row r="6889" spans="1:2" x14ac:dyDescent="0.55000000000000004">
      <c r="A6889">
        <v>-0.18199630000530001</v>
      </c>
      <c r="B6889">
        <v>1.7978288975759999E-2</v>
      </c>
    </row>
    <row r="6890" spans="1:2" x14ac:dyDescent="0.55000000000000004">
      <c r="A6890">
        <v>-0.1663706085327</v>
      </c>
      <c r="B6890">
        <v>1.3184665028399999E-2</v>
      </c>
    </row>
    <row r="6891" spans="1:2" x14ac:dyDescent="0.55000000000000004">
      <c r="A6891">
        <v>-0.16781177693115001</v>
      </c>
      <c r="B6891">
        <v>8.1253582197599993E-3</v>
      </c>
    </row>
    <row r="6892" spans="1:2" x14ac:dyDescent="0.55000000000000004">
      <c r="A6892">
        <v>-0.1671551205291</v>
      </c>
      <c r="B6892">
        <v>1.74267374664E-3</v>
      </c>
    </row>
    <row r="6893" spans="1:2" x14ac:dyDescent="0.55000000000000004">
      <c r="A6893">
        <v>-0.15500759774940001</v>
      </c>
      <c r="B6893">
        <v>-3.2360467912799992E-3</v>
      </c>
    </row>
    <row r="6894" spans="1:2" x14ac:dyDescent="0.55000000000000004">
      <c r="A6894">
        <v>-0.1434137021064</v>
      </c>
      <c r="B6894">
        <v>-6.3146941648799994E-3</v>
      </c>
    </row>
    <row r="6895" spans="1:2" x14ac:dyDescent="0.55000000000000004">
      <c r="A6895">
        <v>-0.13505840108145001</v>
      </c>
      <c r="B6895">
        <v>-3.8668861917599993E-3</v>
      </c>
    </row>
    <row r="6896" spans="1:2" x14ac:dyDescent="0.55000000000000004">
      <c r="A6896">
        <v>-0.11551263225975</v>
      </c>
      <c r="B6896">
        <v>-3.4614365171999999E-3</v>
      </c>
    </row>
    <row r="6897" spans="1:2" x14ac:dyDescent="0.55000000000000004">
      <c r="A6897">
        <v>-0.10152920245050001</v>
      </c>
      <c r="B6897">
        <v>-6.2655869061599995E-3</v>
      </c>
    </row>
    <row r="6898" spans="1:2" x14ac:dyDescent="0.55000000000000004">
      <c r="A6898">
        <v>-8.2659951094050013E-2</v>
      </c>
      <c r="B6898">
        <v>-1.0278531355919999E-2</v>
      </c>
    </row>
    <row r="6899" spans="1:2" x14ac:dyDescent="0.55000000000000004">
      <c r="A6899">
        <v>-8.0788045887450005E-2</v>
      </c>
      <c r="B6899">
        <v>-1.72366521684E-2</v>
      </c>
    </row>
    <row r="6900" spans="1:2" x14ac:dyDescent="0.55000000000000004">
      <c r="A6900">
        <v>-7.6471988590800011E-2</v>
      </c>
      <c r="B6900">
        <v>-2.3959309971120002E-2</v>
      </c>
    </row>
    <row r="6901" spans="1:2" x14ac:dyDescent="0.55000000000000004">
      <c r="A6901">
        <v>-6.081526420695E-2</v>
      </c>
      <c r="B6901">
        <v>-3.4425451880879997E-2</v>
      </c>
    </row>
    <row r="6902" spans="1:2" x14ac:dyDescent="0.55000000000000004">
      <c r="A6902">
        <v>-5.9015355354450003E-2</v>
      </c>
      <c r="B6902">
        <v>-4.2803905714799993E-2</v>
      </c>
    </row>
    <row r="6903" spans="1:2" x14ac:dyDescent="0.55000000000000004">
      <c r="A6903">
        <v>-5.5252925194500001E-2</v>
      </c>
      <c r="B6903">
        <v>-4.4999881591919998E-2</v>
      </c>
    </row>
    <row r="6904" spans="1:2" x14ac:dyDescent="0.55000000000000004">
      <c r="A6904">
        <v>-2.1196167072300001E-2</v>
      </c>
      <c r="B6904">
        <v>-4.9937049833999998E-2</v>
      </c>
    </row>
    <row r="6905" spans="1:2" x14ac:dyDescent="0.55000000000000004">
      <c r="A6905">
        <v>-6.4133294692500006E-3</v>
      </c>
      <c r="B6905">
        <v>-4.9083339028559998E-2</v>
      </c>
    </row>
    <row r="6906" spans="1:2" x14ac:dyDescent="0.55000000000000004">
      <c r="A6906">
        <v>-7.1146732635000006E-3</v>
      </c>
      <c r="B6906">
        <v>-4.8773585550479996E-2</v>
      </c>
    </row>
    <row r="6907" spans="1:2" x14ac:dyDescent="0.55000000000000004">
      <c r="A6907">
        <v>1.8147357810450002E-2</v>
      </c>
      <c r="B6907">
        <v>-5.0857496144879999E-2</v>
      </c>
    </row>
    <row r="6908" spans="1:2" x14ac:dyDescent="0.55000000000000004">
      <c r="A6908">
        <v>4.1414593349250003E-2</v>
      </c>
      <c r="B6908">
        <v>-5.1187396190639993E-2</v>
      </c>
    </row>
    <row r="6909" spans="1:2" x14ac:dyDescent="0.55000000000000004">
      <c r="A6909">
        <v>4.5183230091450005E-2</v>
      </c>
      <c r="B6909">
        <v>-5.6236629715439995E-2</v>
      </c>
    </row>
    <row r="6910" spans="1:2" x14ac:dyDescent="0.55000000000000004">
      <c r="A6910">
        <v>5.5424090803950006E-2</v>
      </c>
      <c r="B6910">
        <v>-5.9700580195919999E-2</v>
      </c>
    </row>
    <row r="6911" spans="1:2" x14ac:dyDescent="0.55000000000000004">
      <c r="A6911">
        <v>7.7310982450349994E-2</v>
      </c>
      <c r="B6911">
        <v>-6.3683304794159998E-2</v>
      </c>
    </row>
    <row r="6912" spans="1:2" x14ac:dyDescent="0.55000000000000004">
      <c r="A6912">
        <v>7.6928656983749996E-2</v>
      </c>
      <c r="B6912">
        <v>-6.907754829047999E-2</v>
      </c>
    </row>
    <row r="6913" spans="1:2" x14ac:dyDescent="0.55000000000000004">
      <c r="A6913">
        <v>8.033979458835E-2</v>
      </c>
      <c r="B6913">
        <v>-6.9369673521839995E-2</v>
      </c>
    </row>
    <row r="6914" spans="1:2" x14ac:dyDescent="0.55000000000000004">
      <c r="A6914">
        <v>0.10317753463545</v>
      </c>
      <c r="B6914">
        <v>-7.036944694295999E-2</v>
      </c>
    </row>
    <row r="6915" spans="1:2" x14ac:dyDescent="0.55000000000000004">
      <c r="A6915">
        <v>0.11703683279969999</v>
      </c>
      <c r="B6915">
        <v>-6.9606395692079992E-2</v>
      </c>
    </row>
    <row r="6916" spans="1:2" x14ac:dyDescent="0.55000000000000004">
      <c r="A6916">
        <v>0.12163839287985001</v>
      </c>
      <c r="B6916">
        <v>-6.8583957382319996E-2</v>
      </c>
    </row>
    <row r="6917" spans="1:2" x14ac:dyDescent="0.55000000000000004">
      <c r="A6917">
        <v>0.14281897546620001</v>
      </c>
      <c r="B6917">
        <v>-6.8693504344079989E-2</v>
      </c>
    </row>
    <row r="6918" spans="1:2" x14ac:dyDescent="0.55000000000000004">
      <c r="A6918">
        <v>0.16256335491990001</v>
      </c>
      <c r="B6918">
        <v>-6.6627221996399991E-2</v>
      </c>
    </row>
    <row r="6919" spans="1:2" x14ac:dyDescent="0.55000000000000004">
      <c r="A6919">
        <v>0.16297919593064999</v>
      </c>
      <c r="B6919">
        <v>-6.9363377719439998E-2</v>
      </c>
    </row>
    <row r="6920" spans="1:2" x14ac:dyDescent="0.55000000000000004">
      <c r="A6920">
        <v>0.17656664579235001</v>
      </c>
      <c r="B6920">
        <v>-7.0579726743119992E-2</v>
      </c>
    </row>
    <row r="6921" spans="1:2" x14ac:dyDescent="0.55000000000000004">
      <c r="A6921">
        <v>0.19472462282295</v>
      </c>
      <c r="B6921">
        <v>-7.3404023699759999E-2</v>
      </c>
    </row>
    <row r="6922" spans="1:2" x14ac:dyDescent="0.55000000000000004">
      <c r="A6922">
        <v>0.20414869731134999</v>
      </c>
      <c r="B6922">
        <v>-7.826060567111999E-2</v>
      </c>
    </row>
    <row r="6923" spans="1:2" x14ac:dyDescent="0.55000000000000004">
      <c r="A6923">
        <v>0.2037378215664</v>
      </c>
      <c r="B6923">
        <v>-7.8655982061839991E-2</v>
      </c>
    </row>
    <row r="6924" spans="1:2" x14ac:dyDescent="0.55000000000000004">
      <c r="A6924">
        <v>0.2151132455142</v>
      </c>
      <c r="B6924">
        <v>-8.0660565545999999E-2</v>
      </c>
    </row>
    <row r="6925" spans="1:2" x14ac:dyDescent="0.55000000000000004">
      <c r="A6925">
        <v>0.22479923777355001</v>
      </c>
      <c r="B6925">
        <v>-8.0048613552719999E-2</v>
      </c>
    </row>
    <row r="6926" spans="1:2" x14ac:dyDescent="0.55000000000000004">
      <c r="A6926">
        <v>0.22746062024235</v>
      </c>
      <c r="B6926">
        <v>-7.8054103352399998E-2</v>
      </c>
    </row>
    <row r="6927" spans="1:2" x14ac:dyDescent="0.55000000000000004">
      <c r="A6927">
        <v>0.23483403995535002</v>
      </c>
      <c r="B6927">
        <v>-7.8186315202799991E-2</v>
      </c>
    </row>
    <row r="6928" spans="1:2" x14ac:dyDescent="0.55000000000000004">
      <c r="A6928">
        <v>0.25294732959374999</v>
      </c>
      <c r="B6928">
        <v>-7.6161585150959998E-2</v>
      </c>
    </row>
    <row r="6929" spans="1:2" x14ac:dyDescent="0.55000000000000004">
      <c r="A6929">
        <v>0.26498685784230003</v>
      </c>
      <c r="B6929">
        <v>-7.7136175362479992E-2</v>
      </c>
    </row>
    <row r="6930" spans="1:2" x14ac:dyDescent="0.55000000000000004">
      <c r="A6930">
        <v>0.2645523970848</v>
      </c>
      <c r="B6930">
        <v>-7.8470885471279991E-2</v>
      </c>
    </row>
    <row r="6931" spans="1:2" x14ac:dyDescent="0.55000000000000004">
      <c r="A6931">
        <v>0.27430169648309999</v>
      </c>
      <c r="B6931">
        <v>-7.886752102248E-2</v>
      </c>
    </row>
    <row r="6932" spans="1:2" x14ac:dyDescent="0.55000000000000004">
      <c r="A6932">
        <v>0.28141940500739998</v>
      </c>
      <c r="B6932">
        <v>-8.110630835591999E-2</v>
      </c>
    </row>
    <row r="6933" spans="1:2" x14ac:dyDescent="0.55000000000000004">
      <c r="A6933">
        <v>0.26912540688660003</v>
      </c>
      <c r="B6933">
        <v>-7.7308680348239997E-2</v>
      </c>
    </row>
    <row r="6934" spans="1:2" x14ac:dyDescent="0.55000000000000004">
      <c r="A6934">
        <v>0.24454113459435001</v>
      </c>
      <c r="B6934">
        <v>-6.7866235908719999E-2</v>
      </c>
    </row>
    <row r="6935" spans="1:2" x14ac:dyDescent="0.55000000000000004">
      <c r="A6935">
        <v>0.25278471713880002</v>
      </c>
      <c r="B6935">
        <v>-5.4255970280399995E-2</v>
      </c>
    </row>
    <row r="6936" spans="1:2" x14ac:dyDescent="0.55000000000000004">
      <c r="A6936">
        <v>0.25866731579535002</v>
      </c>
      <c r="B6936">
        <v>-3.9536384269199996E-2</v>
      </c>
    </row>
    <row r="6937" spans="1:2" x14ac:dyDescent="0.55000000000000004">
      <c r="A6937">
        <v>0.25688850932250001</v>
      </c>
      <c r="B6937">
        <v>-3.0348290246640004E-2</v>
      </c>
    </row>
    <row r="6938" spans="1:2" x14ac:dyDescent="0.55000000000000004">
      <c r="A6938">
        <v>0.27368972747324999</v>
      </c>
      <c r="B6938">
        <v>-2.28839869212E-2</v>
      </c>
    </row>
    <row r="6939" spans="1:2" x14ac:dyDescent="0.55000000000000004">
      <c r="A6939">
        <v>0.29081989448325002</v>
      </c>
      <c r="B6939">
        <v>-1.9051102420080002E-2</v>
      </c>
    </row>
    <row r="6940" spans="1:2" x14ac:dyDescent="0.55000000000000004">
      <c r="A6940">
        <v>0.28325531203694998</v>
      </c>
      <c r="B6940">
        <v>-1.6345166548560001E-2</v>
      </c>
    </row>
    <row r="6941" spans="1:2" x14ac:dyDescent="0.55000000000000004">
      <c r="A6941">
        <v>0.27138212019270003</v>
      </c>
      <c r="B6941">
        <v>-1.1687531933039999E-2</v>
      </c>
    </row>
    <row r="6942" spans="1:2" x14ac:dyDescent="0.55000000000000004">
      <c r="A6942">
        <v>0.26364747739275002</v>
      </c>
      <c r="B6942">
        <v>-8.2336547364E-3</v>
      </c>
    </row>
    <row r="6943" spans="1:2" x14ac:dyDescent="0.55000000000000004">
      <c r="A6943">
        <v>0.24033431314530002</v>
      </c>
      <c r="B6943">
        <v>-1.67594695656E-3</v>
      </c>
    </row>
    <row r="6944" spans="1:2" x14ac:dyDescent="0.55000000000000004">
      <c r="A6944">
        <v>0.21620684530664999</v>
      </c>
      <c r="B6944">
        <v>4.9296089215199995E-3</v>
      </c>
    </row>
    <row r="6945" spans="1:2" x14ac:dyDescent="0.55000000000000004">
      <c r="A6945">
        <v>0.20192674086585</v>
      </c>
      <c r="B6945">
        <v>9.7131595850399998E-3</v>
      </c>
    </row>
    <row r="6946" spans="1:2" x14ac:dyDescent="0.55000000000000004">
      <c r="A6946">
        <v>0.20261691281204999</v>
      </c>
      <c r="B6946">
        <v>1.51426595748E-2</v>
      </c>
    </row>
    <row r="6947" spans="1:2" x14ac:dyDescent="0.55000000000000004">
      <c r="A6947">
        <v>0.20022861996225</v>
      </c>
      <c r="B6947">
        <v>1.4987782835759999E-2</v>
      </c>
    </row>
    <row r="6948" spans="1:2" x14ac:dyDescent="0.55000000000000004">
      <c r="A6948">
        <v>0.21190444249095</v>
      </c>
      <c r="B6948">
        <v>1.57848314196E-2</v>
      </c>
    </row>
    <row r="6949" spans="1:2" x14ac:dyDescent="0.55000000000000004">
      <c r="A6949">
        <v>0.22539755230245001</v>
      </c>
      <c r="B6949">
        <v>1.7584171745519999E-2</v>
      </c>
    </row>
    <row r="6950" spans="1:2" x14ac:dyDescent="0.55000000000000004">
      <c r="A6950">
        <v>0.22838415968115</v>
      </c>
      <c r="B6950">
        <v>1.505200002024E-2</v>
      </c>
    </row>
    <row r="6951" spans="1:2" x14ac:dyDescent="0.55000000000000004">
      <c r="A6951">
        <v>0.21311844997905</v>
      </c>
      <c r="B6951">
        <v>1.9627789204559997E-2</v>
      </c>
    </row>
    <row r="6952" spans="1:2" x14ac:dyDescent="0.55000000000000004">
      <c r="A6952">
        <v>0.19711043303985001</v>
      </c>
      <c r="B6952">
        <v>2.3066556475439998E-2</v>
      </c>
    </row>
    <row r="6953" spans="1:2" x14ac:dyDescent="0.55000000000000004">
      <c r="A6953">
        <v>0.17343108043965</v>
      </c>
      <c r="B6953">
        <v>2.5678055310959999E-2</v>
      </c>
    </row>
    <row r="6954" spans="1:2" x14ac:dyDescent="0.55000000000000004">
      <c r="A6954">
        <v>0.1372355340741</v>
      </c>
      <c r="B6954">
        <v>3.2740686443280001E-2</v>
      </c>
    </row>
    <row r="6955" spans="1:2" x14ac:dyDescent="0.55000000000000004">
      <c r="A6955">
        <v>0.12529158719219999</v>
      </c>
      <c r="B6955">
        <v>3.433730193192E-2</v>
      </c>
    </row>
    <row r="6956" spans="1:2" x14ac:dyDescent="0.55000000000000004">
      <c r="A6956">
        <v>0.12778166799089999</v>
      </c>
      <c r="B6956">
        <v>3.7918354337040001E-2</v>
      </c>
    </row>
    <row r="6957" spans="1:2" x14ac:dyDescent="0.55000000000000004">
      <c r="A6957">
        <v>0.12460638051180001</v>
      </c>
      <c r="B6957">
        <v>3.9537634714320001E-2</v>
      </c>
    </row>
    <row r="6958" spans="1:2" x14ac:dyDescent="0.55000000000000004">
      <c r="A6958">
        <v>0.118717575273</v>
      </c>
      <c r="B6958">
        <v>3.8439646775759999E-2</v>
      </c>
    </row>
    <row r="6959" spans="1:2" x14ac:dyDescent="0.55000000000000004">
      <c r="A6959">
        <v>0.1298919059559</v>
      </c>
      <c r="B6959">
        <v>4.1095216228080003E-2</v>
      </c>
    </row>
    <row r="6960" spans="1:2" x14ac:dyDescent="0.55000000000000004">
      <c r="A6960">
        <v>0.1320567618447</v>
      </c>
      <c r="B6960">
        <v>4.0857234897359998E-2</v>
      </c>
    </row>
    <row r="6961" spans="1:2" x14ac:dyDescent="0.55000000000000004">
      <c r="A6961">
        <v>0.1191445881318</v>
      </c>
      <c r="B6961">
        <v>4.44936903636E-2</v>
      </c>
    </row>
    <row r="6962" spans="1:2" x14ac:dyDescent="0.55000000000000004">
      <c r="A6962">
        <v>0.1019523552993</v>
      </c>
      <c r="B6962">
        <v>4.877357683512E-2</v>
      </c>
    </row>
    <row r="6963" spans="1:2" x14ac:dyDescent="0.55000000000000004">
      <c r="A6963">
        <v>8.7046627367699997E-2</v>
      </c>
      <c r="B6963">
        <v>5.1395148954479997E-2</v>
      </c>
    </row>
    <row r="6964" spans="1:2" x14ac:dyDescent="0.55000000000000004">
      <c r="A6964">
        <v>6.0419148198750001E-2</v>
      </c>
      <c r="B6964">
        <v>5.6866201240080003E-2</v>
      </c>
    </row>
    <row r="6965" spans="1:2" x14ac:dyDescent="0.55000000000000004">
      <c r="A6965">
        <v>2.901632464665E-2</v>
      </c>
      <c r="B6965">
        <v>5.9078546203439997E-2</v>
      </c>
    </row>
    <row r="6966" spans="1:2" x14ac:dyDescent="0.55000000000000004">
      <c r="A6966">
        <v>1.6768255234499999E-2</v>
      </c>
      <c r="B6966">
        <v>6.102143082408E-2</v>
      </c>
    </row>
    <row r="6967" spans="1:2" x14ac:dyDescent="0.55000000000000004">
      <c r="A6967">
        <v>1.8107635684050001E-2</v>
      </c>
      <c r="B6967">
        <v>6.3065048283119998E-2</v>
      </c>
    </row>
    <row r="6968" spans="1:2" x14ac:dyDescent="0.55000000000000004">
      <c r="A6968">
        <v>1.185388340895E-2</v>
      </c>
      <c r="B6968">
        <v>6.2534941721040002E-2</v>
      </c>
    </row>
    <row r="6969" spans="1:2" x14ac:dyDescent="0.55000000000000004">
      <c r="A6969">
        <v>1.0303479162900002E-2</v>
      </c>
      <c r="B6969">
        <v>6.7120804189199995E-2</v>
      </c>
    </row>
    <row r="6970" spans="1:2" x14ac:dyDescent="0.55000000000000004">
      <c r="A6970">
        <v>1.4036117728050001E-2</v>
      </c>
      <c r="B6970">
        <v>7.0803848593200006E-2</v>
      </c>
    </row>
    <row r="6971" spans="1:2" x14ac:dyDescent="0.55000000000000004">
      <c r="A6971">
        <v>5.5964071844999998E-3</v>
      </c>
      <c r="B6971">
        <v>7.5836713031759997E-2</v>
      </c>
    </row>
    <row r="6972" spans="1:2" x14ac:dyDescent="0.55000000000000004">
      <c r="A6972">
        <v>-1.4116939357950001E-2</v>
      </c>
      <c r="B6972">
        <v>8.4686092885200001E-2</v>
      </c>
    </row>
    <row r="6973" spans="1:2" x14ac:dyDescent="0.55000000000000004">
      <c r="A6973">
        <v>-2.4864257182050001E-2</v>
      </c>
      <c r="B6973">
        <v>8.9859983297519999E-2</v>
      </c>
    </row>
    <row r="6974" spans="1:2" x14ac:dyDescent="0.55000000000000004">
      <c r="A6974">
        <v>-4.149789761205E-2</v>
      </c>
      <c r="B6974">
        <v>9.5953060860239997E-2</v>
      </c>
    </row>
    <row r="6975" spans="1:2" x14ac:dyDescent="0.55000000000000004">
      <c r="A6975">
        <v>-5.9848278692400003E-2</v>
      </c>
      <c r="B6975">
        <v>9.8598557028720002E-2</v>
      </c>
    </row>
    <row r="6976" spans="1:2" x14ac:dyDescent="0.55000000000000004">
      <c r="A6976">
        <v>-8.9124727165650008E-2</v>
      </c>
      <c r="B6976">
        <v>9.7851874864079993E-2</v>
      </c>
    </row>
    <row r="6977" spans="1:2" x14ac:dyDescent="0.55000000000000004">
      <c r="A6977">
        <v>-0.10231619707980001</v>
      </c>
      <c r="B6977">
        <v>9.9746911386479994E-2</v>
      </c>
    </row>
    <row r="6978" spans="1:2" x14ac:dyDescent="0.55000000000000004">
      <c r="A6978">
        <v>-9.1077317941500008E-2</v>
      </c>
      <c r="B6978">
        <v>9.5336072225039994E-2</v>
      </c>
    </row>
    <row r="6979" spans="1:2" x14ac:dyDescent="0.55000000000000004">
      <c r="A6979">
        <v>-0.11119657496310001</v>
      </c>
      <c r="B6979">
        <v>8.8772068642800003E-2</v>
      </c>
    </row>
    <row r="6980" spans="1:2" x14ac:dyDescent="0.55000000000000004">
      <c r="A6980">
        <v>-0.10423403099505001</v>
      </c>
      <c r="B6980">
        <v>9.0578963931600004E-2</v>
      </c>
    </row>
    <row r="6981" spans="1:2" x14ac:dyDescent="0.55000000000000004">
      <c r="A6981">
        <v>-9.1525433179950003E-2</v>
      </c>
      <c r="B6981">
        <v>8.8484980053360002E-2</v>
      </c>
    </row>
    <row r="6982" spans="1:2" x14ac:dyDescent="0.55000000000000004">
      <c r="A6982">
        <v>-0.11636169271155002</v>
      </c>
      <c r="B6982">
        <v>9.1926265645199998E-2</v>
      </c>
    </row>
    <row r="6983" spans="1:2" x14ac:dyDescent="0.55000000000000004">
      <c r="A6983">
        <v>-0.13066910611425001</v>
      </c>
      <c r="B6983">
        <v>9.7952607702480002E-2</v>
      </c>
    </row>
    <row r="6984" spans="1:2" x14ac:dyDescent="0.55000000000000004">
      <c r="A6984">
        <v>-0.12910008212144999</v>
      </c>
      <c r="B6984">
        <v>9.9648696869040002E-2</v>
      </c>
    </row>
    <row r="6985" spans="1:2" x14ac:dyDescent="0.55000000000000004">
      <c r="A6985">
        <v>-0.15420074205690001</v>
      </c>
      <c r="B6985">
        <v>0.10330529890296</v>
      </c>
    </row>
    <row r="6986" spans="1:2" x14ac:dyDescent="0.55000000000000004">
      <c r="A6986">
        <v>-0.18434487072870001</v>
      </c>
      <c r="B6986">
        <v>0.10046463286007999</v>
      </c>
    </row>
    <row r="6987" spans="1:2" x14ac:dyDescent="0.55000000000000004">
      <c r="A6987">
        <v>-0.17502879077145</v>
      </c>
      <c r="B6987">
        <v>9.5888843675760005E-2</v>
      </c>
    </row>
    <row r="6988" spans="1:2" x14ac:dyDescent="0.55000000000000004">
      <c r="A6988">
        <v>-0.1909958442678</v>
      </c>
      <c r="B6988">
        <v>9.1882195028400004E-2</v>
      </c>
    </row>
    <row r="6989" spans="1:2" x14ac:dyDescent="0.55000000000000004">
      <c r="A6989">
        <v>-0.20708578809270001</v>
      </c>
      <c r="B6989">
        <v>8.6816592417359992E-2</v>
      </c>
    </row>
    <row r="6990" spans="1:2" x14ac:dyDescent="0.55000000000000004">
      <c r="A6990">
        <v>-0.1988235858015</v>
      </c>
      <c r="B6990">
        <v>8.6642828271119993E-2</v>
      </c>
    </row>
    <row r="6991" spans="1:2" x14ac:dyDescent="0.55000000000000004">
      <c r="A6991">
        <v>-0.17817552797220002</v>
      </c>
      <c r="B6991">
        <v>8.7832734924720005E-2</v>
      </c>
    </row>
    <row r="6992" spans="1:2" x14ac:dyDescent="0.55000000000000004">
      <c r="A6992">
        <v>-0.19271755018395001</v>
      </c>
      <c r="B6992">
        <v>9.0782947929359994E-2</v>
      </c>
    </row>
    <row r="6993" spans="1:2" x14ac:dyDescent="0.55000000000000004">
      <c r="A6993">
        <v>-0.19619323624395002</v>
      </c>
      <c r="B6993">
        <v>9.6339623127599999E-2</v>
      </c>
    </row>
    <row r="6994" spans="1:2" x14ac:dyDescent="0.55000000000000004">
      <c r="A6994">
        <v>-0.19493702399655002</v>
      </c>
      <c r="B6994">
        <v>9.7233627068399997E-2</v>
      </c>
    </row>
    <row r="6995" spans="1:2" x14ac:dyDescent="0.55000000000000004">
      <c r="A6995">
        <v>-0.21279460244625001</v>
      </c>
      <c r="B6995">
        <v>9.7895945480880001E-2</v>
      </c>
    </row>
    <row r="6996" spans="1:2" x14ac:dyDescent="0.55000000000000004">
      <c r="A6996">
        <v>-0.23354320690800001</v>
      </c>
      <c r="B6996">
        <v>9.3373041036719992E-2</v>
      </c>
    </row>
    <row r="6997" spans="1:2" x14ac:dyDescent="0.55000000000000004">
      <c r="A6997">
        <v>-0.2373292220805</v>
      </c>
      <c r="B6997">
        <v>8.4205093581840001E-2</v>
      </c>
    </row>
    <row r="6998" spans="1:2" x14ac:dyDescent="0.55000000000000004">
      <c r="A6998">
        <v>-0.23876045994735001</v>
      </c>
      <c r="B6998">
        <v>7.5097585829999994E-2</v>
      </c>
    </row>
    <row r="6999" spans="1:2" x14ac:dyDescent="0.55000000000000004">
      <c r="A6999">
        <v>-0.23807401195050001</v>
      </c>
      <c r="B6999">
        <v>6.4428719082959995E-2</v>
      </c>
    </row>
    <row r="7000" spans="1:2" x14ac:dyDescent="0.55000000000000004">
      <c r="A7000">
        <v>-0.24025252232025002</v>
      </c>
      <c r="B7000">
        <v>5.8199652188400001E-2</v>
      </c>
    </row>
    <row r="7001" spans="1:2" x14ac:dyDescent="0.55000000000000004">
      <c r="A7001">
        <v>-0.2373466005108</v>
      </c>
      <c r="B7001">
        <v>5.5113449851920002E-2</v>
      </c>
    </row>
    <row r="7002" spans="1:2" x14ac:dyDescent="0.55000000000000004">
      <c r="A7002">
        <v>-0.22015933294410001</v>
      </c>
      <c r="B7002">
        <v>5.3650305374159997E-2</v>
      </c>
    </row>
    <row r="7003" spans="1:2" x14ac:dyDescent="0.55000000000000004">
      <c r="A7003">
        <v>-0.22240983966795</v>
      </c>
      <c r="B7003">
        <v>5.3317887007440001E-2</v>
      </c>
    </row>
    <row r="7004" spans="1:2" x14ac:dyDescent="0.55000000000000004">
      <c r="A7004">
        <v>-0.22539768836310001</v>
      </c>
      <c r="B7004">
        <v>4.9468633420079997E-2</v>
      </c>
    </row>
    <row r="7005" spans="1:2" x14ac:dyDescent="0.55000000000000004">
      <c r="A7005">
        <v>-0.21710569447710001</v>
      </c>
      <c r="B7005">
        <v>4.4284669723919999E-2</v>
      </c>
    </row>
    <row r="7006" spans="1:2" x14ac:dyDescent="0.55000000000000004">
      <c r="A7006">
        <v>-0.2222149529853</v>
      </c>
      <c r="B7006">
        <v>3.7972498237680001E-2</v>
      </c>
    </row>
    <row r="7007" spans="1:2" x14ac:dyDescent="0.55000000000000004">
      <c r="A7007">
        <v>-0.23834834288595003</v>
      </c>
      <c r="B7007">
        <v>3.0974084289839998E-2</v>
      </c>
    </row>
    <row r="7008" spans="1:2" x14ac:dyDescent="0.55000000000000004">
      <c r="A7008">
        <v>-0.22877406910710002</v>
      </c>
      <c r="B7008">
        <v>2.6501546264879997E-2</v>
      </c>
    </row>
    <row r="7009" spans="1:2" x14ac:dyDescent="0.55000000000000004">
      <c r="A7009">
        <v>-0.21616850055735001</v>
      </c>
      <c r="B7009">
        <v>2.2766876281199999E-2</v>
      </c>
    </row>
    <row r="7010" spans="1:2" x14ac:dyDescent="0.55000000000000004">
      <c r="A7010">
        <v>-0.21086063141715</v>
      </c>
      <c r="B7010">
        <v>2.2010120832719998E-2</v>
      </c>
    </row>
    <row r="7011" spans="1:2" x14ac:dyDescent="0.55000000000000004">
      <c r="A7011">
        <v>-0.19530569498220002</v>
      </c>
      <c r="B7011">
        <v>2.2579261369679998E-2</v>
      </c>
    </row>
    <row r="7012" spans="1:2" x14ac:dyDescent="0.55000000000000004">
      <c r="A7012">
        <v>-0.1816611445638</v>
      </c>
      <c r="B7012">
        <v>2.1997529227919997E-2</v>
      </c>
    </row>
    <row r="7013" spans="1:2" x14ac:dyDescent="0.55000000000000004">
      <c r="A7013">
        <v>-0.18097593788340002</v>
      </c>
      <c r="B7013">
        <v>2.1214331409359997E-2</v>
      </c>
    </row>
    <row r="7014" spans="1:2" x14ac:dyDescent="0.55000000000000004">
      <c r="A7014">
        <v>-0.18169093615860002</v>
      </c>
      <c r="B7014">
        <v>1.8107982505199998E-2</v>
      </c>
    </row>
    <row r="7015" spans="1:2" x14ac:dyDescent="0.55000000000000004">
      <c r="A7015">
        <v>-0.16611117339465001</v>
      </c>
      <c r="B7015">
        <v>1.3105337918159999E-2</v>
      </c>
    </row>
    <row r="7016" spans="1:2" x14ac:dyDescent="0.55000000000000004">
      <c r="A7016">
        <v>-0.1683939543462</v>
      </c>
      <c r="B7016">
        <v>7.6418405954399998E-3</v>
      </c>
    </row>
    <row r="7017" spans="1:2" x14ac:dyDescent="0.55000000000000004">
      <c r="A7017">
        <v>-0.16803273125925</v>
      </c>
      <c r="B7017">
        <v>1.55254051416E-3</v>
      </c>
    </row>
    <row r="7018" spans="1:2" x14ac:dyDescent="0.55000000000000004">
      <c r="A7018">
        <v>-0.15393261770370001</v>
      </c>
      <c r="B7018">
        <v>-3.5294311831199996E-3</v>
      </c>
    </row>
    <row r="7019" spans="1:2" x14ac:dyDescent="0.55000000000000004">
      <c r="A7019">
        <v>-0.14303013532335002</v>
      </c>
      <c r="B7019">
        <v>-6.3688380655199991E-3</v>
      </c>
    </row>
    <row r="7020" spans="1:2" x14ac:dyDescent="0.55000000000000004">
      <c r="A7020">
        <v>-0.13555989292725001</v>
      </c>
      <c r="B7020">
        <v>-3.6402373053599996E-3</v>
      </c>
    </row>
    <row r="7021" spans="1:2" x14ac:dyDescent="0.55000000000000004">
      <c r="A7021">
        <v>-0.11456550780840001</v>
      </c>
      <c r="B7021">
        <v>-3.4060334560799994E-3</v>
      </c>
    </row>
    <row r="7022" spans="1:2" x14ac:dyDescent="0.55000000000000004">
      <c r="A7022">
        <v>-0.1004691182022</v>
      </c>
      <c r="B7022">
        <v>-5.7405169859999997E-3</v>
      </c>
    </row>
    <row r="7023" spans="1:2" x14ac:dyDescent="0.55000000000000004">
      <c r="A7023">
        <v>-8.3167649522100012E-2</v>
      </c>
      <c r="B7023">
        <v>-9.8705633603999986E-3</v>
      </c>
    </row>
    <row r="7024" spans="1:2" x14ac:dyDescent="0.55000000000000004">
      <c r="A7024">
        <v>-8.0518680217800009E-2</v>
      </c>
      <c r="B7024">
        <v>-1.706162886168E-2</v>
      </c>
    </row>
    <row r="7025" spans="1:2" x14ac:dyDescent="0.55000000000000004">
      <c r="A7025">
        <v>-7.6917621196350011E-2</v>
      </c>
      <c r="B7025">
        <v>-2.356267441992E-2</v>
      </c>
    </row>
    <row r="7026" spans="1:2" x14ac:dyDescent="0.55000000000000004">
      <c r="A7026">
        <v>-6.0797885776649997E-2</v>
      </c>
      <c r="B7026">
        <v>-3.4615585113359999E-2</v>
      </c>
    </row>
    <row r="7027" spans="1:2" x14ac:dyDescent="0.55000000000000004">
      <c r="A7027">
        <v>-5.8580894596949998E-2</v>
      </c>
      <c r="B7027">
        <v>-4.2710727839279997E-2</v>
      </c>
    </row>
    <row r="7028" spans="1:2" x14ac:dyDescent="0.55000000000000004">
      <c r="A7028">
        <v>-5.6247219670949998E-2</v>
      </c>
      <c r="B7028">
        <v>-4.5273119416079997E-2</v>
      </c>
    </row>
    <row r="7029" spans="1:2" x14ac:dyDescent="0.55000000000000004">
      <c r="A7029">
        <v>-2.140594955235E-2</v>
      </c>
      <c r="B7029">
        <v>-5.0161180399439995E-2</v>
      </c>
    </row>
    <row r="7030" spans="1:2" x14ac:dyDescent="0.55000000000000004">
      <c r="A7030">
        <v>-4.9175431470000006E-3</v>
      </c>
      <c r="B7030">
        <v>-4.9087116509999994E-2</v>
      </c>
    </row>
    <row r="7031" spans="1:2" x14ac:dyDescent="0.55000000000000004">
      <c r="A7031">
        <v>-6.6442143289500008E-3</v>
      </c>
      <c r="B7031">
        <v>-4.8977569548239994E-2</v>
      </c>
    </row>
    <row r="7032" spans="1:2" x14ac:dyDescent="0.55000000000000004">
      <c r="A7032">
        <v>1.8172184139450001E-2</v>
      </c>
      <c r="B7032">
        <v>-5.0625810616559998E-2</v>
      </c>
    </row>
    <row r="7033" spans="1:2" x14ac:dyDescent="0.55000000000000004">
      <c r="A7033">
        <v>4.23046172439E-2</v>
      </c>
      <c r="B7033">
        <v>-5.1251613375119999E-2</v>
      </c>
    </row>
    <row r="7034" spans="1:2" x14ac:dyDescent="0.55000000000000004">
      <c r="A7034">
        <v>4.6446890237550005E-2</v>
      </c>
      <c r="B7034">
        <v>-5.6192559098639995E-2</v>
      </c>
    </row>
    <row r="7035" spans="1:2" x14ac:dyDescent="0.55000000000000004">
      <c r="A7035">
        <v>5.4942460021350004E-2</v>
      </c>
      <c r="B7035">
        <v>-5.9713171800719993E-2</v>
      </c>
    </row>
    <row r="7036" spans="1:2" x14ac:dyDescent="0.55000000000000004">
      <c r="A7036">
        <v>7.7345739310949999E-2</v>
      </c>
      <c r="B7036">
        <v>-6.430029342936E-2</v>
      </c>
    </row>
    <row r="7037" spans="1:2" x14ac:dyDescent="0.55000000000000004">
      <c r="A7037">
        <v>7.7982534649799998E-2</v>
      </c>
      <c r="B7037">
        <v>-6.9136728833039993E-2</v>
      </c>
    </row>
    <row r="7038" spans="1:2" x14ac:dyDescent="0.55000000000000004">
      <c r="A7038">
        <v>8.1489253621050001E-2</v>
      </c>
      <c r="B7038">
        <v>-7.0013104527119993E-2</v>
      </c>
    </row>
    <row r="7039" spans="1:2" x14ac:dyDescent="0.55000000000000004">
      <c r="A7039">
        <v>0.10377833179725</v>
      </c>
      <c r="B7039">
        <v>-7.0810153110959992E-2</v>
      </c>
    </row>
    <row r="7040" spans="1:2" x14ac:dyDescent="0.55000000000000004">
      <c r="A7040">
        <v>0.11761404494895</v>
      </c>
      <c r="B7040">
        <v>-6.9442704829679999E-2</v>
      </c>
    </row>
    <row r="7041" spans="1:2" x14ac:dyDescent="0.55000000000000004">
      <c r="A7041">
        <v>0.12105125019900001</v>
      </c>
      <c r="B7041">
        <v>-6.9101472339599998E-2</v>
      </c>
    </row>
    <row r="7042" spans="1:2" x14ac:dyDescent="0.55000000000000004">
      <c r="A7042">
        <v>0.14293690052895</v>
      </c>
      <c r="B7042">
        <v>-6.822383748503999E-2</v>
      </c>
    </row>
    <row r="7043" spans="1:2" x14ac:dyDescent="0.55000000000000004">
      <c r="A7043">
        <v>0.16231385031345</v>
      </c>
      <c r="B7043">
        <v>-6.6551672367599998E-2</v>
      </c>
    </row>
    <row r="7044" spans="1:2" x14ac:dyDescent="0.55000000000000004">
      <c r="A7044">
        <v>0.16232253952860001</v>
      </c>
      <c r="B7044">
        <v>-6.9525809421359996E-2</v>
      </c>
    </row>
    <row r="7045" spans="1:2" x14ac:dyDescent="0.55000000000000004">
      <c r="A7045">
        <v>0.17612846108550001</v>
      </c>
      <c r="B7045">
        <v>-7.012265148888E-2</v>
      </c>
    </row>
    <row r="7046" spans="1:2" x14ac:dyDescent="0.55000000000000004">
      <c r="A7046">
        <v>0.19673555547195001</v>
      </c>
      <c r="B7046">
        <v>-7.3672224881999995E-2</v>
      </c>
    </row>
    <row r="7047" spans="1:2" x14ac:dyDescent="0.55000000000000004">
      <c r="A7047">
        <v>0.20271001154580001</v>
      </c>
      <c r="B7047">
        <v>-7.8031438463759997E-2</v>
      </c>
    </row>
    <row r="7048" spans="1:2" x14ac:dyDescent="0.55000000000000004">
      <c r="A7048">
        <v>0.20568172312710001</v>
      </c>
      <c r="B7048">
        <v>-7.8496068680879993E-2</v>
      </c>
    </row>
    <row r="7049" spans="1:2" x14ac:dyDescent="0.55000000000000004">
      <c r="A7049">
        <v>0.21011942943584999</v>
      </c>
      <c r="B7049">
        <v>-8.1039572850479996E-2</v>
      </c>
    </row>
    <row r="7050" spans="1:2" x14ac:dyDescent="0.55000000000000004">
      <c r="A7050">
        <v>0.22345613337465001</v>
      </c>
      <c r="B7050">
        <v>-7.9772857407599998E-2</v>
      </c>
    </row>
    <row r="7051" spans="1:2" x14ac:dyDescent="0.55000000000000004">
      <c r="A7051">
        <v>0.22027836326264999</v>
      </c>
      <c r="B7051">
        <v>-7.8300898806480002E-2</v>
      </c>
    </row>
    <row r="7052" spans="1:2" x14ac:dyDescent="0.55000000000000004">
      <c r="A7052">
        <v>0.23370195935294999</v>
      </c>
      <c r="B7052">
        <v>-7.7992404488879993E-2</v>
      </c>
    </row>
    <row r="7053" spans="1:2" x14ac:dyDescent="0.55000000000000004">
      <c r="A7053">
        <v>0.25283561111324998</v>
      </c>
      <c r="B7053">
        <v>-7.5875755721999991E-2</v>
      </c>
    </row>
    <row r="7054" spans="1:2" x14ac:dyDescent="0.55000000000000004">
      <c r="A7054">
        <v>0.26747321469165003</v>
      </c>
      <c r="B7054">
        <v>-7.7454742963919992E-2</v>
      </c>
    </row>
    <row r="7055" spans="1:2" x14ac:dyDescent="0.55000000000000004">
      <c r="A7055">
        <v>0.26297964914264998</v>
      </c>
      <c r="B7055">
        <v>-7.8146022067439994E-2</v>
      </c>
    </row>
    <row r="7056" spans="1:2" x14ac:dyDescent="0.55000000000000004">
      <c r="A7056">
        <v>0.27513461982105003</v>
      </c>
      <c r="B7056">
        <v>-7.8915369120719989E-2</v>
      </c>
    </row>
    <row r="7057" spans="1:2" x14ac:dyDescent="0.55000000000000004">
      <c r="A7057">
        <v>0.28044373027769998</v>
      </c>
      <c r="B7057">
        <v>-8.1062237739119997E-2</v>
      </c>
    </row>
    <row r="7058" spans="1:2" x14ac:dyDescent="0.55000000000000004">
      <c r="A7058">
        <v>0.26597122178714999</v>
      </c>
      <c r="B7058">
        <v>-7.7181505139759993E-2</v>
      </c>
    </row>
    <row r="7059" spans="1:2" x14ac:dyDescent="0.55000000000000004">
      <c r="A7059">
        <v>0.24495821692155001</v>
      </c>
      <c r="B7059">
        <v>-6.8913857428079997E-2</v>
      </c>
    </row>
    <row r="7060" spans="1:2" x14ac:dyDescent="0.55000000000000004">
      <c r="A7060">
        <v>0.2484078353361</v>
      </c>
      <c r="B7060">
        <v>-5.4553132153679997E-2</v>
      </c>
    </row>
    <row r="7061" spans="1:2" x14ac:dyDescent="0.55000000000000004">
      <c r="A7061">
        <v>0.26192577147660001</v>
      </c>
      <c r="B7061">
        <v>-3.9771847278959993E-2</v>
      </c>
    </row>
    <row r="7062" spans="1:2" x14ac:dyDescent="0.55000000000000004">
      <c r="A7062">
        <v>0.25637460431219999</v>
      </c>
      <c r="B7062">
        <v>-3.0443986443120002E-2</v>
      </c>
    </row>
    <row r="7063" spans="1:2" x14ac:dyDescent="0.55000000000000004">
      <c r="A7063">
        <v>0.27512593060590002</v>
      </c>
      <c r="B7063">
        <v>-2.2353880359120001E-2</v>
      </c>
    </row>
    <row r="7064" spans="1:2" x14ac:dyDescent="0.55000000000000004">
      <c r="A7064">
        <v>0.29152247959395</v>
      </c>
      <c r="B7064">
        <v>-1.9203460838160002E-2</v>
      </c>
    </row>
    <row r="7065" spans="1:2" x14ac:dyDescent="0.55000000000000004">
      <c r="A7065">
        <v>0.28576525389884999</v>
      </c>
      <c r="B7065">
        <v>-1.565388744504E-2</v>
      </c>
    </row>
    <row r="7066" spans="1:2" x14ac:dyDescent="0.55000000000000004">
      <c r="A7066">
        <v>0.27136846571175</v>
      </c>
      <c r="B7066">
        <v>-1.1375260133999998E-2</v>
      </c>
    </row>
    <row r="7067" spans="1:2" x14ac:dyDescent="0.55000000000000004">
      <c r="A7067">
        <v>0.26486769146310002</v>
      </c>
      <c r="B7067">
        <v>-8.4086780431199999E-3</v>
      </c>
    </row>
    <row r="7068" spans="1:2" x14ac:dyDescent="0.55000000000000004">
      <c r="A7068">
        <v>0.24049320165089999</v>
      </c>
      <c r="B7068">
        <v>-1.6432087840800001E-3</v>
      </c>
    </row>
    <row r="7069" spans="1:2" x14ac:dyDescent="0.55000000000000004">
      <c r="A7069">
        <v>0.21558246313230001</v>
      </c>
      <c r="B7069">
        <v>4.5002351978399996E-3</v>
      </c>
    </row>
    <row r="7070" spans="1:2" x14ac:dyDescent="0.55000000000000004">
      <c r="A7070">
        <v>0.20235623635755001</v>
      </c>
      <c r="B7070">
        <v>9.7836725719199994E-3</v>
      </c>
    </row>
    <row r="7071" spans="1:2" x14ac:dyDescent="0.55000000000000004">
      <c r="A7071">
        <v>0.20082941712405</v>
      </c>
      <c r="B7071">
        <v>1.549270618824E-2</v>
      </c>
    </row>
    <row r="7072" spans="1:2" x14ac:dyDescent="0.55000000000000004">
      <c r="A7072">
        <v>0.20185350319529999</v>
      </c>
      <c r="B7072">
        <v>1.487697671352E-2</v>
      </c>
    </row>
    <row r="7073" spans="1:2" x14ac:dyDescent="0.55000000000000004">
      <c r="A7073">
        <v>0.21219366922380001</v>
      </c>
      <c r="B7073">
        <v>1.6100880700079999E-2</v>
      </c>
    </row>
    <row r="7074" spans="1:2" x14ac:dyDescent="0.55000000000000004">
      <c r="A7074">
        <v>0.22703609001645</v>
      </c>
      <c r="B7074">
        <v>1.7566543498799998E-2</v>
      </c>
    </row>
    <row r="7075" spans="1:2" x14ac:dyDescent="0.55000000000000004">
      <c r="A7075">
        <v>0.22826251066905001</v>
      </c>
      <c r="B7075">
        <v>1.495630382376E-2</v>
      </c>
    </row>
    <row r="7076" spans="1:2" x14ac:dyDescent="0.55000000000000004">
      <c r="A7076">
        <v>0.21301666203014999</v>
      </c>
      <c r="B7076">
        <v>1.9500613996079996E-2</v>
      </c>
    </row>
    <row r="7077" spans="1:2" x14ac:dyDescent="0.55000000000000004">
      <c r="A7077">
        <v>0.19806500538989999</v>
      </c>
      <c r="B7077">
        <v>2.2476010210319999E-2</v>
      </c>
    </row>
    <row r="7078" spans="1:2" x14ac:dyDescent="0.55000000000000004">
      <c r="A7078">
        <v>0.1744005485871</v>
      </c>
      <c r="B7078">
        <v>2.5388448400559996E-2</v>
      </c>
    </row>
    <row r="7079" spans="1:2" x14ac:dyDescent="0.55000000000000004">
      <c r="A7079">
        <v>0.13621765458509999</v>
      </c>
      <c r="B7079">
        <v>3.209347795656E-2</v>
      </c>
    </row>
    <row r="7080" spans="1:2" x14ac:dyDescent="0.55000000000000004">
      <c r="A7080">
        <v>0.12582162931634999</v>
      </c>
      <c r="B7080">
        <v>3.3775716357839998E-2</v>
      </c>
    </row>
    <row r="7081" spans="1:2" x14ac:dyDescent="0.55000000000000004">
      <c r="A7081">
        <v>0.12902794970670001</v>
      </c>
      <c r="B7081">
        <v>3.7759700116559998E-2</v>
      </c>
    </row>
    <row r="7082" spans="1:2" x14ac:dyDescent="0.55000000000000004">
      <c r="A7082">
        <v>0.12428239691835</v>
      </c>
      <c r="B7082">
        <v>3.9246768643439997E-2</v>
      </c>
    </row>
    <row r="7083" spans="1:2" x14ac:dyDescent="0.55000000000000004">
      <c r="A7083">
        <v>0.11918058630884999</v>
      </c>
      <c r="B7083">
        <v>3.87267353652E-2</v>
      </c>
    </row>
    <row r="7084" spans="1:2" x14ac:dyDescent="0.55000000000000004">
      <c r="A7084">
        <v>0.1303338146121</v>
      </c>
      <c r="B7084">
        <v>4.103477652504E-2</v>
      </c>
    </row>
    <row r="7085" spans="1:2" x14ac:dyDescent="0.55000000000000004">
      <c r="A7085">
        <v>0.13493537469225</v>
      </c>
      <c r="B7085">
        <v>4.0848420773999999E-2</v>
      </c>
    </row>
    <row r="7086" spans="1:2" x14ac:dyDescent="0.55000000000000004">
      <c r="A7086">
        <v>0.1205249320242</v>
      </c>
      <c r="B7086">
        <v>4.4210379255600001E-2</v>
      </c>
    </row>
    <row r="7087" spans="1:2" x14ac:dyDescent="0.55000000000000004">
      <c r="A7087">
        <v>0.1025159129676</v>
      </c>
      <c r="B7087">
        <v>4.8635069182320002E-2</v>
      </c>
    </row>
    <row r="7088" spans="1:2" x14ac:dyDescent="0.55000000000000004">
      <c r="A7088">
        <v>8.6430934408499999E-2</v>
      </c>
      <c r="B7088">
        <v>5.1210052363919997E-2</v>
      </c>
    </row>
    <row r="7089" spans="1:2" x14ac:dyDescent="0.55000000000000004">
      <c r="A7089">
        <v>6.2076305659500002E-2</v>
      </c>
      <c r="B7089">
        <v>5.6517413787119997E-2</v>
      </c>
    </row>
    <row r="7090" spans="1:2" x14ac:dyDescent="0.55000000000000004">
      <c r="A7090">
        <v>2.7218898427050005E-2</v>
      </c>
      <c r="B7090">
        <v>5.8975295044080001E-2</v>
      </c>
    </row>
    <row r="7091" spans="1:2" x14ac:dyDescent="0.55000000000000004">
      <c r="A7091">
        <v>1.7161752549149999E-2</v>
      </c>
      <c r="B7091">
        <v>6.1248079710479998E-2</v>
      </c>
    </row>
    <row r="7092" spans="1:2" x14ac:dyDescent="0.55000000000000004">
      <c r="A7092">
        <v>1.6734739690349998E-2</v>
      </c>
      <c r="B7092">
        <v>6.296431544471999E-2</v>
      </c>
    </row>
    <row r="7093" spans="1:2" x14ac:dyDescent="0.55000000000000004">
      <c r="A7093">
        <v>1.371089281815E-2</v>
      </c>
      <c r="B7093">
        <v>6.2682263497199991E-2</v>
      </c>
    </row>
    <row r="7094" spans="1:2" x14ac:dyDescent="0.55000000000000004">
      <c r="A7094">
        <v>9.6145485331500004E-3</v>
      </c>
      <c r="B7094">
        <v>6.7268125965359998E-2</v>
      </c>
    </row>
    <row r="7095" spans="1:2" x14ac:dyDescent="0.55000000000000004">
      <c r="A7095">
        <v>1.4716359142649999E-2</v>
      </c>
      <c r="B7095">
        <v>7.0761037136879992E-2</v>
      </c>
    </row>
    <row r="7096" spans="1:2" x14ac:dyDescent="0.55000000000000004">
      <c r="A7096">
        <v>5.7813633355500004E-3</v>
      </c>
      <c r="B7096">
        <v>7.5787605773040001E-2</v>
      </c>
    </row>
    <row r="7097" spans="1:2" x14ac:dyDescent="0.55000000000000004">
      <c r="A7097">
        <v>-1.140590423115E-2</v>
      </c>
      <c r="B7097">
        <v>8.4454407356879993E-2</v>
      </c>
    </row>
    <row r="7098" spans="1:2" x14ac:dyDescent="0.55000000000000004">
      <c r="A7098">
        <v>-2.4300699513750003E-2</v>
      </c>
      <c r="B7098">
        <v>8.9922941321519997E-2</v>
      </c>
    </row>
    <row r="7099" spans="1:2" x14ac:dyDescent="0.55000000000000004">
      <c r="A7099">
        <v>-4.1581065814199999E-2</v>
      </c>
      <c r="B7099">
        <v>9.5920322687760004E-2</v>
      </c>
    </row>
    <row r="7100" spans="1:2" x14ac:dyDescent="0.55000000000000004">
      <c r="A7100">
        <v>-6.0219432310949998E-2</v>
      </c>
      <c r="B7100">
        <v>9.8884386457679996E-2</v>
      </c>
    </row>
    <row r="7101" spans="1:2" x14ac:dyDescent="0.55000000000000004">
      <c r="A7101">
        <v>-8.9281133038350002E-2</v>
      </c>
      <c r="B7101">
        <v>9.8070968787599994E-2</v>
      </c>
    </row>
    <row r="7102" spans="1:2" x14ac:dyDescent="0.55000000000000004">
      <c r="A7102">
        <v>-0.10228268153565001</v>
      </c>
      <c r="B7102">
        <v>9.9809869410479993E-2</v>
      </c>
    </row>
    <row r="7103" spans="1:2" x14ac:dyDescent="0.55000000000000004">
      <c r="A7103">
        <v>-9.2442766036500007E-2</v>
      </c>
      <c r="B7103">
        <v>9.5516132173680005E-2</v>
      </c>
    </row>
    <row r="7104" spans="1:2" x14ac:dyDescent="0.55000000000000004">
      <c r="A7104">
        <v>-0.11036365162515001</v>
      </c>
      <c r="B7104">
        <v>8.8798511012879999E-2</v>
      </c>
    </row>
    <row r="7105" spans="1:2" x14ac:dyDescent="0.55000000000000004">
      <c r="A7105">
        <v>-0.10285368710265001</v>
      </c>
      <c r="B7105">
        <v>9.0673400967600001E-2</v>
      </c>
    </row>
    <row r="7106" spans="1:2" x14ac:dyDescent="0.55000000000000004">
      <c r="A7106">
        <v>-9.0289081995750003E-2</v>
      </c>
      <c r="B7106">
        <v>8.8462315164720001E-2</v>
      </c>
    </row>
    <row r="7107" spans="1:2" x14ac:dyDescent="0.55000000000000004">
      <c r="A7107">
        <v>-0.11654168359680001</v>
      </c>
      <c r="B7107">
        <v>9.1894786633199999E-2</v>
      </c>
    </row>
    <row r="7108" spans="1:2" x14ac:dyDescent="0.55000000000000004">
      <c r="A7108">
        <v>-0.13026567826800001</v>
      </c>
      <c r="B7108">
        <v>9.7864466468880001E-2</v>
      </c>
    </row>
    <row r="7109" spans="1:2" x14ac:dyDescent="0.55000000000000004">
      <c r="A7109">
        <v>-0.12804372182250001</v>
      </c>
      <c r="B7109">
        <v>9.9581961363599994E-2</v>
      </c>
    </row>
    <row r="7110" spans="1:2" x14ac:dyDescent="0.55000000000000004">
      <c r="A7110">
        <v>-0.1544787969417</v>
      </c>
      <c r="B7110">
        <v>0.10315923628727999</v>
      </c>
    </row>
    <row r="7111" spans="1:2" x14ac:dyDescent="0.55000000000000004">
      <c r="A7111">
        <v>-0.18552784530555</v>
      </c>
      <c r="B7111">
        <v>0.10047596530439999</v>
      </c>
    </row>
    <row r="7112" spans="1:2" x14ac:dyDescent="0.55000000000000004">
      <c r="A7112">
        <v>-0.17594612362800002</v>
      </c>
      <c r="B7112">
        <v>9.571633869E-2</v>
      </c>
    </row>
    <row r="7113" spans="1:2" x14ac:dyDescent="0.55000000000000004">
      <c r="A7113">
        <v>-0.1905365571813</v>
      </c>
      <c r="B7113">
        <v>9.1945153052400003E-2</v>
      </c>
    </row>
    <row r="7114" spans="1:2" x14ac:dyDescent="0.55000000000000004">
      <c r="A7114">
        <v>-0.20770272236835002</v>
      </c>
      <c r="B7114">
        <v>8.6860663034159999E-2</v>
      </c>
    </row>
    <row r="7115" spans="1:2" x14ac:dyDescent="0.55000000000000004">
      <c r="A7115">
        <v>-0.19832954185440002</v>
      </c>
      <c r="B7115">
        <v>8.6846812268879997E-2</v>
      </c>
    </row>
    <row r="7116" spans="1:2" x14ac:dyDescent="0.55000000000000004">
      <c r="A7116">
        <v>-0.17834558832585001</v>
      </c>
      <c r="B7116">
        <v>8.795613265176E-2</v>
      </c>
    </row>
    <row r="7117" spans="1:2" x14ac:dyDescent="0.55000000000000004">
      <c r="A7117">
        <v>-0.19110011484960002</v>
      </c>
      <c r="B7117">
        <v>9.0986931927119999E-2</v>
      </c>
    </row>
    <row r="7118" spans="1:2" x14ac:dyDescent="0.55000000000000004">
      <c r="A7118">
        <v>-0.19623916495260002</v>
      </c>
      <c r="B7118">
        <v>9.6610342630799997E-2</v>
      </c>
    </row>
    <row r="7119" spans="1:2" x14ac:dyDescent="0.55000000000000004">
      <c r="A7119">
        <v>-0.19513066936275</v>
      </c>
      <c r="B7119">
        <v>9.7629003459119998E-2</v>
      </c>
    </row>
    <row r="7120" spans="1:2" x14ac:dyDescent="0.55000000000000004">
      <c r="A7120">
        <v>-0.21396640517505</v>
      </c>
      <c r="B7120">
        <v>9.8499083350800001E-2</v>
      </c>
    </row>
    <row r="7121" spans="1:2" x14ac:dyDescent="0.55000000000000004">
      <c r="A7121">
        <v>-0.2334066620985</v>
      </c>
      <c r="B7121">
        <v>9.4113427398960003E-2</v>
      </c>
    </row>
    <row r="7122" spans="1:2" x14ac:dyDescent="0.55000000000000004">
      <c r="A7122">
        <v>-0.23715295514460003</v>
      </c>
      <c r="B7122">
        <v>8.4869930315279993E-2</v>
      </c>
    </row>
    <row r="7123" spans="1:2" x14ac:dyDescent="0.55000000000000004">
      <c r="A7123">
        <v>-0.23893176161745</v>
      </c>
      <c r="B7123">
        <v>7.5829158068879993E-2</v>
      </c>
    </row>
    <row r="7124" spans="1:2" x14ac:dyDescent="0.55000000000000004">
      <c r="A7124">
        <v>-0.23871328992225002</v>
      </c>
      <c r="B7124">
        <v>6.4900904262959996E-2</v>
      </c>
    </row>
    <row r="7125" spans="1:2" x14ac:dyDescent="0.55000000000000004">
      <c r="A7125">
        <v>-0.23866115463135001</v>
      </c>
      <c r="B7125">
        <v>5.8603842702480001E-2</v>
      </c>
    </row>
    <row r="7126" spans="1:2" x14ac:dyDescent="0.55000000000000004">
      <c r="A7126">
        <v>-0.23665642856460001</v>
      </c>
      <c r="B7126">
        <v>5.584376293032E-2</v>
      </c>
    </row>
    <row r="7127" spans="1:2" x14ac:dyDescent="0.55000000000000004">
      <c r="A7127">
        <v>-0.22122562377465002</v>
      </c>
      <c r="B7127">
        <v>5.4094789023600001E-2</v>
      </c>
    </row>
    <row r="7128" spans="1:2" x14ac:dyDescent="0.55000000000000004">
      <c r="A7128">
        <v>-0.22237135885800002</v>
      </c>
      <c r="B7128">
        <v>5.4030571839120002E-2</v>
      </c>
    </row>
    <row r="7129" spans="1:2" x14ac:dyDescent="0.55000000000000004">
      <c r="A7129">
        <v>-0.224605728468</v>
      </c>
      <c r="B7129">
        <v>4.9950891883919997E-2</v>
      </c>
    </row>
    <row r="7130" spans="1:2" x14ac:dyDescent="0.55000000000000004">
      <c r="A7130">
        <v>-0.21737009488095002</v>
      </c>
      <c r="B7130">
        <v>4.4744263299119999E-2</v>
      </c>
    </row>
    <row r="7131" spans="1:2" x14ac:dyDescent="0.55000000000000004">
      <c r="A7131">
        <v>-0.22439966993730001</v>
      </c>
      <c r="B7131">
        <v>3.8647408254959999E-2</v>
      </c>
    </row>
    <row r="7132" spans="1:2" x14ac:dyDescent="0.55000000000000004">
      <c r="A7132">
        <v>-0.23869342885905001</v>
      </c>
      <c r="B7132">
        <v>3.1108814461199997E-2</v>
      </c>
    </row>
    <row r="7133" spans="1:2" x14ac:dyDescent="0.55000000000000004">
      <c r="A7133">
        <v>-0.22920356459880001</v>
      </c>
      <c r="B7133">
        <v>2.6997655493999996E-2</v>
      </c>
    </row>
    <row r="7134" spans="1:2" x14ac:dyDescent="0.55000000000000004">
      <c r="A7134">
        <v>-0.2160952628868</v>
      </c>
      <c r="B7134">
        <v>2.3270540473199996E-2</v>
      </c>
    </row>
    <row r="7135" spans="1:2" x14ac:dyDescent="0.55000000000000004">
      <c r="A7135">
        <v>-0.21203988204465002</v>
      </c>
      <c r="B7135">
        <v>2.2127222757359996E-2</v>
      </c>
    </row>
    <row r="7136" spans="1:2" x14ac:dyDescent="0.55000000000000004">
      <c r="A7136">
        <v>-0.1946105577702</v>
      </c>
      <c r="B7136">
        <v>2.3178621758159997E-2</v>
      </c>
    </row>
    <row r="7137" spans="1:2" x14ac:dyDescent="0.55000000000000004">
      <c r="A7137">
        <v>-0.18148239499500002</v>
      </c>
      <c r="B7137">
        <v>2.2037822363279998E-2</v>
      </c>
    </row>
    <row r="7138" spans="1:2" x14ac:dyDescent="0.55000000000000004">
      <c r="A7138">
        <v>-0.18093745707345002</v>
      </c>
      <c r="B7138">
        <v>2.1590820392879996E-2</v>
      </c>
    </row>
    <row r="7139" spans="1:2" x14ac:dyDescent="0.55000000000000004">
      <c r="A7139">
        <v>-0.18244069129440002</v>
      </c>
      <c r="B7139">
        <v>1.8415217662319999E-2</v>
      </c>
    </row>
    <row r="7140" spans="1:2" x14ac:dyDescent="0.55000000000000004">
      <c r="A7140">
        <v>-0.16581946402890002</v>
      </c>
      <c r="B7140">
        <v>1.340249979144E-2</v>
      </c>
    </row>
    <row r="7141" spans="1:2" x14ac:dyDescent="0.55000000000000004">
      <c r="A7141">
        <v>-0.16810100366400002</v>
      </c>
      <c r="B7141">
        <v>8.4527399445599987E-3</v>
      </c>
    </row>
    <row r="7142" spans="1:2" x14ac:dyDescent="0.55000000000000004">
      <c r="A7142">
        <v>-0.16884703485045002</v>
      </c>
      <c r="B7142">
        <v>2.0360581384799999E-3</v>
      </c>
    </row>
    <row r="7143" spans="1:2" x14ac:dyDescent="0.55000000000000004">
      <c r="A7143">
        <v>-0.15476802367455</v>
      </c>
      <c r="B7143">
        <v>-2.9489582018399994E-3</v>
      </c>
    </row>
    <row r="7144" spans="1:2" x14ac:dyDescent="0.55000000000000004">
      <c r="A7144">
        <v>-0.14402442979980001</v>
      </c>
      <c r="B7144">
        <v>-6.0616029083999995E-3</v>
      </c>
    </row>
    <row r="7145" spans="1:2" x14ac:dyDescent="0.55000000000000004">
      <c r="A7145">
        <v>-0.13654301555565002</v>
      </c>
      <c r="B7145">
        <v>-3.7447476251999999E-3</v>
      </c>
    </row>
    <row r="7146" spans="1:2" x14ac:dyDescent="0.55000000000000004">
      <c r="A7146">
        <v>-0.1150173469962</v>
      </c>
      <c r="B7146">
        <v>-2.9942879791199995E-3</v>
      </c>
    </row>
    <row r="7147" spans="1:2" x14ac:dyDescent="0.55000000000000004">
      <c r="A7147">
        <v>-0.10030898838015001</v>
      </c>
      <c r="B7147">
        <v>-5.7354803440799991E-3</v>
      </c>
    </row>
    <row r="7148" spans="1:2" x14ac:dyDescent="0.55000000000000004">
      <c r="A7148">
        <v>-8.4046501568700013E-2</v>
      </c>
      <c r="B7148">
        <v>-9.6212495853600002E-3</v>
      </c>
    </row>
    <row r="7149" spans="1:2" x14ac:dyDescent="0.55000000000000004">
      <c r="A7149">
        <v>-8.0089184726100007E-2</v>
      </c>
      <c r="B7149">
        <v>-1.6691435680560002E-2</v>
      </c>
    </row>
    <row r="7150" spans="1:2" x14ac:dyDescent="0.55000000000000004">
      <c r="A7150">
        <v>-7.710878392965001E-2</v>
      </c>
      <c r="B7150">
        <v>-2.37213286404E-2</v>
      </c>
    </row>
    <row r="7151" spans="1:2" x14ac:dyDescent="0.55000000000000004">
      <c r="A7151">
        <v>-6.2096302783350002E-2</v>
      </c>
      <c r="B7151">
        <v>-3.4241614450799998E-2</v>
      </c>
    </row>
    <row r="7152" spans="1:2" x14ac:dyDescent="0.55000000000000004">
      <c r="A7152">
        <v>-5.9051353531499998E-2</v>
      </c>
      <c r="B7152">
        <v>-4.2827829763919995E-2</v>
      </c>
    </row>
    <row r="7153" spans="1:2" x14ac:dyDescent="0.55000000000000004">
      <c r="A7153">
        <v>-5.6609684074349999E-2</v>
      </c>
      <c r="B7153">
        <v>-4.5191273984879994E-2</v>
      </c>
    </row>
    <row r="7154" spans="1:2" x14ac:dyDescent="0.55000000000000004">
      <c r="A7154">
        <v>-2.2639818103650004E-2</v>
      </c>
      <c r="B7154">
        <v>-5.0095704054479995E-2</v>
      </c>
    </row>
    <row r="7155" spans="1:2" x14ac:dyDescent="0.55000000000000004">
      <c r="A7155">
        <v>-7.1345343267000001E-3</v>
      </c>
      <c r="B7155">
        <v>-4.9587003220559998E-2</v>
      </c>
    </row>
    <row r="7156" spans="1:2" x14ac:dyDescent="0.55000000000000004">
      <c r="A7156">
        <v>-7.0364703271500011E-3</v>
      </c>
      <c r="B7156">
        <v>-4.8851653500239997E-2</v>
      </c>
    </row>
    <row r="7157" spans="1:2" x14ac:dyDescent="0.55000000000000004">
      <c r="A7157">
        <v>1.7400085307550002E-2</v>
      </c>
      <c r="B7157">
        <v>-5.0746690022639998E-2</v>
      </c>
    </row>
    <row r="7158" spans="1:2" x14ac:dyDescent="0.55000000000000004">
      <c r="A7158">
        <v>4.2617428989300002E-2</v>
      </c>
      <c r="B7158">
        <v>-5.1160953820559997E-2</v>
      </c>
    </row>
    <row r="7159" spans="1:2" x14ac:dyDescent="0.55000000000000004">
      <c r="A7159">
        <v>4.4788491460350001E-2</v>
      </c>
      <c r="B7159">
        <v>-5.5959614409839993E-2</v>
      </c>
    </row>
    <row r="7160" spans="1:2" x14ac:dyDescent="0.55000000000000004">
      <c r="A7160">
        <v>5.5630149334650006E-2</v>
      </c>
      <c r="B7160">
        <v>-5.9818941281039997E-2</v>
      </c>
    </row>
    <row r="7161" spans="1:2" x14ac:dyDescent="0.55000000000000004">
      <c r="A7161">
        <v>7.5866090102549993E-2</v>
      </c>
      <c r="B7161">
        <v>-6.4027055605200001E-2</v>
      </c>
    </row>
    <row r="7162" spans="1:2" x14ac:dyDescent="0.55000000000000004">
      <c r="A7162">
        <v>7.7281190855549992E-2</v>
      </c>
      <c r="B7162">
        <v>-6.9080066611439991E-2</v>
      </c>
    </row>
    <row r="7163" spans="1:2" x14ac:dyDescent="0.55000000000000004">
      <c r="A7163">
        <v>7.8388445128949991E-2</v>
      </c>
      <c r="B7163">
        <v>-7.0029473613359997E-2</v>
      </c>
    </row>
    <row r="7164" spans="1:2" x14ac:dyDescent="0.55000000000000004">
      <c r="A7164">
        <v>0.1040725237959</v>
      </c>
      <c r="B7164">
        <v>-7.0616242397039994E-2</v>
      </c>
    </row>
    <row r="7165" spans="1:2" x14ac:dyDescent="0.55000000000000004">
      <c r="A7165">
        <v>0.116458379334</v>
      </c>
      <c r="B7165">
        <v>-6.9401152533839994E-2</v>
      </c>
    </row>
    <row r="7166" spans="1:2" x14ac:dyDescent="0.55000000000000004">
      <c r="A7166">
        <v>0.12199340938455</v>
      </c>
      <c r="B7166">
        <v>-6.8848381083119997E-2</v>
      </c>
    </row>
    <row r="7167" spans="1:2" x14ac:dyDescent="0.55000000000000004">
      <c r="A7167">
        <v>0.13931598044429999</v>
      </c>
      <c r="B7167">
        <v>-6.8315756200079999E-2</v>
      </c>
    </row>
    <row r="7168" spans="1:2" x14ac:dyDescent="0.55000000000000004">
      <c r="A7168">
        <v>0.16410879390015001</v>
      </c>
      <c r="B7168">
        <v>-6.6418201356719997E-2</v>
      </c>
    </row>
    <row r="7169" spans="1:2" x14ac:dyDescent="0.55000000000000004">
      <c r="A7169">
        <v>0.16080192687735001</v>
      </c>
      <c r="B7169">
        <v>-6.9183317770800001E-2</v>
      </c>
    </row>
    <row r="7170" spans="1:2" x14ac:dyDescent="0.55000000000000004">
      <c r="A7170">
        <v>0.17716371900479999</v>
      </c>
      <c r="B7170">
        <v>-7.0039546897199989E-2</v>
      </c>
    </row>
    <row r="7171" spans="1:2" x14ac:dyDescent="0.55000000000000004">
      <c r="A7171">
        <v>0.19549175638905</v>
      </c>
      <c r="B7171">
        <v>-7.3410319502159996E-2</v>
      </c>
    </row>
    <row r="7172" spans="1:2" x14ac:dyDescent="0.55000000000000004">
      <c r="A7172">
        <v>0.20036392345529999</v>
      </c>
      <c r="B7172">
        <v>-7.801381021704E-2</v>
      </c>
    </row>
    <row r="7173" spans="1:2" x14ac:dyDescent="0.55000000000000004">
      <c r="A7173">
        <v>0.20161641175334999</v>
      </c>
      <c r="B7173">
        <v>-7.8382744237679991E-2</v>
      </c>
    </row>
    <row r="7174" spans="1:2" x14ac:dyDescent="0.55000000000000004">
      <c r="A7174">
        <v>0.21240965828610001</v>
      </c>
      <c r="B7174">
        <v>-8.0843143815599997E-2</v>
      </c>
    </row>
    <row r="7175" spans="1:2" x14ac:dyDescent="0.55000000000000004">
      <c r="A7175">
        <v>0.22275603089685</v>
      </c>
      <c r="B7175">
        <v>-7.9755229160880001E-2</v>
      </c>
    </row>
    <row r="7176" spans="1:2" x14ac:dyDescent="0.55000000000000004">
      <c r="A7176">
        <v>0.223832252259</v>
      </c>
      <c r="B7176">
        <v>-7.8190092684240001E-2</v>
      </c>
    </row>
    <row r="7177" spans="1:2" x14ac:dyDescent="0.55000000000000004">
      <c r="A7177">
        <v>0.23100333739065002</v>
      </c>
      <c r="B7177">
        <v>-7.7846341873199998E-2</v>
      </c>
    </row>
    <row r="7178" spans="1:2" x14ac:dyDescent="0.55000000000000004">
      <c r="A7178">
        <v>0.2536784649828</v>
      </c>
      <c r="B7178">
        <v>-7.586442327767999E-2</v>
      </c>
    </row>
    <row r="7179" spans="1:2" x14ac:dyDescent="0.55000000000000004">
      <c r="A7179">
        <v>0.26732177408475</v>
      </c>
      <c r="B7179">
        <v>-7.727594217575999E-2</v>
      </c>
    </row>
    <row r="7180" spans="1:2" x14ac:dyDescent="0.55000000000000004">
      <c r="A7180">
        <v>0.26349976073519998</v>
      </c>
      <c r="B7180">
        <v>-7.8060399154799995E-2</v>
      </c>
    </row>
    <row r="7181" spans="1:2" x14ac:dyDescent="0.55000000000000004">
      <c r="A7181">
        <v>0.27350353000575001</v>
      </c>
      <c r="B7181">
        <v>-7.9018620280079999E-2</v>
      </c>
    </row>
    <row r="7182" spans="1:2" x14ac:dyDescent="0.55000000000000004">
      <c r="A7182">
        <v>0.2839218989706</v>
      </c>
      <c r="B7182">
        <v>-8.1180598824239988E-2</v>
      </c>
    </row>
    <row r="7183" spans="1:2" x14ac:dyDescent="0.55000000000000004">
      <c r="A7183">
        <v>0.26659684527795002</v>
      </c>
      <c r="B7183">
        <v>-7.7789679651599997E-2</v>
      </c>
    </row>
    <row r="7184" spans="1:2" x14ac:dyDescent="0.55000000000000004">
      <c r="A7184">
        <v>0.24674695392599999</v>
      </c>
      <c r="B7184">
        <v>-6.9324343744559994E-2</v>
      </c>
    </row>
    <row r="7185" spans="1:2" x14ac:dyDescent="0.55000000000000004">
      <c r="A7185">
        <v>0.24928917001560003</v>
      </c>
      <c r="B7185">
        <v>-5.5333811651279999E-2</v>
      </c>
    </row>
    <row r="7186" spans="1:2" x14ac:dyDescent="0.55000000000000004">
      <c r="A7186">
        <v>0.25978946586614998</v>
      </c>
      <c r="B7186">
        <v>-4.0405205000399999E-2</v>
      </c>
    </row>
    <row r="7187" spans="1:2" x14ac:dyDescent="0.55000000000000004">
      <c r="A7187">
        <v>0.25817699579760001</v>
      </c>
      <c r="B7187">
        <v>-3.080284717992E-2</v>
      </c>
    </row>
    <row r="7188" spans="1:2" x14ac:dyDescent="0.55000000000000004">
      <c r="A7188">
        <v>0.27401246975025001</v>
      </c>
      <c r="B7188">
        <v>-2.2819769736720001E-2</v>
      </c>
    </row>
    <row r="7189" spans="1:2" x14ac:dyDescent="0.55000000000000004">
      <c r="A7189">
        <v>0.2924100208557</v>
      </c>
      <c r="B7189">
        <v>-1.9349523453840001E-2</v>
      </c>
    </row>
    <row r="7190" spans="1:2" x14ac:dyDescent="0.55000000000000004">
      <c r="A7190">
        <v>0.28633750078230003</v>
      </c>
      <c r="B7190">
        <v>-1.6264580277840002E-2</v>
      </c>
    </row>
    <row r="7191" spans="1:2" x14ac:dyDescent="0.55000000000000004">
      <c r="A7191">
        <v>0.27346132524645</v>
      </c>
      <c r="B7191">
        <v>-1.176308156184E-2</v>
      </c>
    </row>
    <row r="7192" spans="1:2" x14ac:dyDescent="0.55000000000000004">
      <c r="A7192">
        <v>0.26553800234609998</v>
      </c>
      <c r="B7192">
        <v>-8.5711097450399988E-3</v>
      </c>
    </row>
    <row r="7193" spans="1:2" x14ac:dyDescent="0.55000000000000004">
      <c r="A7193">
        <v>0.24173079415154999</v>
      </c>
      <c r="B7193">
        <v>-1.9189649291999997E-3</v>
      </c>
    </row>
    <row r="7194" spans="1:2" x14ac:dyDescent="0.55000000000000004">
      <c r="A7194">
        <v>0.21626394586334999</v>
      </c>
      <c r="B7194">
        <v>4.5115676421599998E-3</v>
      </c>
    </row>
    <row r="7195" spans="1:2" x14ac:dyDescent="0.55000000000000004">
      <c r="A7195">
        <v>0.20425048526025</v>
      </c>
      <c r="B7195">
        <v>9.8164107443999993E-3</v>
      </c>
    </row>
    <row r="7196" spans="1:2" x14ac:dyDescent="0.55000000000000004">
      <c r="A7196">
        <v>0.199998976419</v>
      </c>
      <c r="B7196">
        <v>1.529501799288E-2</v>
      </c>
    </row>
    <row r="7197" spans="1:2" x14ac:dyDescent="0.55000000000000004">
      <c r="A7197">
        <v>0.1987849689309</v>
      </c>
      <c r="B7197">
        <v>1.530131379528E-2</v>
      </c>
    </row>
    <row r="7198" spans="1:2" x14ac:dyDescent="0.55000000000000004">
      <c r="A7198">
        <v>0.2127820532211</v>
      </c>
      <c r="B7198">
        <v>1.6133618872559999E-2</v>
      </c>
    </row>
    <row r="7199" spans="1:2" x14ac:dyDescent="0.55000000000000004">
      <c r="A7199">
        <v>0.22603062369195001</v>
      </c>
      <c r="B7199">
        <v>1.7995917222479996E-2</v>
      </c>
    </row>
    <row r="7200" spans="1:2" x14ac:dyDescent="0.55000000000000004">
      <c r="A7200">
        <v>0.22917736089269999</v>
      </c>
      <c r="B7200">
        <v>1.54322664852E-2</v>
      </c>
    </row>
    <row r="7201" spans="1:2" x14ac:dyDescent="0.55000000000000004">
      <c r="A7201">
        <v>0.2135144299266</v>
      </c>
      <c r="B7201">
        <v>1.9563572020079998E-2</v>
      </c>
    </row>
    <row r="7202" spans="1:2" x14ac:dyDescent="0.55000000000000004">
      <c r="A7202">
        <v>0.1988520000192</v>
      </c>
      <c r="B7202">
        <v>2.2994784328079998E-2</v>
      </c>
    </row>
    <row r="7203" spans="1:2" x14ac:dyDescent="0.55000000000000004">
      <c r="A7203">
        <v>0.17614832214869999</v>
      </c>
      <c r="B7203">
        <v>2.5460220547919996E-2</v>
      </c>
    </row>
    <row r="7204" spans="1:2" x14ac:dyDescent="0.55000000000000004">
      <c r="A7204">
        <v>0.1367116985322</v>
      </c>
      <c r="B7204">
        <v>3.241078639752E-2</v>
      </c>
    </row>
    <row r="7205" spans="1:2" x14ac:dyDescent="0.55000000000000004">
      <c r="A7205">
        <v>0.12407633838765</v>
      </c>
      <c r="B7205">
        <v>3.4246642377359998E-2</v>
      </c>
    </row>
    <row r="7206" spans="1:2" x14ac:dyDescent="0.55000000000000004">
      <c r="A7206">
        <v>0.12969205400744999</v>
      </c>
      <c r="B7206">
        <v>3.7716888660239999E-2</v>
      </c>
    </row>
    <row r="7207" spans="1:2" x14ac:dyDescent="0.55000000000000004">
      <c r="A7207">
        <v>0.12481492167540001</v>
      </c>
      <c r="B7207">
        <v>3.9455789283119998E-2</v>
      </c>
    </row>
    <row r="7208" spans="1:2" x14ac:dyDescent="0.55000000000000004">
      <c r="A7208">
        <v>0.1180845038835</v>
      </c>
      <c r="B7208">
        <v>3.8804803314960001E-2</v>
      </c>
    </row>
    <row r="7209" spans="1:2" x14ac:dyDescent="0.55000000000000004">
      <c r="A7209">
        <v>0.13038594990300001</v>
      </c>
      <c r="B7209">
        <v>4.1195949066479998E-2</v>
      </c>
    </row>
    <row r="7210" spans="1:2" x14ac:dyDescent="0.55000000000000004">
      <c r="A7210">
        <v>0.1343383014798</v>
      </c>
      <c r="B7210">
        <v>4.0891232230319999E-2</v>
      </c>
    </row>
    <row r="7211" spans="1:2" x14ac:dyDescent="0.55000000000000004">
      <c r="A7211">
        <v>0.12073223187134999</v>
      </c>
      <c r="B7211">
        <v>4.4086981528559999E-2</v>
      </c>
    </row>
    <row r="7212" spans="1:2" x14ac:dyDescent="0.55000000000000004">
      <c r="A7212">
        <v>0.10250970638534999</v>
      </c>
      <c r="B7212">
        <v>4.8502857331920002E-2</v>
      </c>
    </row>
    <row r="7213" spans="1:2" x14ac:dyDescent="0.55000000000000004">
      <c r="A7213">
        <v>8.7260133797100001E-2</v>
      </c>
      <c r="B7213">
        <v>5.1108060365040002E-2</v>
      </c>
    </row>
    <row r="7214" spans="1:2" x14ac:dyDescent="0.55000000000000004">
      <c r="A7214">
        <v>6.2044031431800005E-2</v>
      </c>
      <c r="B7214">
        <v>5.6570298527280002E-2</v>
      </c>
    </row>
    <row r="7215" spans="1:2" x14ac:dyDescent="0.55000000000000004">
      <c r="A7215">
        <v>2.8187125258050005E-2</v>
      </c>
      <c r="B7215">
        <v>5.92258679796E-2</v>
      </c>
    </row>
    <row r="7216" spans="1:2" x14ac:dyDescent="0.55000000000000004">
      <c r="A7216">
        <v>1.6075600655400001E-2</v>
      </c>
      <c r="B7216">
        <v>6.1008839219279999E-2</v>
      </c>
    </row>
    <row r="7217" spans="1:2" x14ac:dyDescent="0.55000000000000004">
      <c r="A7217">
        <v>1.7239955485500003E-2</v>
      </c>
      <c r="B7217">
        <v>6.297564788903999E-2</v>
      </c>
    </row>
    <row r="7218" spans="1:2" x14ac:dyDescent="0.55000000000000004">
      <c r="A7218">
        <v>1.2634671456E-2</v>
      </c>
      <c r="B7218">
        <v>6.2431690561679999E-2</v>
      </c>
    </row>
    <row r="7219" spans="1:2" x14ac:dyDescent="0.55000000000000004">
      <c r="A7219">
        <v>1.135239156315E-2</v>
      </c>
      <c r="B7219">
        <v>6.6542849528879996E-2</v>
      </c>
    </row>
    <row r="7220" spans="1:2" x14ac:dyDescent="0.55000000000000004">
      <c r="A7220">
        <v>1.4114320664400002E-2</v>
      </c>
      <c r="B7220">
        <v>7.0326626771280001E-2</v>
      </c>
    </row>
    <row r="7221" spans="1:2" x14ac:dyDescent="0.55000000000000004">
      <c r="A7221">
        <v>5.9179081450499993E-3</v>
      </c>
      <c r="B7221">
        <v>7.5110177434800002E-2</v>
      </c>
    </row>
    <row r="7222" spans="1:2" x14ac:dyDescent="0.55000000000000004">
      <c r="A7222">
        <v>-1.240640528985E-2</v>
      </c>
      <c r="B7222">
        <v>8.392933743672E-2</v>
      </c>
    </row>
    <row r="7223" spans="1:2" x14ac:dyDescent="0.55000000000000004">
      <c r="A7223">
        <v>-2.2817326355999999E-2</v>
      </c>
      <c r="B7223">
        <v>8.9633334411119994E-2</v>
      </c>
    </row>
    <row r="7224" spans="1:2" x14ac:dyDescent="0.55000000000000004">
      <c r="A7224">
        <v>-4.1844224901600002E-2</v>
      </c>
      <c r="B7224">
        <v>9.5527464618000005E-2</v>
      </c>
    </row>
    <row r="7225" spans="1:2" x14ac:dyDescent="0.55000000000000004">
      <c r="A7225">
        <v>-5.9801108667299999E-2</v>
      </c>
      <c r="B7225">
        <v>9.8687957422799996E-2</v>
      </c>
    </row>
    <row r="7226" spans="1:2" x14ac:dyDescent="0.55000000000000004">
      <c r="A7226">
        <v>-8.7781622766750014E-2</v>
      </c>
      <c r="B7226">
        <v>9.7994159998319993E-2</v>
      </c>
    </row>
    <row r="7227" spans="1:2" x14ac:dyDescent="0.55000000000000004">
      <c r="A7227">
        <v>-0.10294057925415001</v>
      </c>
      <c r="B7227">
        <v>9.9595812128879996E-2</v>
      </c>
    </row>
    <row r="7228" spans="1:2" x14ac:dyDescent="0.55000000000000004">
      <c r="A7228">
        <v>-9.2821367553750006E-2</v>
      </c>
      <c r="B7228">
        <v>9.5774260072079995E-2</v>
      </c>
    </row>
    <row r="7229" spans="1:2" x14ac:dyDescent="0.55000000000000004">
      <c r="A7229">
        <v>-0.11081052554715001</v>
      </c>
      <c r="B7229">
        <v>8.8841322469199999E-2</v>
      </c>
    </row>
    <row r="7230" spans="1:2" x14ac:dyDescent="0.55000000000000004">
      <c r="A7230">
        <v>-0.1033216634043</v>
      </c>
      <c r="B7230">
        <v>9.0591555536399998E-2</v>
      </c>
    </row>
    <row r="7231" spans="1:2" x14ac:dyDescent="0.55000000000000004">
      <c r="A7231">
        <v>-9.0816641487000013E-2</v>
      </c>
      <c r="B7231">
        <v>8.8673854125359997E-2</v>
      </c>
    </row>
    <row r="7232" spans="1:2" x14ac:dyDescent="0.55000000000000004">
      <c r="A7232">
        <v>-0.11590612957440001</v>
      </c>
      <c r="B7232">
        <v>9.1365939231599996E-2</v>
      </c>
    </row>
    <row r="7233" spans="1:2" x14ac:dyDescent="0.55000000000000004">
      <c r="A7233">
        <v>-0.13161871319850002</v>
      </c>
      <c r="B7233">
        <v>9.7584932842320005E-2</v>
      </c>
    </row>
    <row r="7234" spans="1:2" x14ac:dyDescent="0.55000000000000004">
      <c r="A7234">
        <v>-0.12784386987405</v>
      </c>
      <c r="B7234">
        <v>9.9087111294959992E-2</v>
      </c>
    </row>
    <row r="7235" spans="1:2" x14ac:dyDescent="0.55000000000000004">
      <c r="A7235">
        <v>-0.15327099603585001</v>
      </c>
      <c r="B7235">
        <v>0.102925032438</v>
      </c>
    </row>
    <row r="7236" spans="1:2" x14ac:dyDescent="0.55000000000000004">
      <c r="A7236">
        <v>-0.18601195872105</v>
      </c>
      <c r="B7236">
        <v>0.10056410653799999</v>
      </c>
    </row>
    <row r="7237" spans="1:2" x14ac:dyDescent="0.55000000000000004">
      <c r="A7237">
        <v>-0.1765220944608</v>
      </c>
      <c r="B7237">
        <v>9.5813294046959999E-2</v>
      </c>
    </row>
    <row r="7238" spans="1:2" x14ac:dyDescent="0.55000000000000004">
      <c r="A7238">
        <v>-0.19018278199305</v>
      </c>
      <c r="B7238">
        <v>9.2202021790319999E-2</v>
      </c>
    </row>
    <row r="7239" spans="1:2" x14ac:dyDescent="0.55000000000000004">
      <c r="A7239">
        <v>-0.20809001310075001</v>
      </c>
      <c r="B7239">
        <v>8.7062128710960002E-2</v>
      </c>
    </row>
    <row r="7240" spans="1:2" x14ac:dyDescent="0.55000000000000004">
      <c r="A7240">
        <v>-0.20071659338775003</v>
      </c>
      <c r="B7240">
        <v>8.6549650395600003E-2</v>
      </c>
    </row>
    <row r="7241" spans="1:2" x14ac:dyDescent="0.55000000000000004">
      <c r="A7241">
        <v>-0.17858143845135002</v>
      </c>
      <c r="B7241">
        <v>8.783651240616E-2</v>
      </c>
    </row>
    <row r="7242" spans="1:2" x14ac:dyDescent="0.55000000000000004">
      <c r="A7242">
        <v>-0.19190076395985001</v>
      </c>
      <c r="B7242">
        <v>9.0442974599760001E-2</v>
      </c>
    </row>
    <row r="7243" spans="1:2" x14ac:dyDescent="0.55000000000000004">
      <c r="A7243">
        <v>-0.19651101325515002</v>
      </c>
      <c r="B7243">
        <v>9.616585898136E-2</v>
      </c>
    </row>
    <row r="7244" spans="1:2" x14ac:dyDescent="0.55000000000000004">
      <c r="A7244">
        <v>-0.19603683037125</v>
      </c>
      <c r="B7244">
        <v>9.7448943510480002E-2</v>
      </c>
    </row>
    <row r="7245" spans="1:2" x14ac:dyDescent="0.55000000000000004">
      <c r="A7245">
        <v>-0.21332092062105001</v>
      </c>
      <c r="B7245">
        <v>9.7947571060559999E-2</v>
      </c>
    </row>
    <row r="7246" spans="1:2" x14ac:dyDescent="0.55000000000000004">
      <c r="A7246">
        <v>-0.23470011383940001</v>
      </c>
      <c r="B7246">
        <v>9.4016472042000004E-2</v>
      </c>
    </row>
    <row r="7247" spans="1:2" x14ac:dyDescent="0.55000000000000004">
      <c r="A7247">
        <v>-0.23701020375285001</v>
      </c>
      <c r="B7247">
        <v>8.4677278761840002E-2</v>
      </c>
    </row>
    <row r="7248" spans="1:2" x14ac:dyDescent="0.55000000000000004">
      <c r="A7248">
        <v>-0.23950773245025</v>
      </c>
      <c r="B7248">
        <v>7.5602509182480002E-2</v>
      </c>
    </row>
    <row r="7249" spans="1:2" x14ac:dyDescent="0.55000000000000004">
      <c r="A7249">
        <v>-0.23922595361610002</v>
      </c>
      <c r="B7249">
        <v>6.4752323326319999E-2</v>
      </c>
    </row>
    <row r="7250" spans="1:2" x14ac:dyDescent="0.55000000000000004">
      <c r="A7250">
        <v>-0.23947794085545002</v>
      </c>
      <c r="B7250">
        <v>5.8364602211280002E-2</v>
      </c>
    </row>
    <row r="7251" spans="1:2" x14ac:dyDescent="0.55000000000000004">
      <c r="A7251">
        <v>-0.23606928588375001</v>
      </c>
      <c r="B7251">
        <v>5.5594449155280001E-2</v>
      </c>
    </row>
    <row r="7252" spans="1:2" x14ac:dyDescent="0.55000000000000004">
      <c r="A7252">
        <v>-0.22211813030220001</v>
      </c>
      <c r="B7252">
        <v>5.3778739743120002E-2</v>
      </c>
    </row>
    <row r="7253" spans="1:2" x14ac:dyDescent="0.55000000000000004">
      <c r="A7253">
        <v>-0.22244956179435002</v>
      </c>
      <c r="B7253">
        <v>5.3708226756239999E-2</v>
      </c>
    </row>
    <row r="7254" spans="1:2" x14ac:dyDescent="0.55000000000000004">
      <c r="A7254">
        <v>-0.22478323672035</v>
      </c>
      <c r="B7254">
        <v>4.970409642984E-2</v>
      </c>
    </row>
    <row r="7255" spans="1:2" x14ac:dyDescent="0.55000000000000004">
      <c r="A7255">
        <v>-0.21721741295760003</v>
      </c>
      <c r="B7255">
        <v>4.4623383893039999E-2</v>
      </c>
    </row>
    <row r="7256" spans="1:2" x14ac:dyDescent="0.55000000000000004">
      <c r="A7256">
        <v>-0.22433884543125002</v>
      </c>
      <c r="B7256">
        <v>3.8570599465679999E-2</v>
      </c>
    </row>
    <row r="7257" spans="1:2" x14ac:dyDescent="0.55000000000000004">
      <c r="A7257">
        <v>-0.23952883482990001</v>
      </c>
      <c r="B7257">
        <v>3.1092445374959997E-2</v>
      </c>
    </row>
    <row r="7258" spans="1:2" x14ac:dyDescent="0.55000000000000004">
      <c r="A7258">
        <v>-0.22962437087535001</v>
      </c>
      <c r="B7258">
        <v>2.6745823397999996E-2</v>
      </c>
    </row>
    <row r="7259" spans="1:2" x14ac:dyDescent="0.55000000000000004">
      <c r="A7259">
        <v>-0.21651482784690002</v>
      </c>
      <c r="B7259">
        <v>2.3089221364079999E-2</v>
      </c>
    </row>
    <row r="7260" spans="1:2" x14ac:dyDescent="0.55000000000000004">
      <c r="A7260">
        <v>-0.21219132265155002</v>
      </c>
      <c r="B7260">
        <v>2.1879168142799998E-2</v>
      </c>
    </row>
    <row r="7261" spans="1:2" x14ac:dyDescent="0.55000000000000004">
      <c r="A7261">
        <v>-0.19515053042595001</v>
      </c>
      <c r="B7261">
        <v>2.2789541169839996E-2</v>
      </c>
    </row>
    <row r="7262" spans="1:2" x14ac:dyDescent="0.55000000000000004">
      <c r="A7262">
        <v>-0.18095855945310002</v>
      </c>
      <c r="B7262">
        <v>2.1893018908079997E-2</v>
      </c>
    </row>
    <row r="7263" spans="1:2" x14ac:dyDescent="0.55000000000000004">
      <c r="A7263">
        <v>-0.18050920289820002</v>
      </c>
      <c r="B7263">
        <v>2.1257142865679996E-2</v>
      </c>
    </row>
    <row r="7264" spans="1:2" x14ac:dyDescent="0.55000000000000004">
      <c r="A7264">
        <v>-0.18223835671305</v>
      </c>
      <c r="B7264">
        <v>1.8359814601199998E-2</v>
      </c>
    </row>
    <row r="7265" spans="1:2" x14ac:dyDescent="0.55000000000000004">
      <c r="A7265">
        <v>-0.16614841288815002</v>
      </c>
      <c r="B7265">
        <v>1.320732991704E-2</v>
      </c>
    </row>
    <row r="7266" spans="1:2" x14ac:dyDescent="0.55000000000000004">
      <c r="A7266">
        <v>-0.1673611790598</v>
      </c>
      <c r="B7266">
        <v>8.0435127885599995E-3</v>
      </c>
    </row>
    <row r="7267" spans="1:2" x14ac:dyDescent="0.55000000000000004">
      <c r="A7267">
        <v>-0.16875766006605</v>
      </c>
      <c r="B7267">
        <v>2.0675371504799999E-3</v>
      </c>
    </row>
    <row r="7268" spans="1:2" x14ac:dyDescent="0.55000000000000004">
      <c r="A7268">
        <v>-0.15597706589685001</v>
      </c>
      <c r="B7268">
        <v>-3.4563998752799993E-3</v>
      </c>
    </row>
    <row r="7269" spans="1:2" x14ac:dyDescent="0.55000000000000004">
      <c r="A7269">
        <v>-0.14394622686345002</v>
      </c>
      <c r="B7269">
        <v>-6.2353670546399995E-3</v>
      </c>
    </row>
    <row r="7270" spans="1:2" x14ac:dyDescent="0.55000000000000004">
      <c r="A7270">
        <v>-0.13648591499895002</v>
      </c>
      <c r="B7270">
        <v>-3.9751739930399994E-3</v>
      </c>
    </row>
    <row r="7271" spans="1:2" x14ac:dyDescent="0.55000000000000004">
      <c r="A7271">
        <v>-0.11553745858875</v>
      </c>
      <c r="B7271">
        <v>-3.4853605663199994E-3</v>
      </c>
    </row>
    <row r="7272" spans="1:2" x14ac:dyDescent="0.55000000000000004">
      <c r="A7272">
        <v>-0.10063793723940001</v>
      </c>
      <c r="B7272">
        <v>-5.5503837535199997E-3</v>
      </c>
    </row>
    <row r="7273" spans="1:2" x14ac:dyDescent="0.55000000000000004">
      <c r="A7273">
        <v>-8.3403499647600007E-2</v>
      </c>
      <c r="B7273">
        <v>-1.002292177848E-2</v>
      </c>
    </row>
    <row r="7274" spans="1:2" x14ac:dyDescent="0.55000000000000004">
      <c r="A7274">
        <v>-8.0581987356750012E-2</v>
      </c>
      <c r="B7274">
        <v>-1.67770585932E-2</v>
      </c>
    </row>
    <row r="7275" spans="1:2" x14ac:dyDescent="0.55000000000000004">
      <c r="A7275">
        <v>-7.6808385348750008E-2</v>
      </c>
      <c r="B7275">
        <v>-2.3536232049840001E-2</v>
      </c>
    </row>
    <row r="7276" spans="1:2" x14ac:dyDescent="0.55000000000000004">
      <c r="A7276">
        <v>-6.1509160102500002E-2</v>
      </c>
      <c r="B7276">
        <v>-3.4354938893999994E-2</v>
      </c>
    </row>
    <row r="7277" spans="1:2" x14ac:dyDescent="0.55000000000000004">
      <c r="A7277">
        <v>-5.9343062897249998E-2</v>
      </c>
      <c r="B7277">
        <v>-4.2536963693039997E-2</v>
      </c>
    </row>
    <row r="7278" spans="1:2" x14ac:dyDescent="0.55000000000000004">
      <c r="A7278">
        <v>-5.6429693189100003E-2</v>
      </c>
      <c r="B7278">
        <v>-4.5353705686799993E-2</v>
      </c>
    </row>
    <row r="7279" spans="1:2" x14ac:dyDescent="0.55000000000000004">
      <c r="A7279">
        <v>-2.2091156232750001E-2</v>
      </c>
      <c r="B7279">
        <v>-5.0285837286959997E-2</v>
      </c>
    </row>
    <row r="7280" spans="1:2" x14ac:dyDescent="0.55000000000000004">
      <c r="A7280">
        <v>-7.1854283011500006E-3</v>
      </c>
      <c r="B7280">
        <v>-4.9369168457519999E-2</v>
      </c>
    </row>
    <row r="7281" spans="1:2" x14ac:dyDescent="0.55000000000000004">
      <c r="A7281">
        <v>-7.9624923988499997E-3</v>
      </c>
      <c r="B7281">
        <v>-4.9258362335279998E-2</v>
      </c>
    </row>
    <row r="7282" spans="1:2" x14ac:dyDescent="0.55000000000000004">
      <c r="A7282">
        <v>1.7449737965550001E-2</v>
      </c>
      <c r="B7282">
        <v>-5.0606923209359993E-2</v>
      </c>
    </row>
    <row r="7283" spans="1:2" x14ac:dyDescent="0.55000000000000004">
      <c r="A7283">
        <v>4.23691656993E-2</v>
      </c>
      <c r="B7283">
        <v>-5.1081626710319995E-2</v>
      </c>
    </row>
    <row r="7284" spans="1:2" x14ac:dyDescent="0.55000000000000004">
      <c r="A7284">
        <v>4.4695392726600003E-2</v>
      </c>
      <c r="B7284">
        <v>-5.6303365220879996E-2</v>
      </c>
    </row>
    <row r="7285" spans="1:2" x14ac:dyDescent="0.55000000000000004">
      <c r="A7285">
        <v>5.4854326553400001E-2</v>
      </c>
      <c r="B7285">
        <v>-5.9591033234159999E-2</v>
      </c>
    </row>
    <row r="7286" spans="1:2" x14ac:dyDescent="0.55000000000000004">
      <c r="A7286">
        <v>7.6574881795499997E-2</v>
      </c>
      <c r="B7286">
        <v>-6.431666251559999E-2</v>
      </c>
    </row>
    <row r="7287" spans="1:2" x14ac:dyDescent="0.55000000000000004">
      <c r="A7287">
        <v>7.6777216376849991E-2</v>
      </c>
      <c r="B7287">
        <v>-6.9335676188879994E-2</v>
      </c>
    </row>
    <row r="7288" spans="1:2" x14ac:dyDescent="0.55000000000000004">
      <c r="A7288">
        <v>7.8368584065749994E-2</v>
      </c>
      <c r="B7288">
        <v>-6.9858227788079999E-2</v>
      </c>
    </row>
    <row r="7289" spans="1:2" x14ac:dyDescent="0.55000000000000004">
      <c r="A7289">
        <v>0.1028585163078</v>
      </c>
      <c r="B7289">
        <v>-7.0900812665519994E-2</v>
      </c>
    </row>
    <row r="7290" spans="1:2" x14ac:dyDescent="0.55000000000000004">
      <c r="A7290">
        <v>0.1170840028248</v>
      </c>
      <c r="B7290">
        <v>-6.952706858183999E-2</v>
      </c>
    </row>
    <row r="7291" spans="1:2" x14ac:dyDescent="0.55000000000000004">
      <c r="A7291">
        <v>0.12081291744059999</v>
      </c>
      <c r="B7291">
        <v>-6.9009553624559988E-2</v>
      </c>
    </row>
    <row r="7292" spans="1:2" x14ac:dyDescent="0.55000000000000004">
      <c r="A7292">
        <v>0.1415503500543</v>
      </c>
      <c r="B7292">
        <v>-6.8655729529679993E-2</v>
      </c>
    </row>
    <row r="7293" spans="1:2" x14ac:dyDescent="0.55000000000000004">
      <c r="A7293">
        <v>0.16379474083830001</v>
      </c>
      <c r="B7293">
        <v>-6.6545376565200001E-2</v>
      </c>
    </row>
    <row r="7294" spans="1:2" x14ac:dyDescent="0.55000000000000004">
      <c r="A7294">
        <v>0.16344096565005001</v>
      </c>
      <c r="B7294">
        <v>-6.9675649518480001E-2</v>
      </c>
    </row>
    <row r="7295" spans="1:2" x14ac:dyDescent="0.55000000000000004">
      <c r="A7295">
        <v>0.17658402422264999</v>
      </c>
      <c r="B7295">
        <v>-7.0408480917839994E-2</v>
      </c>
    </row>
    <row r="7296" spans="1:2" x14ac:dyDescent="0.55000000000000004">
      <c r="A7296">
        <v>0.19450366849485001</v>
      </c>
      <c r="B7296">
        <v>-7.3456908439919991E-2</v>
      </c>
    </row>
    <row r="7297" spans="1:2" x14ac:dyDescent="0.55000000000000004">
      <c r="A7297">
        <v>0.20344362956775</v>
      </c>
      <c r="B7297">
        <v>-7.8613170605519991E-2</v>
      </c>
    </row>
    <row r="7298" spans="1:2" x14ac:dyDescent="0.55000000000000004">
      <c r="A7298">
        <v>0.20228548131990001</v>
      </c>
      <c r="B7298">
        <v>-7.8443183940720002E-2</v>
      </c>
    </row>
    <row r="7299" spans="1:2" x14ac:dyDescent="0.55000000000000004">
      <c r="A7299">
        <v>0.21462913209869999</v>
      </c>
      <c r="B7299">
        <v>-8.1252370971599999E-2</v>
      </c>
    </row>
    <row r="7300" spans="1:2" x14ac:dyDescent="0.55000000000000004">
      <c r="A7300">
        <v>0.22629502409579999</v>
      </c>
      <c r="B7300">
        <v>-8.0219859377999997E-2</v>
      </c>
    </row>
    <row r="7301" spans="1:2" x14ac:dyDescent="0.55000000000000004">
      <c r="A7301">
        <v>0.22814458560629999</v>
      </c>
      <c r="B7301">
        <v>-7.7991145328399999E-2</v>
      </c>
    </row>
    <row r="7302" spans="1:2" x14ac:dyDescent="0.55000000000000004">
      <c r="A7302">
        <v>0.23476700886705001</v>
      </c>
      <c r="B7302">
        <v>-7.8360079349039991E-2</v>
      </c>
    </row>
    <row r="7303" spans="1:2" x14ac:dyDescent="0.55000000000000004">
      <c r="A7303">
        <v>0.25406203176585002</v>
      </c>
      <c r="B7303">
        <v>-7.5819093500399989E-2</v>
      </c>
    </row>
    <row r="7304" spans="1:2" x14ac:dyDescent="0.55000000000000004">
      <c r="A7304">
        <v>0.26403973339094999</v>
      </c>
      <c r="B7304">
        <v>-7.7316235311119988E-2</v>
      </c>
    </row>
    <row r="7305" spans="1:2" x14ac:dyDescent="0.55000000000000004">
      <c r="A7305">
        <v>0.26515691819595</v>
      </c>
      <c r="B7305">
        <v>-7.8647167938479992E-2</v>
      </c>
    </row>
    <row r="7306" spans="1:2" x14ac:dyDescent="0.55000000000000004">
      <c r="A7306">
        <v>0.27329871279149998</v>
      </c>
      <c r="B7306">
        <v>-7.9047580971119996E-2</v>
      </c>
    </row>
    <row r="7307" spans="1:2" x14ac:dyDescent="0.55000000000000004">
      <c r="A7307">
        <v>0.28271782201410001</v>
      </c>
      <c r="B7307">
        <v>-8.1484056499919993E-2</v>
      </c>
    </row>
    <row r="7308" spans="1:2" x14ac:dyDescent="0.55000000000000004">
      <c r="A7308">
        <v>0.26797470653744998</v>
      </c>
      <c r="B7308">
        <v>-7.7561771604719998E-2</v>
      </c>
    </row>
    <row r="7309" spans="1:2" x14ac:dyDescent="0.55000000000000004">
      <c r="A7309">
        <v>0.24613746754905003</v>
      </c>
      <c r="B7309">
        <v>-6.8512185234959999E-2</v>
      </c>
    </row>
    <row r="7310" spans="1:2" x14ac:dyDescent="0.55000000000000004">
      <c r="A7310">
        <v>0.25114493810834998</v>
      </c>
      <c r="B7310">
        <v>-5.4749561188559996E-2</v>
      </c>
    </row>
    <row r="7311" spans="1:2" x14ac:dyDescent="0.55000000000000004">
      <c r="A7311">
        <v>0.26016682606695002</v>
      </c>
      <c r="B7311">
        <v>-3.9881394240719993E-2</v>
      </c>
    </row>
    <row r="7312" spans="1:2" x14ac:dyDescent="0.55000000000000004">
      <c r="A7312">
        <v>0.25518790578599998</v>
      </c>
      <c r="B7312">
        <v>-3.0792773896080001E-2</v>
      </c>
    </row>
    <row r="7313" spans="1:2" x14ac:dyDescent="0.55000000000000004">
      <c r="A7313">
        <v>0.27415149719265003</v>
      </c>
      <c r="B7313">
        <v>-2.2901615167920001E-2</v>
      </c>
    </row>
    <row r="7314" spans="1:2" x14ac:dyDescent="0.55000000000000004">
      <c r="A7314">
        <v>0.29183405002290003</v>
      </c>
      <c r="B7314">
        <v>-1.9281528787919999E-2</v>
      </c>
    </row>
    <row r="7315" spans="1:2" x14ac:dyDescent="0.55000000000000004">
      <c r="A7315">
        <v>0.28430174180430001</v>
      </c>
      <c r="B7315">
        <v>-1.6657438347600001E-2</v>
      </c>
    </row>
    <row r="7316" spans="1:2" x14ac:dyDescent="0.55000000000000004">
      <c r="A7316">
        <v>0.27225848960639998</v>
      </c>
      <c r="B7316">
        <v>-1.171901094504E-2</v>
      </c>
    </row>
    <row r="7317" spans="1:2" x14ac:dyDescent="0.55000000000000004">
      <c r="A7317">
        <v>0.26406952498574998</v>
      </c>
      <c r="B7317">
        <v>-9.0193708759200002E-3</v>
      </c>
    </row>
    <row r="7318" spans="1:2" x14ac:dyDescent="0.55000000000000004">
      <c r="A7318">
        <v>0.2408035307634</v>
      </c>
      <c r="B7318">
        <v>-2.02095692808E-3</v>
      </c>
    </row>
    <row r="7319" spans="1:2" x14ac:dyDescent="0.55000000000000004">
      <c r="A7319">
        <v>0.21604299153525</v>
      </c>
      <c r="B7319">
        <v>4.5304550493599997E-3</v>
      </c>
    </row>
    <row r="7320" spans="1:2" x14ac:dyDescent="0.55000000000000004">
      <c r="A7320">
        <v>0.20232768607920001</v>
      </c>
      <c r="B7320">
        <v>9.4122202303199998E-3</v>
      </c>
    </row>
    <row r="7321" spans="1:2" x14ac:dyDescent="0.55000000000000004">
      <c r="A7321">
        <v>0.20227927473765001</v>
      </c>
      <c r="B7321">
        <v>1.5359235177359999E-2</v>
      </c>
    </row>
    <row r="7322" spans="1:2" x14ac:dyDescent="0.55000000000000004">
      <c r="A7322">
        <v>0.1997680915593</v>
      </c>
      <c r="B7322">
        <v>1.481401868952E-2</v>
      </c>
    </row>
    <row r="7323" spans="1:2" x14ac:dyDescent="0.55000000000000004">
      <c r="A7323">
        <v>0.21142529434125001</v>
      </c>
      <c r="B7323">
        <v>1.575712988904E-2</v>
      </c>
    </row>
    <row r="7324" spans="1:2" x14ac:dyDescent="0.55000000000000004">
      <c r="A7324">
        <v>0.2257140879972</v>
      </c>
      <c r="B7324">
        <v>1.7496030511919999E-2</v>
      </c>
    </row>
    <row r="7325" spans="1:2" x14ac:dyDescent="0.55000000000000004">
      <c r="A7325">
        <v>0.22856911583219999</v>
      </c>
      <c r="B7325">
        <v>1.488201335544E-2</v>
      </c>
    </row>
    <row r="7326" spans="1:2" x14ac:dyDescent="0.55000000000000004">
      <c r="A7326">
        <v>0.21284411904360001</v>
      </c>
      <c r="B7326">
        <v>1.9676896463279997E-2</v>
      </c>
    </row>
    <row r="7327" spans="1:2" x14ac:dyDescent="0.55000000000000004">
      <c r="A7327">
        <v>0.19841257399590001</v>
      </c>
      <c r="B7327">
        <v>2.2928048822639997E-2</v>
      </c>
    </row>
    <row r="7328" spans="1:2" x14ac:dyDescent="0.55000000000000004">
      <c r="A7328">
        <v>0.17353783365434999</v>
      </c>
      <c r="B7328">
        <v>2.5674277829519997E-2</v>
      </c>
    </row>
    <row r="7329" spans="1:2" x14ac:dyDescent="0.55000000000000004">
      <c r="A7329">
        <v>0.13690410258194999</v>
      </c>
      <c r="B7329">
        <v>3.2661359333039999E-2</v>
      </c>
    </row>
    <row r="7330" spans="1:2" x14ac:dyDescent="0.55000000000000004">
      <c r="A7330">
        <v>0.12435935853825</v>
      </c>
      <c r="B7330">
        <v>3.4217681686320001E-2</v>
      </c>
    </row>
    <row r="7331" spans="1:2" x14ac:dyDescent="0.55000000000000004">
      <c r="A7331">
        <v>0.12806841209084999</v>
      </c>
      <c r="B7331">
        <v>3.787176539928E-2</v>
      </c>
    </row>
    <row r="7332" spans="1:2" x14ac:dyDescent="0.55000000000000004">
      <c r="A7332">
        <v>0.1245716236512</v>
      </c>
      <c r="B7332">
        <v>3.9312244988399997E-2</v>
      </c>
    </row>
    <row r="7333" spans="1:2" x14ac:dyDescent="0.55000000000000004">
      <c r="A7333">
        <v>0.11889508352535</v>
      </c>
      <c r="B7333">
        <v>3.8749400253840001E-2</v>
      </c>
    </row>
    <row r="7334" spans="1:2" x14ac:dyDescent="0.55000000000000004">
      <c r="A7334">
        <v>0.12931221117375</v>
      </c>
      <c r="B7334">
        <v>4.1218613955119998E-2</v>
      </c>
    </row>
    <row r="7335" spans="1:2" x14ac:dyDescent="0.55000000000000004">
      <c r="A7335">
        <v>0.13290085703070001</v>
      </c>
      <c r="B7335">
        <v>4.0791758552399998E-2</v>
      </c>
    </row>
    <row r="7336" spans="1:2" x14ac:dyDescent="0.55000000000000004">
      <c r="A7336">
        <v>0.11869150762755</v>
      </c>
      <c r="B7336">
        <v>4.4280892242480004E-2</v>
      </c>
    </row>
    <row r="7337" spans="1:2" x14ac:dyDescent="0.55000000000000004">
      <c r="A7337">
        <v>0.10179470811015</v>
      </c>
      <c r="B7337">
        <v>4.8669066515280003E-2</v>
      </c>
    </row>
    <row r="7338" spans="1:2" x14ac:dyDescent="0.55000000000000004">
      <c r="A7338">
        <v>8.7077660278950003E-2</v>
      </c>
      <c r="B7338">
        <v>5.1058953106319999E-2</v>
      </c>
    </row>
    <row r="7339" spans="1:2" x14ac:dyDescent="0.55000000000000004">
      <c r="A7339">
        <v>6.126696733410001E-2</v>
      </c>
      <c r="B7339">
        <v>5.6781837487919998E-2</v>
      </c>
    </row>
    <row r="7340" spans="1:2" x14ac:dyDescent="0.55000000000000004">
      <c r="A7340">
        <v>2.8075406777550001E-2</v>
      </c>
      <c r="B7340">
        <v>5.9092396968719998E-2</v>
      </c>
    </row>
    <row r="7341" spans="1:2" x14ac:dyDescent="0.55000000000000004">
      <c r="A7341">
        <v>1.6332553160550004E-2</v>
      </c>
      <c r="B7341">
        <v>6.1187640007440001E-2</v>
      </c>
    </row>
    <row r="7342" spans="1:2" x14ac:dyDescent="0.55000000000000004">
      <c r="A7342">
        <v>1.7928886115250002E-2</v>
      </c>
      <c r="B7342">
        <v>6.3008386061519997E-2</v>
      </c>
    </row>
    <row r="7343" spans="1:2" x14ac:dyDescent="0.55000000000000004">
      <c r="A7343">
        <v>1.2510539810999999E-2</v>
      </c>
      <c r="B7343">
        <v>6.2314588637040001E-2</v>
      </c>
    </row>
    <row r="7344" spans="1:2" x14ac:dyDescent="0.55000000000000004">
      <c r="A7344">
        <v>9.9956326833000007E-3</v>
      </c>
      <c r="B7344">
        <v>6.6881563697999996E-2</v>
      </c>
    </row>
    <row r="7345" spans="1:2" x14ac:dyDescent="0.55000000000000004">
      <c r="A7345">
        <v>1.34738013762E-2</v>
      </c>
      <c r="B7345">
        <v>7.0203229044239993E-2</v>
      </c>
    </row>
    <row r="7346" spans="1:2" x14ac:dyDescent="0.55000000000000004">
      <c r="A7346">
        <v>5.1048458703000007E-3</v>
      </c>
      <c r="B7346">
        <v>7.5729684390959992E-2</v>
      </c>
    </row>
    <row r="7347" spans="1:2" x14ac:dyDescent="0.55000000000000004">
      <c r="A7347">
        <v>-1.4623396469550002E-2</v>
      </c>
      <c r="B7347">
        <v>8.4534993627600002E-2</v>
      </c>
    </row>
    <row r="7348" spans="1:2" x14ac:dyDescent="0.55000000000000004">
      <c r="A7348">
        <v>-2.51137617885E-2</v>
      </c>
      <c r="B7348">
        <v>8.9790729471120004E-2</v>
      </c>
    </row>
    <row r="7349" spans="1:2" x14ac:dyDescent="0.55000000000000004">
      <c r="A7349">
        <v>-4.1707680092099998E-2</v>
      </c>
      <c r="B7349">
        <v>9.5929136811120003E-2</v>
      </c>
    </row>
    <row r="7350" spans="1:2" x14ac:dyDescent="0.55000000000000004">
      <c r="A7350">
        <v>-5.9369130542700002E-2</v>
      </c>
      <c r="B7350">
        <v>9.8721954755759997E-2</v>
      </c>
    </row>
    <row r="7351" spans="1:2" x14ac:dyDescent="0.55000000000000004">
      <c r="A7351">
        <v>-8.865054428175001E-2</v>
      </c>
      <c r="B7351">
        <v>9.7880835555120005E-2</v>
      </c>
    </row>
    <row r="7352" spans="1:2" x14ac:dyDescent="0.55000000000000004">
      <c r="A7352">
        <v>-0.10206420984045</v>
      </c>
      <c r="B7352">
        <v>9.9673880078640004E-2</v>
      </c>
    </row>
    <row r="7353" spans="1:2" x14ac:dyDescent="0.55000000000000004">
      <c r="A7353">
        <v>-9.0840226499550009E-2</v>
      </c>
      <c r="B7353">
        <v>9.5274373361520004E-2</v>
      </c>
    </row>
    <row r="7354" spans="1:2" x14ac:dyDescent="0.55000000000000004">
      <c r="A7354">
        <v>-0.11114443967220002</v>
      </c>
      <c r="B7354">
        <v>8.8940796147119999E-2</v>
      </c>
    </row>
    <row r="7355" spans="1:2" x14ac:dyDescent="0.55000000000000004">
      <c r="A7355">
        <v>-0.10427375312145001</v>
      </c>
      <c r="B7355">
        <v>9.0555039882479996E-2</v>
      </c>
    </row>
    <row r="7356" spans="1:2" x14ac:dyDescent="0.55000000000000004">
      <c r="A7356">
        <v>-9.1602394799850009E-2</v>
      </c>
      <c r="B7356">
        <v>8.8609636940880004E-2</v>
      </c>
    </row>
    <row r="7357" spans="1:2" x14ac:dyDescent="0.55000000000000004">
      <c r="A7357">
        <v>-0.11634431428125001</v>
      </c>
      <c r="B7357">
        <v>9.1785239671439992E-2</v>
      </c>
    </row>
    <row r="7358" spans="1:2" x14ac:dyDescent="0.55000000000000004">
      <c r="A7358">
        <v>-0.13216489243650001</v>
      </c>
      <c r="B7358">
        <v>9.7629003459119998E-2</v>
      </c>
    </row>
    <row r="7359" spans="1:2" x14ac:dyDescent="0.55000000000000004">
      <c r="A7359">
        <v>-0.12865072556654999</v>
      </c>
      <c r="B7359">
        <v>9.959203464744E-2</v>
      </c>
    </row>
    <row r="7360" spans="1:2" x14ac:dyDescent="0.55000000000000004">
      <c r="A7360">
        <v>-0.15362477122410001</v>
      </c>
      <c r="B7360">
        <v>0.1029124408332</v>
      </c>
    </row>
    <row r="7361" spans="1:2" x14ac:dyDescent="0.55000000000000004">
      <c r="A7361">
        <v>-0.18459685796805</v>
      </c>
      <c r="B7361">
        <v>0.100312274442</v>
      </c>
    </row>
    <row r="7362" spans="1:2" x14ac:dyDescent="0.55000000000000004">
      <c r="A7362">
        <v>-0.17546945811120002</v>
      </c>
      <c r="B7362">
        <v>9.5625679135439998E-2</v>
      </c>
    </row>
    <row r="7363" spans="1:2" x14ac:dyDescent="0.55000000000000004">
      <c r="A7363">
        <v>-0.19001768690520002</v>
      </c>
      <c r="B7363">
        <v>9.1903600756559997E-2</v>
      </c>
    </row>
    <row r="7364" spans="1:2" x14ac:dyDescent="0.55000000000000004">
      <c r="A7364">
        <v>-0.2076592762926</v>
      </c>
      <c r="B7364">
        <v>8.6895919527599993E-2</v>
      </c>
    </row>
    <row r="7365" spans="1:2" x14ac:dyDescent="0.55000000000000004">
      <c r="A7365">
        <v>-0.19995070113810001</v>
      </c>
      <c r="B7365">
        <v>8.6616385901039997E-2</v>
      </c>
    </row>
    <row r="7366" spans="1:2" x14ac:dyDescent="0.55000000000000004">
      <c r="A7366">
        <v>-0.17918968351185002</v>
      </c>
      <c r="B7366">
        <v>8.7768517740239999E-2</v>
      </c>
    </row>
    <row r="7367" spans="1:2" x14ac:dyDescent="0.55000000000000004">
      <c r="A7367">
        <v>-0.19275478967745002</v>
      </c>
      <c r="B7367">
        <v>9.0923973903120001E-2</v>
      </c>
    </row>
    <row r="7368" spans="1:2" x14ac:dyDescent="0.55000000000000004">
      <c r="A7368">
        <v>-0.19652094378675</v>
      </c>
      <c r="B7368">
        <v>9.6212447919119995E-2</v>
      </c>
    </row>
    <row r="7369" spans="1:2" x14ac:dyDescent="0.55000000000000004">
      <c r="A7369">
        <v>-0.19566691806915001</v>
      </c>
      <c r="B7369">
        <v>9.7357024795439992E-2</v>
      </c>
    </row>
    <row r="7370" spans="1:2" x14ac:dyDescent="0.55000000000000004">
      <c r="A7370">
        <v>-0.21303541783755001</v>
      </c>
      <c r="B7370">
        <v>9.7980309233039992E-2</v>
      </c>
    </row>
    <row r="7371" spans="1:2" x14ac:dyDescent="0.55000000000000004">
      <c r="A7371">
        <v>-0.23406828376635</v>
      </c>
      <c r="B7371">
        <v>9.3496438763760001E-2</v>
      </c>
    </row>
    <row r="7372" spans="1:2" x14ac:dyDescent="0.55000000000000004">
      <c r="A7372">
        <v>-0.23777609600250002</v>
      </c>
      <c r="B7372">
        <v>8.4461962319759998E-2</v>
      </c>
    </row>
    <row r="7373" spans="1:2" x14ac:dyDescent="0.55000000000000004">
      <c r="A7373">
        <v>-0.23959462460175002</v>
      </c>
      <c r="B7373">
        <v>7.5319198074479995E-2</v>
      </c>
    </row>
    <row r="7374" spans="1:2" x14ac:dyDescent="0.55000000000000004">
      <c r="A7374">
        <v>-0.23919119675550002</v>
      </c>
      <c r="B7374">
        <v>6.4419904959599997E-2</v>
      </c>
    </row>
    <row r="7375" spans="1:2" x14ac:dyDescent="0.55000000000000004">
      <c r="A7375">
        <v>-0.24101717325345001</v>
      </c>
      <c r="B7375">
        <v>5.8204688830319998E-2</v>
      </c>
    </row>
    <row r="7376" spans="1:2" x14ac:dyDescent="0.55000000000000004">
      <c r="A7376">
        <v>-0.23751169559865001</v>
      </c>
      <c r="B7376">
        <v>5.5245661702320002E-2</v>
      </c>
    </row>
    <row r="7377" spans="1:2" x14ac:dyDescent="0.55000000000000004">
      <c r="A7377">
        <v>-0.22144657810275001</v>
      </c>
      <c r="B7377">
        <v>5.372081836104E-2</v>
      </c>
    </row>
    <row r="7378" spans="1:2" x14ac:dyDescent="0.55000000000000004">
      <c r="A7378">
        <v>-0.22289147045055002</v>
      </c>
      <c r="B7378">
        <v>5.3542017572879998E-2</v>
      </c>
    </row>
    <row r="7379" spans="1:2" x14ac:dyDescent="0.55000000000000004">
      <c r="A7379">
        <v>-0.22574649828555002</v>
      </c>
      <c r="B7379">
        <v>4.9424562803280003E-2</v>
      </c>
    </row>
    <row r="7380" spans="1:2" x14ac:dyDescent="0.55000000000000004">
      <c r="A7380">
        <v>-0.21723975665370002</v>
      </c>
      <c r="B7380">
        <v>4.4536501819919999E-2</v>
      </c>
    </row>
    <row r="7381" spans="1:2" x14ac:dyDescent="0.55000000000000004">
      <c r="A7381">
        <v>-0.2229721560198</v>
      </c>
      <c r="B7381">
        <v>3.8083304359920002E-2</v>
      </c>
    </row>
    <row r="7382" spans="1:2" x14ac:dyDescent="0.55000000000000004">
      <c r="A7382">
        <v>-0.23876790784605001</v>
      </c>
      <c r="B7382">
        <v>3.0872092290959996E-2</v>
      </c>
    </row>
    <row r="7383" spans="1:2" x14ac:dyDescent="0.55000000000000004">
      <c r="A7383">
        <v>-0.2294592757875</v>
      </c>
      <c r="B7383">
        <v>2.6433551598959996E-2</v>
      </c>
    </row>
    <row r="7384" spans="1:2" x14ac:dyDescent="0.55000000000000004">
      <c r="A7384">
        <v>-0.2159438222799</v>
      </c>
      <c r="B7384">
        <v>2.2687549170959997E-2</v>
      </c>
    </row>
    <row r="7385" spans="1:2" x14ac:dyDescent="0.55000000000000004">
      <c r="A7385">
        <v>-0.21187602827325</v>
      </c>
      <c r="B7385">
        <v>2.1845170809839998E-2</v>
      </c>
    </row>
    <row r="7386" spans="1:2" x14ac:dyDescent="0.55000000000000004">
      <c r="A7386">
        <v>-0.19630495472445</v>
      </c>
      <c r="B7386">
        <v>2.2532672431919996E-2</v>
      </c>
    </row>
    <row r="7387" spans="1:2" x14ac:dyDescent="0.55000000000000004">
      <c r="A7387">
        <v>-0.1820434700304</v>
      </c>
      <c r="B7387">
        <v>2.1973605178799999E-2</v>
      </c>
    </row>
    <row r="7388" spans="1:2" x14ac:dyDescent="0.55000000000000004">
      <c r="A7388">
        <v>-0.18113730902190001</v>
      </c>
      <c r="B7388">
        <v>2.1210553927919998E-2</v>
      </c>
    </row>
    <row r="7389" spans="1:2" x14ac:dyDescent="0.55000000000000004">
      <c r="A7389">
        <v>-0.18282177544455</v>
      </c>
      <c r="B7389">
        <v>1.8109241665679999E-2</v>
      </c>
    </row>
    <row r="7390" spans="1:2" x14ac:dyDescent="0.55000000000000004">
      <c r="A7390">
        <v>-0.16669459212615001</v>
      </c>
      <c r="B7390">
        <v>1.3209848238E-2</v>
      </c>
    </row>
    <row r="7391" spans="1:2" x14ac:dyDescent="0.55000000000000004">
      <c r="A7391">
        <v>-0.16786391222205002</v>
      </c>
      <c r="B7391">
        <v>7.7916806925600003E-3</v>
      </c>
    </row>
    <row r="7392" spans="1:2" x14ac:dyDescent="0.55000000000000004">
      <c r="A7392">
        <v>-0.16801411151250001</v>
      </c>
      <c r="B7392">
        <v>1.5777237237599999E-3</v>
      </c>
    </row>
    <row r="7393" spans="1:2" x14ac:dyDescent="0.55000000000000004">
      <c r="A7393">
        <v>-0.15444900534690001</v>
      </c>
      <c r="B7393">
        <v>-3.58483424424E-3</v>
      </c>
    </row>
    <row r="7394" spans="1:2" x14ac:dyDescent="0.55000000000000004">
      <c r="A7394">
        <v>-0.14361479537130001</v>
      </c>
      <c r="B7394">
        <v>-6.4997907554399997E-3</v>
      </c>
    </row>
    <row r="7395" spans="1:2" x14ac:dyDescent="0.55000000000000004">
      <c r="A7395">
        <v>-0.13531287095370001</v>
      </c>
      <c r="B7395">
        <v>-3.8845144384799992E-3</v>
      </c>
    </row>
    <row r="7396" spans="1:2" x14ac:dyDescent="0.55000000000000004">
      <c r="A7396">
        <v>-0.11507693018580001</v>
      </c>
      <c r="B7396">
        <v>-3.4060334560799994E-3</v>
      </c>
    </row>
    <row r="7397" spans="1:2" x14ac:dyDescent="0.55000000000000004">
      <c r="A7397">
        <v>-0.10115432488260001</v>
      </c>
      <c r="B7397">
        <v>-5.9054670088799993E-3</v>
      </c>
    </row>
    <row r="7398" spans="1:2" x14ac:dyDescent="0.55000000000000004">
      <c r="A7398">
        <v>-8.3849132253150008E-2</v>
      </c>
      <c r="B7398">
        <v>-9.9385580263200001E-3</v>
      </c>
    </row>
    <row r="7399" spans="1:2" x14ac:dyDescent="0.55000000000000004">
      <c r="A7399">
        <v>-8.110582289865001E-2</v>
      </c>
      <c r="B7399">
        <v>-1.7037704812559999E-2</v>
      </c>
    </row>
    <row r="7400" spans="1:2" x14ac:dyDescent="0.55000000000000004">
      <c r="A7400">
        <v>-7.7438974105350014E-2</v>
      </c>
      <c r="B7400">
        <v>-2.3811988194960002E-2</v>
      </c>
    </row>
    <row r="7401" spans="1:2" x14ac:dyDescent="0.55000000000000004">
      <c r="A7401">
        <v>-6.11442130662E-2</v>
      </c>
      <c r="B7401">
        <v>-3.4738982840399994E-2</v>
      </c>
    </row>
    <row r="7402" spans="1:2" x14ac:dyDescent="0.55000000000000004">
      <c r="A7402">
        <v>-5.845676295195E-2</v>
      </c>
      <c r="B7402">
        <v>-4.2801387393839999E-2</v>
      </c>
    </row>
    <row r="7403" spans="1:2" x14ac:dyDescent="0.55000000000000004">
      <c r="A7403">
        <v>-5.6039919823800001E-2</v>
      </c>
      <c r="B7403">
        <v>-4.5258009490319995E-2</v>
      </c>
    </row>
    <row r="7404" spans="1:2" x14ac:dyDescent="0.55000000000000004">
      <c r="A7404">
        <v>-2.1063346212150003E-2</v>
      </c>
      <c r="B7404">
        <v>-5.0268209040239993E-2</v>
      </c>
    </row>
    <row r="7405" spans="1:2" x14ac:dyDescent="0.55000000000000004">
      <c r="A7405">
        <v>-5.9379052689000006E-3</v>
      </c>
      <c r="B7405">
        <v>-4.9328875322159994E-2</v>
      </c>
    </row>
    <row r="7406" spans="1:2" x14ac:dyDescent="0.55000000000000004">
      <c r="A7406">
        <v>-6.7360717462500008E-3</v>
      </c>
      <c r="B7406">
        <v>-4.8837802734959995E-2</v>
      </c>
    </row>
    <row r="7407" spans="1:2" x14ac:dyDescent="0.55000000000000004">
      <c r="A7407">
        <v>1.7366569763400001E-2</v>
      </c>
      <c r="B7407">
        <v>-5.0549001827279998E-2</v>
      </c>
    </row>
    <row r="7408" spans="1:2" x14ac:dyDescent="0.55000000000000004">
      <c r="A7408">
        <v>4.2128350308000002E-2</v>
      </c>
      <c r="B7408">
        <v>-5.0936823255119994E-2</v>
      </c>
    </row>
    <row r="7409" spans="1:2" x14ac:dyDescent="0.55000000000000004">
      <c r="A7409">
        <v>4.4995791307500005E-2</v>
      </c>
      <c r="B7409">
        <v>-5.6033904878159999E-2</v>
      </c>
    </row>
    <row r="7410" spans="1:2" x14ac:dyDescent="0.55000000000000004">
      <c r="A7410">
        <v>5.5194447260700004E-2</v>
      </c>
      <c r="B7410">
        <v>-5.9511706123919997E-2</v>
      </c>
    </row>
    <row r="7411" spans="1:2" x14ac:dyDescent="0.55000000000000004">
      <c r="A7411">
        <v>7.7502145183649992E-2</v>
      </c>
      <c r="B7411">
        <v>-6.4183191504719989E-2</v>
      </c>
    </row>
    <row r="7412" spans="1:2" x14ac:dyDescent="0.55000000000000004">
      <c r="A7412">
        <v>7.9559006541299992E-2</v>
      </c>
      <c r="B7412">
        <v>-6.9139247153999994E-2</v>
      </c>
    </row>
    <row r="7413" spans="1:2" x14ac:dyDescent="0.55000000000000004">
      <c r="A7413">
        <v>8.1576145772549999E-2</v>
      </c>
      <c r="B7413">
        <v>-6.9726015937679992E-2</v>
      </c>
    </row>
    <row r="7414" spans="1:2" x14ac:dyDescent="0.55000000000000004">
      <c r="A7414">
        <v>0.10374978151889999</v>
      </c>
      <c r="B7414">
        <v>-7.0695569507279996E-2</v>
      </c>
    </row>
    <row r="7415" spans="1:2" x14ac:dyDescent="0.55000000000000004">
      <c r="A7415">
        <v>0.11645217275175</v>
      </c>
      <c r="B7415">
        <v>-6.9188354412719991E-2</v>
      </c>
    </row>
    <row r="7416" spans="1:2" x14ac:dyDescent="0.55000000000000004">
      <c r="A7416">
        <v>0.1206068589099</v>
      </c>
      <c r="B7416">
        <v>-6.898437041496E-2</v>
      </c>
    </row>
    <row r="7417" spans="1:2" x14ac:dyDescent="0.55000000000000004">
      <c r="A7417">
        <v>0.14240189313900001</v>
      </c>
      <c r="B7417">
        <v>-6.7964450426159992E-2</v>
      </c>
    </row>
    <row r="7418" spans="1:2" x14ac:dyDescent="0.55000000000000004">
      <c r="A7418">
        <v>0.16338883035915</v>
      </c>
      <c r="B7418">
        <v>-6.6449680368719996E-2</v>
      </c>
    </row>
    <row r="7419" spans="1:2" x14ac:dyDescent="0.55000000000000004">
      <c r="A7419">
        <v>0.16370412473745</v>
      </c>
      <c r="B7419">
        <v>-6.9545955989039995E-2</v>
      </c>
    </row>
    <row r="7420" spans="1:2" x14ac:dyDescent="0.55000000000000004">
      <c r="A7420">
        <v>0.17798671181115</v>
      </c>
      <c r="B7420">
        <v>-6.9831785417999989E-2</v>
      </c>
    </row>
    <row r="7421" spans="1:2" x14ac:dyDescent="0.55000000000000004">
      <c r="A7421">
        <v>0.19627999233480001</v>
      </c>
      <c r="B7421">
        <v>-7.362563594424E-2</v>
      </c>
    </row>
    <row r="7422" spans="1:2" x14ac:dyDescent="0.55000000000000004">
      <c r="A7422">
        <v>0.20309233701240001</v>
      </c>
      <c r="B7422">
        <v>-7.7942038069679989E-2</v>
      </c>
    </row>
    <row r="7423" spans="1:2" x14ac:dyDescent="0.55000000000000004">
      <c r="A7423">
        <v>0.20330211949245</v>
      </c>
      <c r="B7423">
        <v>-7.8384003398159999E-2</v>
      </c>
    </row>
    <row r="7424" spans="1:2" x14ac:dyDescent="0.55000000000000004">
      <c r="A7424">
        <v>0.21295459620765</v>
      </c>
      <c r="B7424">
        <v>-8.0912397641999992E-2</v>
      </c>
    </row>
    <row r="7425" spans="1:2" x14ac:dyDescent="0.55000000000000004">
      <c r="A7425">
        <v>0.22805272818899999</v>
      </c>
      <c r="B7425">
        <v>-7.960161158232E-2</v>
      </c>
    </row>
    <row r="7426" spans="1:2" x14ac:dyDescent="0.55000000000000004">
      <c r="A7426">
        <v>0.22740227836919999</v>
      </c>
      <c r="B7426">
        <v>-7.8070472438640001E-2</v>
      </c>
    </row>
    <row r="7427" spans="1:2" x14ac:dyDescent="0.55000000000000004">
      <c r="A7427">
        <v>0.2346838406649</v>
      </c>
      <c r="B7427">
        <v>-7.7774569725840001E-2</v>
      </c>
    </row>
    <row r="7428" spans="1:2" x14ac:dyDescent="0.55000000000000004">
      <c r="A7428">
        <v>0.25274747764529998</v>
      </c>
      <c r="B7428">
        <v>-7.5642811033199989E-2</v>
      </c>
    </row>
    <row r="7429" spans="1:2" x14ac:dyDescent="0.55000000000000004">
      <c r="A7429">
        <v>0.26702385813675</v>
      </c>
      <c r="B7429">
        <v>-7.7364083409359991E-2</v>
      </c>
    </row>
    <row r="7430" spans="1:2" x14ac:dyDescent="0.55000000000000004">
      <c r="A7430">
        <v>0.26448288336359999</v>
      </c>
      <c r="B7430">
        <v>-7.7947074711599992E-2</v>
      </c>
    </row>
    <row r="7431" spans="1:2" x14ac:dyDescent="0.55000000000000004">
      <c r="A7431">
        <v>0.27249558104834998</v>
      </c>
      <c r="B7431">
        <v>-7.9091651587919989E-2</v>
      </c>
    </row>
    <row r="7432" spans="1:2" x14ac:dyDescent="0.55000000000000004">
      <c r="A7432">
        <v>0.28161801563939998</v>
      </c>
      <c r="B7432">
        <v>-8.0995502233679989E-2</v>
      </c>
    </row>
    <row r="7433" spans="1:2" x14ac:dyDescent="0.55000000000000004">
      <c r="A7433">
        <v>0.27084463016985</v>
      </c>
      <c r="B7433">
        <v>-7.706818069655999E-2</v>
      </c>
    </row>
    <row r="7434" spans="1:2" x14ac:dyDescent="0.55000000000000004">
      <c r="A7434">
        <v>0.2450761419843</v>
      </c>
      <c r="B7434">
        <v>-6.8276722225199996E-2</v>
      </c>
    </row>
    <row r="7435" spans="1:2" x14ac:dyDescent="0.55000000000000004">
      <c r="A7435">
        <v>0.25015312626480002</v>
      </c>
      <c r="B7435">
        <v>-5.3690607224879998E-2</v>
      </c>
    </row>
    <row r="7436" spans="1:2" x14ac:dyDescent="0.55000000000000004">
      <c r="A7436">
        <v>0.26099850808844999</v>
      </c>
      <c r="B7436">
        <v>-3.9290847975599993E-2</v>
      </c>
    </row>
    <row r="7437" spans="1:2" x14ac:dyDescent="0.55000000000000004">
      <c r="A7437">
        <v>0.25781080744485002</v>
      </c>
      <c r="B7437">
        <v>-3.0093939829680002E-2</v>
      </c>
    </row>
    <row r="7438" spans="1:2" x14ac:dyDescent="0.55000000000000004">
      <c r="A7438">
        <v>0.27354821739794999</v>
      </c>
      <c r="B7438">
        <v>-2.2376545247760001E-2</v>
      </c>
    </row>
    <row r="7439" spans="1:2" x14ac:dyDescent="0.55000000000000004">
      <c r="A7439">
        <v>0.28953513195750002</v>
      </c>
      <c r="B7439">
        <v>-1.9183314270479999E-2</v>
      </c>
    </row>
    <row r="7440" spans="1:2" x14ac:dyDescent="0.55000000000000004">
      <c r="A7440">
        <v>0.28377914757884998</v>
      </c>
      <c r="B7440">
        <v>-1.5946012676400001E-2</v>
      </c>
    </row>
    <row r="7441" spans="1:2" x14ac:dyDescent="0.55000000000000004">
      <c r="A7441">
        <v>0.27172844748225</v>
      </c>
      <c r="B7441">
        <v>-1.1676199488719998E-2</v>
      </c>
    </row>
    <row r="7442" spans="1:2" x14ac:dyDescent="0.55000000000000004">
      <c r="A7442">
        <v>0.26204493785580002</v>
      </c>
      <c r="B7442">
        <v>-8.5824421893599991E-3</v>
      </c>
    </row>
    <row r="7443" spans="1:2" x14ac:dyDescent="0.55000000000000004">
      <c r="A7443">
        <v>0.23770272227130002</v>
      </c>
      <c r="B7443">
        <v>-1.5147744151199998E-3</v>
      </c>
    </row>
    <row r="7444" spans="1:2" x14ac:dyDescent="0.55000000000000004">
      <c r="A7444">
        <v>0.215813347992</v>
      </c>
      <c r="B7444">
        <v>4.4536462600799995E-3</v>
      </c>
    </row>
    <row r="7445" spans="1:2" x14ac:dyDescent="0.55000000000000004">
      <c r="A7445">
        <v>0.20210424911819999</v>
      </c>
      <c r="B7445">
        <v>9.7521935599200003E-3</v>
      </c>
    </row>
    <row r="7446" spans="1:2" x14ac:dyDescent="0.55000000000000004">
      <c r="A7446">
        <v>0.20172564760094999</v>
      </c>
      <c r="B7446">
        <v>1.5288722190479999E-2</v>
      </c>
    </row>
    <row r="7447" spans="1:2" x14ac:dyDescent="0.55000000000000004">
      <c r="A7447">
        <v>0.19936962897884999</v>
      </c>
      <c r="B7447">
        <v>1.47397282212E-2</v>
      </c>
    </row>
    <row r="7448" spans="1:2" x14ac:dyDescent="0.55000000000000004">
      <c r="A7448">
        <v>0.2118262395546</v>
      </c>
      <c r="B7448">
        <v>1.5957336405359998E-2</v>
      </c>
    </row>
    <row r="7449" spans="1:2" x14ac:dyDescent="0.55000000000000004">
      <c r="A7449">
        <v>0.22597104050235001</v>
      </c>
      <c r="B7449">
        <v>1.7428035845999997E-2</v>
      </c>
    </row>
    <row r="7450" spans="1:2" x14ac:dyDescent="0.55000000000000004">
      <c r="A7450">
        <v>0.22788018520245001</v>
      </c>
      <c r="B7450">
        <v>1.513132713048E-2</v>
      </c>
    </row>
    <row r="7451" spans="1:2" x14ac:dyDescent="0.55000000000000004">
      <c r="A7451">
        <v>0.21179272401044999</v>
      </c>
      <c r="B7451">
        <v>1.9547202933839998E-2</v>
      </c>
    </row>
    <row r="7452" spans="1:2" x14ac:dyDescent="0.55000000000000004">
      <c r="A7452">
        <v>0.19727428681125</v>
      </c>
      <c r="B7452">
        <v>2.2803391935119998E-2</v>
      </c>
    </row>
    <row r="7453" spans="1:2" x14ac:dyDescent="0.55000000000000004">
      <c r="A7453">
        <v>0.17395243334864999</v>
      </c>
      <c r="B7453">
        <v>2.5871966024879997E-2</v>
      </c>
    </row>
    <row r="7454" spans="1:2" x14ac:dyDescent="0.55000000000000004">
      <c r="A7454">
        <v>0.13672659432959999</v>
      </c>
      <c r="B7454">
        <v>3.2352865015439998E-2</v>
      </c>
    </row>
    <row r="7455" spans="1:2" x14ac:dyDescent="0.55000000000000004">
      <c r="A7455">
        <v>0.12378338770545</v>
      </c>
      <c r="B7455">
        <v>3.4075396552080001E-2</v>
      </c>
    </row>
    <row r="7456" spans="1:2" x14ac:dyDescent="0.55000000000000004">
      <c r="A7456">
        <v>0.12724914323385</v>
      </c>
      <c r="B7456">
        <v>3.7726961944079998E-2</v>
      </c>
    </row>
    <row r="7457" spans="1:2" x14ac:dyDescent="0.55000000000000004">
      <c r="A7457">
        <v>0.12525683033160001</v>
      </c>
      <c r="B7457">
        <v>3.9162404891279999E-2</v>
      </c>
    </row>
    <row r="7458" spans="1:2" x14ac:dyDescent="0.55000000000000004">
      <c r="A7458">
        <v>0.11790947826405</v>
      </c>
      <c r="B7458">
        <v>3.8866502178479999E-2</v>
      </c>
    </row>
    <row r="7459" spans="1:2" x14ac:dyDescent="0.55000000000000004">
      <c r="A7459">
        <v>0.12762650343464998</v>
      </c>
      <c r="B7459">
        <v>4.1059959734640002E-2</v>
      </c>
    </row>
    <row r="7460" spans="1:2" x14ac:dyDescent="0.55000000000000004">
      <c r="A7460">
        <v>0.13282886067659999</v>
      </c>
      <c r="B7460">
        <v>4.094789445192E-2</v>
      </c>
    </row>
    <row r="7461" spans="1:2" x14ac:dyDescent="0.55000000000000004">
      <c r="A7461">
        <v>0.11958277283864999</v>
      </c>
      <c r="B7461">
        <v>4.4546575103759999E-2</v>
      </c>
    </row>
    <row r="7462" spans="1:2" x14ac:dyDescent="0.55000000000000004">
      <c r="A7462">
        <v>0.10056332219175</v>
      </c>
      <c r="B7462">
        <v>4.8842830661520002E-2</v>
      </c>
    </row>
    <row r="7463" spans="1:2" x14ac:dyDescent="0.55000000000000004">
      <c r="A7463">
        <v>8.5820206715100003E-2</v>
      </c>
      <c r="B7463">
        <v>5.164194440856E-2</v>
      </c>
    </row>
    <row r="7464" spans="1:2" x14ac:dyDescent="0.55000000000000004">
      <c r="A7464">
        <v>6.2161956494550009E-2</v>
      </c>
      <c r="B7464">
        <v>5.694930583176E-2</v>
      </c>
    </row>
    <row r="7465" spans="1:2" x14ac:dyDescent="0.55000000000000004">
      <c r="A7465">
        <v>2.8571933357550004E-2</v>
      </c>
      <c r="B7465">
        <v>5.9383263039600002E-2</v>
      </c>
    </row>
    <row r="7466" spans="1:2" x14ac:dyDescent="0.55000000000000004">
      <c r="A7466">
        <v>1.6502613514200001E-2</v>
      </c>
      <c r="B7466">
        <v>6.1507466769359996E-2</v>
      </c>
    </row>
    <row r="7467" spans="1:2" x14ac:dyDescent="0.55000000000000004">
      <c r="A7467">
        <v>1.6394618983050002E-2</v>
      </c>
      <c r="B7467">
        <v>6.305245667831999E-2</v>
      </c>
    </row>
    <row r="7468" spans="1:2" x14ac:dyDescent="0.55000000000000004">
      <c r="A7468">
        <v>1.272528755685E-2</v>
      </c>
      <c r="B7468">
        <v>6.2852250161999995E-2</v>
      </c>
    </row>
    <row r="7469" spans="1:2" x14ac:dyDescent="0.55000000000000004">
      <c r="A7469">
        <v>9.4755210907500002E-3</v>
      </c>
      <c r="B7469">
        <v>6.7300864137840005E-2</v>
      </c>
    </row>
    <row r="7470" spans="1:2" x14ac:dyDescent="0.55000000000000004">
      <c r="A7470">
        <v>1.2289585482900002E-2</v>
      </c>
      <c r="B7470">
        <v>7.0855474172880004E-2</v>
      </c>
    </row>
    <row r="7471" spans="1:2" x14ac:dyDescent="0.55000000000000004">
      <c r="A7471">
        <v>3.6363685099499998E-3</v>
      </c>
      <c r="B7471">
        <v>7.6089804288239998E-2</v>
      </c>
    </row>
    <row r="7472" spans="1:2" x14ac:dyDescent="0.55000000000000004">
      <c r="A7472">
        <v>-1.3606758297000001E-2</v>
      </c>
      <c r="B7472">
        <v>8.4950516586000002E-2</v>
      </c>
    </row>
    <row r="7473" spans="1:2" x14ac:dyDescent="0.55000000000000004">
      <c r="A7473">
        <v>-2.5473743558999999E-2</v>
      </c>
      <c r="B7473">
        <v>9.0669623486159992E-2</v>
      </c>
    </row>
    <row r="7474" spans="1:2" x14ac:dyDescent="0.55000000000000004">
      <c r="A7474">
        <v>-4.2016767888150001E-2</v>
      </c>
      <c r="B7474">
        <v>9.6534793001999991E-2</v>
      </c>
    </row>
    <row r="7475" spans="1:2" x14ac:dyDescent="0.55000000000000004">
      <c r="A7475">
        <v>-5.9734077578999997E-2</v>
      </c>
      <c r="B7475">
        <v>9.9046818159599995E-2</v>
      </c>
    </row>
    <row r="7476" spans="1:2" x14ac:dyDescent="0.55000000000000004">
      <c r="A7476">
        <v>-8.8213600891350011E-2</v>
      </c>
      <c r="B7476">
        <v>9.8220808884719998E-2</v>
      </c>
    </row>
    <row r="7477" spans="1:2" x14ac:dyDescent="0.55000000000000004">
      <c r="A7477">
        <v>-0.1019512500435</v>
      </c>
      <c r="B7477">
        <v>9.9977337754319995E-2</v>
      </c>
    </row>
    <row r="7478" spans="1:2" x14ac:dyDescent="0.55000000000000004">
      <c r="A7478">
        <v>-9.1321857282150004E-2</v>
      </c>
      <c r="B7478">
        <v>9.5633234098320002E-2</v>
      </c>
    </row>
    <row r="7479" spans="1:2" x14ac:dyDescent="0.55000000000000004">
      <c r="A7479">
        <v>-0.11142497718990001</v>
      </c>
      <c r="B7479">
        <v>8.9174999996399995E-2</v>
      </c>
    </row>
    <row r="7480" spans="1:2" x14ac:dyDescent="0.55000000000000004">
      <c r="A7480">
        <v>-0.10373750441505</v>
      </c>
      <c r="B7480">
        <v>9.0971822001360003E-2</v>
      </c>
    </row>
    <row r="7481" spans="1:2" x14ac:dyDescent="0.55000000000000004">
      <c r="A7481">
        <v>-9.1341718345350015E-2</v>
      </c>
      <c r="B7481">
        <v>8.9059157232240005E-2</v>
      </c>
    </row>
    <row r="7482" spans="1:2" x14ac:dyDescent="0.55000000000000004">
      <c r="A7482">
        <v>-0.11702083174650001</v>
      </c>
      <c r="B7482">
        <v>9.2369490134160001E-2</v>
      </c>
    </row>
    <row r="7483" spans="1:2" x14ac:dyDescent="0.55000000000000004">
      <c r="A7483">
        <v>-0.13175029274220001</v>
      </c>
      <c r="B7483">
        <v>9.8031934812720004E-2</v>
      </c>
    </row>
    <row r="7484" spans="1:2" x14ac:dyDescent="0.55000000000000004">
      <c r="A7484">
        <v>-0.12846949336485</v>
      </c>
      <c r="B7484">
        <v>9.9890455681200002E-2</v>
      </c>
    </row>
    <row r="7485" spans="1:2" x14ac:dyDescent="0.55000000000000004">
      <c r="A7485">
        <v>-0.15362601254055</v>
      </c>
      <c r="B7485">
        <v>0.10334811035928</v>
      </c>
    </row>
    <row r="7486" spans="1:2" x14ac:dyDescent="0.55000000000000004">
      <c r="A7486">
        <v>-0.18593251446825002</v>
      </c>
      <c r="B7486">
        <v>0.10060062219191999</v>
      </c>
    </row>
    <row r="7487" spans="1:2" x14ac:dyDescent="0.55000000000000004">
      <c r="A7487">
        <v>-0.17533663725105</v>
      </c>
      <c r="B7487">
        <v>9.5908990243440004E-2</v>
      </c>
    </row>
    <row r="7488" spans="1:2" x14ac:dyDescent="0.55000000000000004">
      <c r="A7488">
        <v>-0.19010954432250002</v>
      </c>
      <c r="B7488">
        <v>9.2084919865680001E-2</v>
      </c>
    </row>
    <row r="7489" spans="1:2" x14ac:dyDescent="0.55000000000000004">
      <c r="A7489">
        <v>-0.20679035477760002</v>
      </c>
      <c r="B7489">
        <v>8.7185526437999997E-2</v>
      </c>
    </row>
    <row r="7490" spans="1:2" x14ac:dyDescent="0.55000000000000004">
      <c r="A7490">
        <v>-0.2003230960731</v>
      </c>
      <c r="B7490">
        <v>8.6938730983919993E-2</v>
      </c>
    </row>
    <row r="7491" spans="1:2" x14ac:dyDescent="0.55000000000000004">
      <c r="A7491">
        <v>-0.1790543800188</v>
      </c>
      <c r="B7491">
        <v>8.8320030030480001E-2</v>
      </c>
    </row>
    <row r="7492" spans="1:2" x14ac:dyDescent="0.55000000000000004">
      <c r="A7492">
        <v>-0.19240597975500001</v>
      </c>
      <c r="B7492">
        <v>9.1403714045999992E-2</v>
      </c>
    </row>
    <row r="7493" spans="1:2" x14ac:dyDescent="0.55000000000000004">
      <c r="A7493">
        <v>-0.19601945194095002</v>
      </c>
      <c r="B7493">
        <v>9.6704779666799995E-2</v>
      </c>
    </row>
    <row r="7494" spans="1:2" x14ac:dyDescent="0.55000000000000004">
      <c r="A7494">
        <v>-0.19683003158280002</v>
      </c>
      <c r="B7494">
        <v>9.7921128690480003E-2</v>
      </c>
    </row>
    <row r="7495" spans="1:2" x14ac:dyDescent="0.55000000000000004">
      <c r="A7495">
        <v>-0.21341650198770001</v>
      </c>
      <c r="B7495">
        <v>9.8540635646639993E-2</v>
      </c>
    </row>
    <row r="7496" spans="1:2" x14ac:dyDescent="0.55000000000000004">
      <c r="A7496">
        <v>-0.23341783394655002</v>
      </c>
      <c r="B7496">
        <v>9.3893074314959996E-2</v>
      </c>
    </row>
    <row r="7497" spans="1:2" x14ac:dyDescent="0.55000000000000004">
      <c r="A7497">
        <v>-0.23748562795320002</v>
      </c>
      <c r="B7497">
        <v>8.4864893673360003E-2</v>
      </c>
    </row>
    <row r="7498" spans="1:2" x14ac:dyDescent="0.55000000000000004">
      <c r="A7498">
        <v>-0.24052437062280002</v>
      </c>
      <c r="B7498">
        <v>7.5775014168239993E-2</v>
      </c>
    </row>
    <row r="7499" spans="1:2" x14ac:dyDescent="0.55000000000000004">
      <c r="A7499">
        <v>-0.23927188232475002</v>
      </c>
      <c r="B7499">
        <v>6.4878239374319996E-2</v>
      </c>
    </row>
    <row r="7500" spans="1:2" x14ac:dyDescent="0.55000000000000004">
      <c r="A7500">
        <v>-0.24052809457215002</v>
      </c>
      <c r="B7500">
        <v>5.8654209121679998E-2</v>
      </c>
    </row>
    <row r="7501" spans="1:2" x14ac:dyDescent="0.55000000000000004">
      <c r="A7501">
        <v>-0.2376544469904</v>
      </c>
      <c r="B7501">
        <v>5.568007206792E-2</v>
      </c>
    </row>
    <row r="7502" spans="1:2" x14ac:dyDescent="0.55000000000000004">
      <c r="A7502">
        <v>-0.22290760756440001</v>
      </c>
      <c r="B7502">
        <v>5.4132563837999997E-2</v>
      </c>
    </row>
    <row r="7503" spans="1:2" x14ac:dyDescent="0.55000000000000004">
      <c r="A7503">
        <v>-0.22314097505700001</v>
      </c>
      <c r="B7503">
        <v>5.4135082158959999E-2</v>
      </c>
    </row>
    <row r="7504" spans="1:2" x14ac:dyDescent="0.55000000000000004">
      <c r="A7504">
        <v>-0.22568319114660002</v>
      </c>
      <c r="B7504">
        <v>4.9687727343599997E-2</v>
      </c>
    </row>
    <row r="7505" spans="1:2" x14ac:dyDescent="0.55000000000000004">
      <c r="A7505">
        <v>-0.21718389741345001</v>
      </c>
      <c r="B7505">
        <v>4.4780778953040001E-2</v>
      </c>
    </row>
    <row r="7506" spans="1:2" x14ac:dyDescent="0.55000000000000004">
      <c r="A7506">
        <v>-0.22372811773785001</v>
      </c>
      <c r="B7506">
        <v>3.8347728060720003E-2</v>
      </c>
    </row>
    <row r="7507" spans="1:2" x14ac:dyDescent="0.55000000000000004">
      <c r="A7507">
        <v>-0.23858171037855003</v>
      </c>
      <c r="B7507">
        <v>3.0984157573679998E-2</v>
      </c>
    </row>
    <row r="7508" spans="1:2" x14ac:dyDescent="0.55000000000000004">
      <c r="A7508">
        <v>-0.22896150789105002</v>
      </c>
      <c r="B7508">
        <v>2.6577095893679997E-2</v>
      </c>
    </row>
    <row r="7509" spans="1:2" x14ac:dyDescent="0.55000000000000004">
      <c r="A7509">
        <v>-0.21645648597375</v>
      </c>
      <c r="B7509">
        <v>2.2790800330319997E-2</v>
      </c>
    </row>
    <row r="7510" spans="1:2" x14ac:dyDescent="0.55000000000000004">
      <c r="A7510">
        <v>-0.21281694614235</v>
      </c>
      <c r="B7510">
        <v>2.2113371992079998E-2</v>
      </c>
    </row>
    <row r="7511" spans="1:2" x14ac:dyDescent="0.55000000000000004">
      <c r="A7511">
        <v>-0.19680148130445002</v>
      </c>
      <c r="B7511">
        <v>2.2663625121839996E-2</v>
      </c>
    </row>
    <row r="7512" spans="1:2" x14ac:dyDescent="0.55000000000000004">
      <c r="A7512">
        <v>-0.18245931104115001</v>
      </c>
      <c r="B7512">
        <v>2.2141073522639998E-2</v>
      </c>
    </row>
    <row r="7513" spans="1:2" x14ac:dyDescent="0.55000000000000004">
      <c r="A7513">
        <v>-0.18167479904475001</v>
      </c>
      <c r="B7513">
        <v>2.1364171506479998E-2</v>
      </c>
    </row>
    <row r="7514" spans="1:2" x14ac:dyDescent="0.55000000000000004">
      <c r="A7514">
        <v>-0.18307996926615</v>
      </c>
      <c r="B7514">
        <v>1.8133165714799997E-2</v>
      </c>
    </row>
    <row r="7515" spans="1:2" x14ac:dyDescent="0.55000000000000004">
      <c r="A7515">
        <v>-0.1669714056945</v>
      </c>
      <c r="B7515">
        <v>1.322369900328E-2</v>
      </c>
    </row>
    <row r="7516" spans="1:2" x14ac:dyDescent="0.55000000000000004">
      <c r="A7516">
        <v>-0.16752751546410002</v>
      </c>
      <c r="B7516">
        <v>7.7690158039199998E-3</v>
      </c>
    </row>
    <row r="7517" spans="1:2" x14ac:dyDescent="0.55000000000000004">
      <c r="A7517">
        <v>-0.1679297019939</v>
      </c>
      <c r="B7517">
        <v>1.5336531069599999E-3</v>
      </c>
    </row>
    <row r="7518" spans="1:2" x14ac:dyDescent="0.55000000000000004">
      <c r="A7518">
        <v>-0.15498525405330002</v>
      </c>
      <c r="B7518">
        <v>-3.6213498981599998E-3</v>
      </c>
    </row>
    <row r="7519" spans="1:2" x14ac:dyDescent="0.55000000000000004">
      <c r="A7519">
        <v>-0.14315426696835001</v>
      </c>
      <c r="B7519">
        <v>-6.5690445818399994E-3</v>
      </c>
    </row>
    <row r="7520" spans="1:2" x14ac:dyDescent="0.55000000000000004">
      <c r="A7520">
        <v>-0.13513908665070001</v>
      </c>
      <c r="B7520">
        <v>-4.0960533991199997E-3</v>
      </c>
    </row>
    <row r="7521" spans="1:2" x14ac:dyDescent="0.55000000000000004">
      <c r="A7521">
        <v>-0.11587633797960001</v>
      </c>
      <c r="B7521">
        <v>-3.9613232277599993E-3</v>
      </c>
    </row>
    <row r="7522" spans="1:2" x14ac:dyDescent="0.55000000000000004">
      <c r="A7522">
        <v>-0.10210889723265001</v>
      </c>
      <c r="B7522">
        <v>-6.1547807839199995E-3</v>
      </c>
    </row>
    <row r="7523" spans="1:2" x14ac:dyDescent="0.55000000000000004">
      <c r="A7523">
        <v>-8.4003055492950007E-2</v>
      </c>
      <c r="B7523">
        <v>-1.023949738104E-2</v>
      </c>
    </row>
    <row r="7524" spans="1:2" x14ac:dyDescent="0.55000000000000004">
      <c r="A7524">
        <v>-8.1427323859200013E-2</v>
      </c>
      <c r="B7524">
        <v>-1.7391528907440001E-2</v>
      </c>
    </row>
    <row r="7525" spans="1:2" x14ac:dyDescent="0.55000000000000004">
      <c r="A7525">
        <v>-7.7318566409700001E-2</v>
      </c>
      <c r="B7525">
        <v>-2.40172313532E-2</v>
      </c>
    </row>
    <row r="7526" spans="1:2" x14ac:dyDescent="0.55000000000000004">
      <c r="A7526">
        <v>-6.2101268049149998E-2</v>
      </c>
      <c r="B7526">
        <v>-3.4990814936399994E-2</v>
      </c>
    </row>
    <row r="7527" spans="1:2" x14ac:dyDescent="0.55000000000000004">
      <c r="A7527">
        <v>-5.85399311541E-2</v>
      </c>
      <c r="B7527">
        <v>-4.3058256131759995E-2</v>
      </c>
    </row>
    <row r="7528" spans="1:2" x14ac:dyDescent="0.55000000000000004">
      <c r="A7528">
        <v>-5.5534704028650003E-2</v>
      </c>
      <c r="B7528">
        <v>-4.5522433191119996E-2</v>
      </c>
    </row>
    <row r="7529" spans="1:2" x14ac:dyDescent="0.55000000000000004">
      <c r="A7529">
        <v>-2.1286783173149998E-2</v>
      </c>
      <c r="B7529">
        <v>-5.0288355607919999E-2</v>
      </c>
    </row>
    <row r="7530" spans="1:2" x14ac:dyDescent="0.55000000000000004">
      <c r="A7530">
        <v>-6.6516622276500004E-3</v>
      </c>
      <c r="B7530">
        <v>-4.9677662775119993E-2</v>
      </c>
    </row>
    <row r="7531" spans="1:2" x14ac:dyDescent="0.55000000000000004">
      <c r="A7531">
        <v>-6.6802125060000002E-3</v>
      </c>
      <c r="B7531">
        <v>-4.9294877989199994E-2</v>
      </c>
    </row>
    <row r="7532" spans="1:2" x14ac:dyDescent="0.55000000000000004">
      <c r="A7532">
        <v>1.78407526473E-2</v>
      </c>
      <c r="B7532">
        <v>-5.0648475505199998E-2</v>
      </c>
    </row>
    <row r="7533" spans="1:2" x14ac:dyDescent="0.55000000000000004">
      <c r="A7533">
        <v>4.1525070513300004E-2</v>
      </c>
      <c r="B7533">
        <v>-5.1358642015919997E-2</v>
      </c>
    </row>
    <row r="7534" spans="1:2" x14ac:dyDescent="0.55000000000000004">
      <c r="A7534">
        <v>4.4750010650400004E-2</v>
      </c>
      <c r="B7534">
        <v>-5.6234111394479994E-2</v>
      </c>
    </row>
    <row r="7535" spans="1:2" x14ac:dyDescent="0.55000000000000004">
      <c r="A7535">
        <v>5.4956114502300001E-2</v>
      </c>
      <c r="B7535">
        <v>-5.9847901972079995E-2</v>
      </c>
    </row>
    <row r="7536" spans="1:2" x14ac:dyDescent="0.55000000000000004">
      <c r="A7536">
        <v>7.7684618701800004E-2</v>
      </c>
      <c r="B7536">
        <v>-6.422852128199999E-2</v>
      </c>
    </row>
    <row r="7537" spans="1:2" x14ac:dyDescent="0.55000000000000004">
      <c r="A7537">
        <v>7.8423201989549995E-2</v>
      </c>
      <c r="B7537">
        <v>-6.9383524287119996E-2</v>
      </c>
    </row>
    <row r="7538" spans="1:2" x14ac:dyDescent="0.55000000000000004">
      <c r="A7538">
        <v>8.2104946580249999E-2</v>
      </c>
      <c r="B7538">
        <v>-6.9932518256399998E-2</v>
      </c>
    </row>
    <row r="7539" spans="1:2" x14ac:dyDescent="0.55000000000000004">
      <c r="A7539">
        <v>0.1040030100747</v>
      </c>
      <c r="B7539">
        <v>-7.0722011877359992E-2</v>
      </c>
    </row>
    <row r="7540" spans="1:2" x14ac:dyDescent="0.55000000000000004">
      <c r="A7540">
        <v>0.11767735208789999</v>
      </c>
      <c r="B7540">
        <v>-6.9621505617840002E-2</v>
      </c>
    </row>
    <row r="7541" spans="1:2" x14ac:dyDescent="0.55000000000000004">
      <c r="A7541">
        <v>0.11963739076245</v>
      </c>
      <c r="B7541">
        <v>-6.8991925377839991E-2</v>
      </c>
    </row>
    <row r="7542" spans="1:2" x14ac:dyDescent="0.55000000000000004">
      <c r="A7542">
        <v>0.14122264251149999</v>
      </c>
      <c r="B7542">
        <v>-6.8175989386800001E-2</v>
      </c>
    </row>
    <row r="7543" spans="1:2" x14ac:dyDescent="0.55000000000000004">
      <c r="A7543">
        <v>0.16213385942819999</v>
      </c>
      <c r="B7543">
        <v>-6.676195216776E-2</v>
      </c>
    </row>
    <row r="7544" spans="1:2" x14ac:dyDescent="0.55000000000000004">
      <c r="A7544">
        <v>0.16401569516639999</v>
      </c>
      <c r="B7544">
        <v>-6.9122878067759991E-2</v>
      </c>
    </row>
    <row r="7545" spans="1:2" x14ac:dyDescent="0.55000000000000004">
      <c r="A7545">
        <v>0.17821883798730001</v>
      </c>
      <c r="B7545">
        <v>-7.0121392328399992E-2</v>
      </c>
    </row>
    <row r="7546" spans="1:2" x14ac:dyDescent="0.55000000000000004">
      <c r="A7546">
        <v>0.19587904712144999</v>
      </c>
      <c r="B7546">
        <v>-7.3570232883119993E-2</v>
      </c>
    </row>
    <row r="7547" spans="1:2" x14ac:dyDescent="0.55000000000000004">
      <c r="A7547">
        <v>0.20683863005850001</v>
      </c>
      <c r="B7547">
        <v>-7.783375026839999E-2</v>
      </c>
    </row>
    <row r="7548" spans="1:2" x14ac:dyDescent="0.55000000000000004">
      <c r="A7548">
        <v>0.20481404292854999</v>
      </c>
      <c r="B7548">
        <v>-7.8871298503919995E-2</v>
      </c>
    </row>
    <row r="7549" spans="1:2" x14ac:dyDescent="0.55000000000000004">
      <c r="A7549">
        <v>0.21613484895255</v>
      </c>
      <c r="B7549">
        <v>-8.0704636162799992E-2</v>
      </c>
    </row>
    <row r="7550" spans="1:2" x14ac:dyDescent="0.55000000000000004">
      <c r="A7550">
        <v>0.22471358693849999</v>
      </c>
      <c r="B7550">
        <v>-7.9873590245999992E-2</v>
      </c>
    </row>
    <row r="7551" spans="1:2" x14ac:dyDescent="0.55000000000000004">
      <c r="A7551">
        <v>0.22855918530060002</v>
      </c>
      <c r="B7551">
        <v>-7.8405409126319991E-2</v>
      </c>
    </row>
    <row r="7552" spans="1:2" x14ac:dyDescent="0.55000000000000004">
      <c r="A7552">
        <v>0.23351824451835002</v>
      </c>
      <c r="B7552">
        <v>-7.7547920839439996E-2</v>
      </c>
    </row>
    <row r="7553" spans="1:2" x14ac:dyDescent="0.55000000000000004">
      <c r="A7553">
        <v>0.25523011054529998</v>
      </c>
      <c r="B7553">
        <v>-7.632275769239999E-2</v>
      </c>
    </row>
    <row r="7554" spans="1:2" x14ac:dyDescent="0.55000000000000004">
      <c r="A7554">
        <v>0.2628393803838</v>
      </c>
      <c r="B7554">
        <v>-7.718780094215999E-2</v>
      </c>
    </row>
    <row r="7555" spans="1:2" x14ac:dyDescent="0.55000000000000004">
      <c r="A7555">
        <v>0.26685503909955</v>
      </c>
      <c r="B7555">
        <v>-7.8164909474639999E-2</v>
      </c>
    </row>
    <row r="7556" spans="1:2" x14ac:dyDescent="0.55000000000000004">
      <c r="A7556">
        <v>0.27422721749610002</v>
      </c>
      <c r="B7556">
        <v>-7.9470658892400001E-2</v>
      </c>
    </row>
    <row r="7557" spans="1:2" x14ac:dyDescent="0.55000000000000004">
      <c r="A7557">
        <v>0.28407333957750003</v>
      </c>
      <c r="B7557">
        <v>-8.0562351028559992E-2</v>
      </c>
    </row>
    <row r="7558" spans="1:2" x14ac:dyDescent="0.55000000000000004">
      <c r="A7558">
        <v>0.2683433775231</v>
      </c>
      <c r="B7558">
        <v>-7.7593250616719997E-2</v>
      </c>
    </row>
    <row r="7559" spans="1:2" x14ac:dyDescent="0.55000000000000004">
      <c r="A7559">
        <v>0.24598975089149999</v>
      </c>
      <c r="B7559">
        <v>-6.8240206571279993E-2</v>
      </c>
    </row>
    <row r="7560" spans="1:2" x14ac:dyDescent="0.55000000000000004">
      <c r="A7560">
        <v>0.25092398378024999</v>
      </c>
      <c r="B7560">
        <v>-5.3849261445359994E-2</v>
      </c>
    </row>
    <row r="7561" spans="1:2" x14ac:dyDescent="0.55000000000000004">
      <c r="A7561">
        <v>0.25906577837580003</v>
      </c>
      <c r="B7561">
        <v>-3.9873839277839995E-2</v>
      </c>
    </row>
    <row r="7562" spans="1:2" x14ac:dyDescent="0.55000000000000004">
      <c r="A7562">
        <v>0.25649252937494998</v>
      </c>
      <c r="B7562">
        <v>-2.9727524129999999E-2</v>
      </c>
    </row>
    <row r="7563" spans="1:2" x14ac:dyDescent="0.55000000000000004">
      <c r="A7563">
        <v>0.27378282620700001</v>
      </c>
      <c r="B7563">
        <v>-2.2870136155920002E-2</v>
      </c>
    </row>
    <row r="7564" spans="1:2" x14ac:dyDescent="0.55000000000000004">
      <c r="A7564">
        <v>0.29212451807220002</v>
      </c>
      <c r="B7564">
        <v>-1.9362115058640002E-2</v>
      </c>
    </row>
    <row r="7565" spans="1:2" x14ac:dyDescent="0.55000000000000004">
      <c r="A7565">
        <v>0.28215674697870002</v>
      </c>
      <c r="B7565">
        <v>-1.5924606948240001E-2</v>
      </c>
    </row>
    <row r="7566" spans="1:2" x14ac:dyDescent="0.55000000000000004">
      <c r="A7566">
        <v>0.27135605254724998</v>
      </c>
      <c r="B7566">
        <v>-1.198217548536E-2</v>
      </c>
    </row>
    <row r="7567" spans="1:2" x14ac:dyDescent="0.55000000000000004">
      <c r="A7567">
        <v>0.26262215000505001</v>
      </c>
      <c r="B7567">
        <v>-8.1845474776800001E-3</v>
      </c>
    </row>
    <row r="7568" spans="1:2" x14ac:dyDescent="0.55000000000000004">
      <c r="A7568">
        <v>0.24022631861415</v>
      </c>
      <c r="B7568">
        <v>-1.9177057687199998E-3</v>
      </c>
    </row>
    <row r="7569" spans="1:2" x14ac:dyDescent="0.55000000000000004">
      <c r="A7569">
        <v>0.21604175021880001</v>
      </c>
      <c r="B7569">
        <v>4.3012878420000001E-3</v>
      </c>
    </row>
    <row r="7570" spans="1:2" x14ac:dyDescent="0.55000000000000004">
      <c r="A7570">
        <v>0.20086789793400001</v>
      </c>
      <c r="B7570">
        <v>1.000024817448E-2</v>
      </c>
    </row>
    <row r="7571" spans="1:2" x14ac:dyDescent="0.55000000000000004">
      <c r="A7571">
        <v>0.20154193276634999</v>
      </c>
      <c r="B7571">
        <v>1.4667956073839999E-2</v>
      </c>
    </row>
    <row r="7572" spans="1:2" x14ac:dyDescent="0.55000000000000004">
      <c r="A7572">
        <v>0.19942052295330001</v>
      </c>
      <c r="B7572">
        <v>1.50293351316E-2</v>
      </c>
    </row>
    <row r="7573" spans="1:2" x14ac:dyDescent="0.55000000000000004">
      <c r="A7573">
        <v>0.21190195985804999</v>
      </c>
      <c r="B7573">
        <v>1.564884208776E-2</v>
      </c>
    </row>
    <row r="7574" spans="1:2" x14ac:dyDescent="0.55000000000000004">
      <c r="A7574">
        <v>0.22472227615365001</v>
      </c>
      <c r="B7574">
        <v>1.7075470911599999E-2</v>
      </c>
    </row>
    <row r="7575" spans="1:2" x14ac:dyDescent="0.55000000000000004">
      <c r="A7575">
        <v>0.22993580524365001</v>
      </c>
      <c r="B7575">
        <v>1.520184011736E-2</v>
      </c>
    </row>
    <row r="7576" spans="1:2" x14ac:dyDescent="0.55000000000000004">
      <c r="A7576">
        <v>0.21226318294499999</v>
      </c>
      <c r="B7576">
        <v>1.8873552077039998E-2</v>
      </c>
    </row>
    <row r="7577" spans="1:2" x14ac:dyDescent="0.55000000000000004">
      <c r="A7577">
        <v>0.19895502928455</v>
      </c>
      <c r="B7577">
        <v>2.2911679736399997E-2</v>
      </c>
    </row>
    <row r="7578" spans="1:2" x14ac:dyDescent="0.55000000000000004">
      <c r="A7578">
        <v>0.17231637826755</v>
      </c>
      <c r="B7578">
        <v>2.5431259856879999E-2</v>
      </c>
    </row>
    <row r="7579" spans="1:2" x14ac:dyDescent="0.55000000000000004">
      <c r="A7579">
        <v>0.1375210368576</v>
      </c>
      <c r="B7579">
        <v>3.1968821069039997E-2</v>
      </c>
    </row>
    <row r="7580" spans="1:2" x14ac:dyDescent="0.55000000000000004">
      <c r="A7580">
        <v>0.12453190152480001</v>
      </c>
      <c r="B7580">
        <v>3.4255456500720004E-2</v>
      </c>
    </row>
    <row r="7581" spans="1:2" x14ac:dyDescent="0.55000000000000004">
      <c r="A7581">
        <v>0.12795421097744999</v>
      </c>
      <c r="B7581">
        <v>3.7349213800080001E-2</v>
      </c>
    </row>
    <row r="7582" spans="1:2" x14ac:dyDescent="0.55000000000000004">
      <c r="A7582">
        <v>0.12314535105015001</v>
      </c>
      <c r="B7582">
        <v>3.9299653383600003E-2</v>
      </c>
    </row>
    <row r="7583" spans="1:2" x14ac:dyDescent="0.55000000000000004">
      <c r="A7583">
        <v>0.11845193355269999</v>
      </c>
      <c r="B7583">
        <v>3.871540292088E-2</v>
      </c>
    </row>
    <row r="7584" spans="1:2" x14ac:dyDescent="0.55000000000000004">
      <c r="A7584">
        <v>0.1283427430263</v>
      </c>
      <c r="B7584">
        <v>4.0852198255440002E-2</v>
      </c>
    </row>
    <row r="7585" spans="1:2" x14ac:dyDescent="0.55000000000000004">
      <c r="A7585">
        <v>0.1326476284749</v>
      </c>
      <c r="B7585">
        <v>4.1161951733519997E-2</v>
      </c>
    </row>
    <row r="7586" spans="1:2" x14ac:dyDescent="0.55000000000000004">
      <c r="A7586">
        <v>0.1189360469682</v>
      </c>
      <c r="B7586">
        <v>4.410083229384E-2</v>
      </c>
    </row>
    <row r="7587" spans="1:2" x14ac:dyDescent="0.55000000000000004">
      <c r="A7587">
        <v>0.10283368997879999</v>
      </c>
      <c r="B7587">
        <v>4.8754689427920002E-2</v>
      </c>
    </row>
    <row r="7588" spans="1:2" x14ac:dyDescent="0.55000000000000004">
      <c r="A7588">
        <v>8.7913066249799998E-2</v>
      </c>
      <c r="B7588">
        <v>5.136744742392E-2</v>
      </c>
    </row>
    <row r="7589" spans="1:2" x14ac:dyDescent="0.55000000000000004">
      <c r="A7589">
        <v>6.1193729663550002E-2</v>
      </c>
      <c r="B7589">
        <v>5.6470824849360002E-2</v>
      </c>
    </row>
    <row r="7590" spans="1:2" x14ac:dyDescent="0.55000000000000004">
      <c r="A7590">
        <v>2.8405596953250005E-2</v>
      </c>
      <c r="B7590">
        <v>5.9373189755759996E-2</v>
      </c>
    </row>
    <row r="7591" spans="1:2" x14ac:dyDescent="0.55000000000000004">
      <c r="A7591">
        <v>1.67831510319E-2</v>
      </c>
      <c r="B7591">
        <v>6.1003802577360003E-2</v>
      </c>
    </row>
    <row r="7592" spans="1:2" x14ac:dyDescent="0.55000000000000004">
      <c r="A7592">
        <v>1.7860613710500003E-2</v>
      </c>
      <c r="B7592">
        <v>6.3038605913040002E-2</v>
      </c>
    </row>
    <row r="7593" spans="1:2" x14ac:dyDescent="0.55000000000000004">
      <c r="A7593">
        <v>1.1346184980900001E-2</v>
      </c>
      <c r="B7593">
        <v>6.275655396551999E-2</v>
      </c>
    </row>
    <row r="7594" spans="1:2" x14ac:dyDescent="0.55000000000000004">
      <c r="A7594">
        <v>1.02290001759E-2</v>
      </c>
      <c r="B7594">
        <v>6.6988592338800002E-2</v>
      </c>
    </row>
    <row r="7595" spans="1:2" x14ac:dyDescent="0.55000000000000004">
      <c r="A7595">
        <v>1.23963386976E-2</v>
      </c>
      <c r="B7595">
        <v>7.0784961186000001E-2</v>
      </c>
    </row>
    <row r="7596" spans="1:2" x14ac:dyDescent="0.55000000000000004">
      <c r="A7596">
        <v>5.233942781099999E-3</v>
      </c>
      <c r="B7596">
        <v>7.5583621775279997E-2</v>
      </c>
    </row>
    <row r="7597" spans="1:2" x14ac:dyDescent="0.55000000000000004">
      <c r="A7597">
        <v>-1.5001997986800001E-2</v>
      </c>
      <c r="B7597">
        <v>8.454128943E-2</v>
      </c>
    </row>
    <row r="7598" spans="1:2" x14ac:dyDescent="0.55000000000000004">
      <c r="A7598">
        <v>-2.4778606347E-2</v>
      </c>
      <c r="B7598">
        <v>9.0133221121679999E-2</v>
      </c>
    </row>
    <row r="7599" spans="1:2" x14ac:dyDescent="0.55000000000000004">
      <c r="A7599">
        <v>-4.1559963434549999E-2</v>
      </c>
      <c r="B7599">
        <v>9.5788110837359997E-2</v>
      </c>
    </row>
    <row r="7600" spans="1:2" x14ac:dyDescent="0.55000000000000004">
      <c r="A7600">
        <v>-5.8811779456649997E-2</v>
      </c>
      <c r="B7600">
        <v>9.9126145269839996E-2</v>
      </c>
    </row>
    <row r="7601" spans="1:2" x14ac:dyDescent="0.55000000000000004">
      <c r="A7601">
        <v>-8.8927357850100003E-2</v>
      </c>
      <c r="B7601">
        <v>9.7846838222160004E-2</v>
      </c>
    </row>
    <row r="7602" spans="1:2" x14ac:dyDescent="0.55000000000000004">
      <c r="A7602">
        <v>-0.10233233419365001</v>
      </c>
      <c r="B7602">
        <v>9.9924453014160003E-2</v>
      </c>
    </row>
    <row r="7603" spans="1:2" x14ac:dyDescent="0.55000000000000004">
      <c r="A7603">
        <v>-9.0830295967950003E-2</v>
      </c>
      <c r="B7603">
        <v>9.5775519232560002E-2</v>
      </c>
    </row>
    <row r="7604" spans="1:2" x14ac:dyDescent="0.55000000000000004">
      <c r="A7604">
        <v>-0.11111713071030001</v>
      </c>
      <c r="B7604">
        <v>8.8738071309840003E-2</v>
      </c>
    </row>
    <row r="7605" spans="1:2" x14ac:dyDescent="0.55000000000000004">
      <c r="A7605">
        <v>-0.10320373834155001</v>
      </c>
      <c r="B7605">
        <v>9.1048630790640003E-2</v>
      </c>
    </row>
    <row r="7606" spans="1:2" x14ac:dyDescent="0.55000000000000004">
      <c r="A7606">
        <v>-9.2205674594550008E-2</v>
      </c>
      <c r="B7606">
        <v>8.8574380447439996E-2</v>
      </c>
    </row>
    <row r="7607" spans="1:2" x14ac:dyDescent="0.55000000000000004">
      <c r="A7607">
        <v>-0.11554242385455001</v>
      </c>
      <c r="B7607">
        <v>9.2057218335119997E-2</v>
      </c>
    </row>
    <row r="7608" spans="1:2" x14ac:dyDescent="0.55000000000000004">
      <c r="A7608">
        <v>-0.13150327076865001</v>
      </c>
      <c r="B7608">
        <v>9.8020602368400003E-2</v>
      </c>
    </row>
    <row r="7609" spans="1:2" x14ac:dyDescent="0.55000000000000004">
      <c r="A7609">
        <v>-0.1282969503783</v>
      </c>
      <c r="B7609">
        <v>9.9564333116879997E-2</v>
      </c>
    </row>
    <row r="7610" spans="1:2" x14ac:dyDescent="0.55000000000000004">
      <c r="A7610">
        <v>-0.15496787562300002</v>
      </c>
      <c r="B7610">
        <v>0.10338210769224</v>
      </c>
    </row>
    <row r="7611" spans="1:2" x14ac:dyDescent="0.55000000000000004">
      <c r="A7611">
        <v>-0.18398737159110001</v>
      </c>
      <c r="B7611">
        <v>0.10052381340263999</v>
      </c>
    </row>
    <row r="7612" spans="1:2" x14ac:dyDescent="0.55000000000000004">
      <c r="A7612">
        <v>-0.17551166287050002</v>
      </c>
      <c r="B7612">
        <v>9.5755372664880004E-2</v>
      </c>
    </row>
    <row r="7613" spans="1:2" x14ac:dyDescent="0.55000000000000004">
      <c r="A7613">
        <v>-0.19073392649685</v>
      </c>
      <c r="B7613">
        <v>9.2126472161519993E-2</v>
      </c>
    </row>
    <row r="7614" spans="1:2" x14ac:dyDescent="0.55000000000000004">
      <c r="A7614">
        <v>-0.20794850302545001</v>
      </c>
      <c r="B7614">
        <v>8.6804000812559998E-2</v>
      </c>
    </row>
    <row r="7615" spans="1:2" x14ac:dyDescent="0.55000000000000004">
      <c r="A7615">
        <v>-0.19911901911660002</v>
      </c>
      <c r="B7615">
        <v>8.6989097403119997E-2</v>
      </c>
    </row>
    <row r="7616" spans="1:2" x14ac:dyDescent="0.55000000000000004">
      <c r="A7616">
        <v>-0.17842379126220001</v>
      </c>
      <c r="B7616">
        <v>8.8114786872240003E-2</v>
      </c>
    </row>
    <row r="7617" spans="1:2" x14ac:dyDescent="0.55000000000000004">
      <c r="A7617">
        <v>-0.19276223757615002</v>
      </c>
      <c r="B7617">
        <v>9.0906345656400003E-2</v>
      </c>
    </row>
    <row r="7618" spans="1:2" x14ac:dyDescent="0.55000000000000004">
      <c r="A7618">
        <v>-0.1954000350324</v>
      </c>
      <c r="B7618">
        <v>9.685461976392E-2</v>
      </c>
    </row>
    <row r="7619" spans="1:2" x14ac:dyDescent="0.55000000000000004">
      <c r="A7619">
        <v>-0.19540624161465001</v>
      </c>
      <c r="B7619">
        <v>9.7462794275760004E-2</v>
      </c>
    </row>
    <row r="7620" spans="1:2" x14ac:dyDescent="0.55000000000000004">
      <c r="A7620">
        <v>-0.21309127707780001</v>
      </c>
      <c r="B7620">
        <v>9.8550708930479999E-2</v>
      </c>
    </row>
    <row r="7621" spans="1:2" x14ac:dyDescent="0.55000000000000004">
      <c r="A7621">
        <v>-0.23439971525850001</v>
      </c>
      <c r="B7621">
        <v>9.3807451402319997E-2</v>
      </c>
    </row>
    <row r="7622" spans="1:2" x14ac:dyDescent="0.55000000000000004">
      <c r="A7622">
        <v>-0.23768423858520002</v>
      </c>
      <c r="B7622">
        <v>8.4420410023919992E-2</v>
      </c>
    </row>
    <row r="7623" spans="1:2" x14ac:dyDescent="0.55000000000000004">
      <c r="A7623">
        <v>-0.2405268532557</v>
      </c>
      <c r="B7623">
        <v>7.5870710364719998E-2</v>
      </c>
    </row>
    <row r="7624" spans="1:2" x14ac:dyDescent="0.55000000000000004">
      <c r="A7624">
        <v>-0.23916264647715002</v>
      </c>
      <c r="B7624">
        <v>6.4588632463919993E-2</v>
      </c>
    </row>
    <row r="7625" spans="1:2" x14ac:dyDescent="0.55000000000000004">
      <c r="A7625">
        <v>-0.24156086985855002</v>
      </c>
      <c r="B7625">
        <v>5.8602583542E-2</v>
      </c>
    </row>
    <row r="7626" spans="1:2" x14ac:dyDescent="0.55000000000000004">
      <c r="A7626">
        <v>-0.23705737377795003</v>
      </c>
      <c r="B7626">
        <v>5.5534009452239998E-2</v>
      </c>
    </row>
    <row r="7627" spans="1:2" x14ac:dyDescent="0.55000000000000004">
      <c r="A7627">
        <v>-0.22191331308795001</v>
      </c>
      <c r="B7627">
        <v>5.3659119497520003E-2</v>
      </c>
    </row>
    <row r="7628" spans="1:2" x14ac:dyDescent="0.55000000000000004">
      <c r="A7628">
        <v>-0.22260472635060002</v>
      </c>
      <c r="B7628">
        <v>5.402679435768E-2</v>
      </c>
    </row>
    <row r="7629" spans="1:2" x14ac:dyDescent="0.55000000000000004">
      <c r="A7629">
        <v>-0.22590538679115002</v>
      </c>
      <c r="B7629">
        <v>4.9413230358960003E-2</v>
      </c>
    </row>
    <row r="7630" spans="1:2" x14ac:dyDescent="0.55000000000000004">
      <c r="A7630">
        <v>-0.21708707473035002</v>
      </c>
      <c r="B7630">
        <v>4.4404289969519999E-2</v>
      </c>
    </row>
    <row r="7631" spans="1:2" x14ac:dyDescent="0.55000000000000004">
      <c r="A7631">
        <v>-0.22367598244695</v>
      </c>
      <c r="B7631">
        <v>3.8390539517040002E-2</v>
      </c>
    </row>
    <row r="7632" spans="1:2" x14ac:dyDescent="0.55000000000000004">
      <c r="A7632">
        <v>-0.23915519857845002</v>
      </c>
      <c r="B7632">
        <v>3.0781432736399997E-2</v>
      </c>
    </row>
    <row r="7633" spans="1:2" x14ac:dyDescent="0.55000000000000004">
      <c r="A7633">
        <v>-0.22997814606360001</v>
      </c>
      <c r="B7633">
        <v>2.6782339051919998E-2</v>
      </c>
    </row>
    <row r="7634" spans="1:2" x14ac:dyDescent="0.55000000000000004">
      <c r="A7634">
        <v>-0.2174259541212</v>
      </c>
      <c r="B7634">
        <v>2.2618295344559999E-2</v>
      </c>
    </row>
    <row r="7635" spans="1:2" x14ac:dyDescent="0.55000000000000004">
      <c r="A7635">
        <v>-0.21249916913115002</v>
      </c>
      <c r="B7635">
        <v>2.1641186812079997E-2</v>
      </c>
    </row>
    <row r="7636" spans="1:2" x14ac:dyDescent="0.55000000000000004">
      <c r="A7636">
        <v>-0.19682258368410002</v>
      </c>
      <c r="B7636">
        <v>2.2614517863119996E-2</v>
      </c>
    </row>
    <row r="7637" spans="1:2" x14ac:dyDescent="0.55000000000000004">
      <c r="A7637">
        <v>-0.1825772361039</v>
      </c>
      <c r="B7637">
        <v>2.1696589873199997E-2</v>
      </c>
    </row>
    <row r="7638" spans="1:2" x14ac:dyDescent="0.55000000000000004">
      <c r="A7638">
        <v>-0.18197395630920002</v>
      </c>
      <c r="B7638">
        <v>2.1400687160399997E-2</v>
      </c>
    </row>
    <row r="7639" spans="1:2" x14ac:dyDescent="0.55000000000000004">
      <c r="A7639">
        <v>-0.18220732380180002</v>
      </c>
      <c r="B7639">
        <v>1.8233898553199998E-2</v>
      </c>
    </row>
    <row r="7640" spans="1:2" x14ac:dyDescent="0.55000000000000004">
      <c r="A7640">
        <v>-0.1670955373395</v>
      </c>
      <c r="B7640">
        <v>1.3052453178E-2</v>
      </c>
    </row>
    <row r="7641" spans="1:2" x14ac:dyDescent="0.55000000000000004">
      <c r="A7641">
        <v>-0.16819286108130002</v>
      </c>
      <c r="B7641">
        <v>8.1681696760799987E-3</v>
      </c>
    </row>
    <row r="7642" spans="1:2" x14ac:dyDescent="0.55000000000000004">
      <c r="A7642">
        <v>-0.1688035887747</v>
      </c>
      <c r="B7642">
        <v>1.59535197048E-3</v>
      </c>
    </row>
    <row r="7643" spans="1:2" x14ac:dyDescent="0.55000000000000004">
      <c r="A7643">
        <v>-0.1544887274733</v>
      </c>
      <c r="B7643">
        <v>-3.6188315771999999E-3</v>
      </c>
    </row>
    <row r="7644" spans="1:2" x14ac:dyDescent="0.55000000000000004">
      <c r="A7644">
        <v>-0.14401574058465</v>
      </c>
      <c r="B7644">
        <v>-6.3512098187999992E-3</v>
      </c>
    </row>
    <row r="7645" spans="1:2" x14ac:dyDescent="0.55000000000000004">
      <c r="A7645">
        <v>-0.13632330254400002</v>
      </c>
      <c r="B7645">
        <v>-4.2395976938399997E-3</v>
      </c>
    </row>
    <row r="7646" spans="1:2" x14ac:dyDescent="0.55000000000000004">
      <c r="A7646">
        <v>-0.11582668532160001</v>
      </c>
      <c r="B7646">
        <v>-3.7208235760799995E-3</v>
      </c>
    </row>
    <row r="7647" spans="1:2" x14ac:dyDescent="0.55000000000000004">
      <c r="A7647">
        <v>-0.1017849136392</v>
      </c>
      <c r="B7647">
        <v>-6.2995842391199994E-3</v>
      </c>
    </row>
    <row r="7648" spans="1:2" x14ac:dyDescent="0.55000000000000004">
      <c r="A7648">
        <v>-8.4133393720200012E-2</v>
      </c>
      <c r="B7648">
        <v>-1.043592641592E-2</v>
      </c>
    </row>
    <row r="7649" spans="1:2" x14ac:dyDescent="0.55000000000000004">
      <c r="A7649">
        <v>-8.2298728007100003E-2</v>
      </c>
      <c r="B7649">
        <v>-1.732857088344E-2</v>
      </c>
    </row>
    <row r="7650" spans="1:2" x14ac:dyDescent="0.55000000000000004">
      <c r="A7650">
        <v>-7.7319807726150006E-2</v>
      </c>
      <c r="B7650">
        <v>-2.4264026807280001E-2</v>
      </c>
    </row>
    <row r="7651" spans="1:2" x14ac:dyDescent="0.55000000000000004">
      <c r="A7651">
        <v>-6.1921277163900001E-2</v>
      </c>
      <c r="B7651">
        <v>-3.4995851578319997E-2</v>
      </c>
    </row>
    <row r="7652" spans="1:2" x14ac:dyDescent="0.55000000000000004">
      <c r="A7652">
        <v>-5.9108454088200001E-2</v>
      </c>
      <c r="B7652">
        <v>-4.3203059586959996E-2</v>
      </c>
    </row>
    <row r="7653" spans="1:2" x14ac:dyDescent="0.55000000000000004">
      <c r="A7653">
        <v>-5.6718919921950002E-2</v>
      </c>
      <c r="B7653">
        <v>-4.5730194670319996E-2</v>
      </c>
    </row>
    <row r="7654" spans="1:2" x14ac:dyDescent="0.55000000000000004">
      <c r="A7654">
        <v>-2.1867719271749998E-2</v>
      </c>
      <c r="B7654">
        <v>-5.0454564791279993E-2</v>
      </c>
    </row>
    <row r="7655" spans="1:2" x14ac:dyDescent="0.55000000000000004">
      <c r="A7655">
        <v>-7.08612298515E-3</v>
      </c>
      <c r="B7655">
        <v>-4.9803578823119997E-2</v>
      </c>
    </row>
    <row r="7656" spans="1:2" x14ac:dyDescent="0.55000000000000004">
      <c r="A7656">
        <v>-6.9508194921000001E-3</v>
      </c>
      <c r="B7656">
        <v>-4.9233179125679996E-2</v>
      </c>
    </row>
    <row r="7657" spans="1:2" x14ac:dyDescent="0.55000000000000004">
      <c r="A7657">
        <v>1.7603661205350001E-2</v>
      </c>
      <c r="B7657">
        <v>-5.0988448834799999E-2</v>
      </c>
    </row>
    <row r="7658" spans="1:2" x14ac:dyDescent="0.55000000000000004">
      <c r="A7658">
        <v>4.2297169345200003E-2</v>
      </c>
      <c r="B7658">
        <v>-5.1273019103279999E-2</v>
      </c>
    </row>
    <row r="7659" spans="1:2" x14ac:dyDescent="0.55000000000000004">
      <c r="A7659">
        <v>4.5597829785750006E-2</v>
      </c>
      <c r="B7659">
        <v>-5.6333585072399994E-2</v>
      </c>
    </row>
    <row r="7660" spans="1:2" x14ac:dyDescent="0.55000000000000004">
      <c r="A7660">
        <v>5.6016198750600002E-2</v>
      </c>
      <c r="B7660">
        <v>-6.0112325672879996E-2</v>
      </c>
    </row>
    <row r="7661" spans="1:2" x14ac:dyDescent="0.55000000000000004">
      <c r="A7661">
        <v>7.7762821638150001E-2</v>
      </c>
      <c r="B7661">
        <v>-6.430029342936E-2</v>
      </c>
    </row>
    <row r="7662" spans="1:2" x14ac:dyDescent="0.55000000000000004">
      <c r="A7662">
        <v>7.8138940522499992E-2</v>
      </c>
      <c r="B7662">
        <v>-6.9509440335119993E-2</v>
      </c>
    </row>
    <row r="7663" spans="1:2" x14ac:dyDescent="0.55000000000000004">
      <c r="A7663">
        <v>8.1840546176399992E-2</v>
      </c>
      <c r="B7663">
        <v>-7.006221178583999E-2</v>
      </c>
    </row>
    <row r="7664" spans="1:2" x14ac:dyDescent="0.55000000000000004">
      <c r="A7664">
        <v>0.10295906294024999</v>
      </c>
      <c r="B7664">
        <v>-7.0805116469039989E-2</v>
      </c>
    </row>
    <row r="7665" spans="1:2" x14ac:dyDescent="0.55000000000000004">
      <c r="A7665">
        <v>0.1165974067764</v>
      </c>
      <c r="B7665">
        <v>-6.9917408330640002E-2</v>
      </c>
    </row>
    <row r="7666" spans="1:2" x14ac:dyDescent="0.55000000000000004">
      <c r="A7666">
        <v>0.11901921517035</v>
      </c>
      <c r="B7666">
        <v>-6.920850098039999E-2</v>
      </c>
    </row>
    <row r="7667" spans="1:2" x14ac:dyDescent="0.55000000000000004">
      <c r="A7667">
        <v>0.1422007998741</v>
      </c>
      <c r="B7667">
        <v>-6.85033711116E-2</v>
      </c>
    </row>
    <row r="7668" spans="1:2" x14ac:dyDescent="0.55000000000000004">
      <c r="A7668">
        <v>0.16230391978184999</v>
      </c>
      <c r="B7668">
        <v>-6.6709067427599994E-2</v>
      </c>
    </row>
    <row r="7669" spans="1:2" x14ac:dyDescent="0.55000000000000004">
      <c r="A7669">
        <v>0.16570512685485</v>
      </c>
      <c r="B7669">
        <v>-6.9598840729200001E-2</v>
      </c>
    </row>
    <row r="7670" spans="1:2" x14ac:dyDescent="0.55000000000000004">
      <c r="A7670">
        <v>0.17830324750589999</v>
      </c>
      <c r="B7670">
        <v>-7.0393370992079998E-2</v>
      </c>
    </row>
    <row r="7671" spans="1:2" x14ac:dyDescent="0.55000000000000004">
      <c r="A7671">
        <v>0.1971365006853</v>
      </c>
      <c r="B7671">
        <v>-7.3703703893999994E-2</v>
      </c>
    </row>
    <row r="7672" spans="1:2" x14ac:dyDescent="0.55000000000000004">
      <c r="A7672">
        <v>0.20492327877614999</v>
      </c>
      <c r="B7672">
        <v>-7.8433110656879995E-2</v>
      </c>
    </row>
    <row r="7673" spans="1:2" x14ac:dyDescent="0.55000000000000004">
      <c r="A7673">
        <v>0.20440937376585</v>
      </c>
      <c r="B7673">
        <v>-7.8679906110959999E-2</v>
      </c>
    </row>
    <row r="7674" spans="1:2" x14ac:dyDescent="0.55000000000000004">
      <c r="A7674">
        <v>0.2158307264223</v>
      </c>
      <c r="B7674">
        <v>-8.123726104583999E-2</v>
      </c>
    </row>
    <row r="7675" spans="1:2" x14ac:dyDescent="0.55000000000000004">
      <c r="A7675">
        <v>0.22549189235264999</v>
      </c>
      <c r="B7675">
        <v>-8.0122904021039998E-2</v>
      </c>
    </row>
    <row r="7676" spans="1:2" x14ac:dyDescent="0.55000000000000004">
      <c r="A7676">
        <v>0.22840029679500001</v>
      </c>
      <c r="B7676">
        <v>-7.8282011399279997E-2</v>
      </c>
    </row>
    <row r="7677" spans="1:2" x14ac:dyDescent="0.55000000000000004">
      <c r="A7677">
        <v>0.23507733797954999</v>
      </c>
      <c r="B7677">
        <v>-7.8255569029200001E-2</v>
      </c>
    </row>
    <row r="7678" spans="1:2" x14ac:dyDescent="0.55000000000000004">
      <c r="A7678">
        <v>0.25477330609170001</v>
      </c>
      <c r="B7678">
        <v>-7.5928640462159996E-2</v>
      </c>
    </row>
    <row r="7679" spans="1:2" x14ac:dyDescent="0.55000000000000004">
      <c r="A7679">
        <v>0.26453998392029998</v>
      </c>
      <c r="B7679">
        <v>-7.7365342569839998E-2</v>
      </c>
    </row>
    <row r="7680" spans="1:2" x14ac:dyDescent="0.55000000000000004">
      <c r="A7680">
        <v>0.26520036427170002</v>
      </c>
      <c r="B7680">
        <v>-7.8421778212559995E-2</v>
      </c>
    </row>
    <row r="7681" spans="1:2" x14ac:dyDescent="0.55000000000000004">
      <c r="A7681">
        <v>0.27488635653104998</v>
      </c>
      <c r="B7681">
        <v>-7.906395005736E-2</v>
      </c>
    </row>
    <row r="7682" spans="1:2" x14ac:dyDescent="0.55000000000000004">
      <c r="A7682">
        <v>0.28357681299749998</v>
      </c>
      <c r="B7682">
        <v>-8.1214596157199989E-2</v>
      </c>
    </row>
    <row r="7683" spans="1:2" x14ac:dyDescent="0.55000000000000004">
      <c r="A7683">
        <v>0.26874308142000003</v>
      </c>
      <c r="B7683">
        <v>-7.7376675014159998E-2</v>
      </c>
    </row>
    <row r="7684" spans="1:2" x14ac:dyDescent="0.55000000000000004">
      <c r="A7684">
        <v>0.2446094069991</v>
      </c>
      <c r="B7684">
        <v>-6.8456782173839992E-2</v>
      </c>
    </row>
    <row r="7685" spans="1:2" x14ac:dyDescent="0.55000000000000004">
      <c r="A7685">
        <v>0.25283933506259998</v>
      </c>
      <c r="B7685">
        <v>-5.4305077539119999E-2</v>
      </c>
    </row>
    <row r="7686" spans="1:2" x14ac:dyDescent="0.55000000000000004">
      <c r="A7686">
        <v>0.25933266141255001</v>
      </c>
      <c r="B7686">
        <v>-3.9662300317199993E-2</v>
      </c>
    </row>
    <row r="7687" spans="1:2" x14ac:dyDescent="0.55000000000000004">
      <c r="A7687">
        <v>0.25696671225884998</v>
      </c>
      <c r="B7687">
        <v>-3.0379769258640003E-2</v>
      </c>
    </row>
    <row r="7688" spans="1:2" x14ac:dyDescent="0.55000000000000004">
      <c r="A7688">
        <v>0.27465795430425</v>
      </c>
      <c r="B7688">
        <v>-2.264852391144E-2</v>
      </c>
    </row>
    <row r="7689" spans="1:2" x14ac:dyDescent="0.55000000000000004">
      <c r="A7689">
        <v>0.29205500435100001</v>
      </c>
      <c r="B7689">
        <v>-1.911783792552E-2</v>
      </c>
    </row>
    <row r="7690" spans="1:2" x14ac:dyDescent="0.55000000000000004">
      <c r="A7690">
        <v>0.28300084216470001</v>
      </c>
      <c r="B7690">
        <v>-1.6187771488560002E-2</v>
      </c>
    </row>
    <row r="7691" spans="1:2" x14ac:dyDescent="0.55000000000000004">
      <c r="A7691">
        <v>0.27178430672249998</v>
      </c>
      <c r="B7691">
        <v>-1.1768118203759999E-2</v>
      </c>
    </row>
    <row r="7692" spans="1:2" x14ac:dyDescent="0.55000000000000004">
      <c r="A7692">
        <v>0.26306405866124999</v>
      </c>
      <c r="B7692">
        <v>-8.6114028804000001E-3</v>
      </c>
    </row>
    <row r="7693" spans="1:2" x14ac:dyDescent="0.55000000000000004">
      <c r="A7693">
        <v>0.23950387244025001</v>
      </c>
      <c r="B7693">
        <v>-1.6935752032799999E-3</v>
      </c>
    </row>
    <row r="7694" spans="1:2" x14ac:dyDescent="0.55000000000000004">
      <c r="A7694">
        <v>0.2154061961964</v>
      </c>
      <c r="B7694">
        <v>4.4511279391199997E-3</v>
      </c>
    </row>
    <row r="7695" spans="1:2" x14ac:dyDescent="0.55000000000000004">
      <c r="A7695">
        <v>0.20144386876680001</v>
      </c>
      <c r="B7695">
        <v>9.7798950904800005E-3</v>
      </c>
    </row>
    <row r="7696" spans="1:2" x14ac:dyDescent="0.55000000000000004">
      <c r="A7696">
        <v>0.20143890350099999</v>
      </c>
      <c r="B7696">
        <v>1.523583745032E-2</v>
      </c>
    </row>
    <row r="7697" spans="1:2" x14ac:dyDescent="0.55000000000000004">
      <c r="A7697">
        <v>0.1994751408771</v>
      </c>
      <c r="B7697">
        <v>1.467928851816E-2</v>
      </c>
    </row>
    <row r="7698" spans="1:2" x14ac:dyDescent="0.55000000000000004">
      <c r="A7698">
        <v>0.21180017190915001</v>
      </c>
      <c r="B7698">
        <v>1.5734465000399999E-2</v>
      </c>
    </row>
    <row r="7699" spans="1:2" x14ac:dyDescent="0.55000000000000004">
      <c r="A7699">
        <v>0.22559864556735001</v>
      </c>
      <c r="B7699">
        <v>1.7360041180079999E-2</v>
      </c>
    </row>
    <row r="7700" spans="1:2" x14ac:dyDescent="0.55000000000000004">
      <c r="A7700">
        <v>0.22848098236424999</v>
      </c>
      <c r="B7700">
        <v>1.486060762728E-2</v>
      </c>
    </row>
    <row r="7701" spans="1:2" x14ac:dyDescent="0.55000000000000004">
      <c r="A7701">
        <v>0.21360380471099999</v>
      </c>
      <c r="B7701">
        <v>1.9338182294159997E-2</v>
      </c>
    </row>
    <row r="7702" spans="1:2" x14ac:dyDescent="0.55000000000000004">
      <c r="A7702">
        <v>0.19804762695959999</v>
      </c>
      <c r="B7702">
        <v>2.2807169416559997E-2</v>
      </c>
    </row>
    <row r="7703" spans="1:2" x14ac:dyDescent="0.55000000000000004">
      <c r="A7703">
        <v>0.17329701826305</v>
      </c>
      <c r="B7703">
        <v>2.5268828154959996E-2</v>
      </c>
    </row>
    <row r="7704" spans="1:2" x14ac:dyDescent="0.55000000000000004">
      <c r="A7704">
        <v>0.13655032739369999</v>
      </c>
      <c r="B7704">
        <v>3.2360419978319996E-2</v>
      </c>
    </row>
    <row r="7705" spans="1:2" x14ac:dyDescent="0.55000000000000004">
      <c r="A7705">
        <v>0.12450335124645001</v>
      </c>
      <c r="B7705">
        <v>3.381223201176E-2</v>
      </c>
    </row>
    <row r="7706" spans="1:2" x14ac:dyDescent="0.55000000000000004">
      <c r="A7706">
        <v>0.12723176480355</v>
      </c>
      <c r="B7706">
        <v>3.7632524908080001E-2</v>
      </c>
    </row>
    <row r="7707" spans="1:2" x14ac:dyDescent="0.55000000000000004">
      <c r="A7707">
        <v>0.1233228593025</v>
      </c>
      <c r="B7707">
        <v>3.9323577432719997E-2</v>
      </c>
    </row>
    <row r="7708" spans="1:2" x14ac:dyDescent="0.55000000000000004">
      <c r="A7708">
        <v>0.11739060798794999</v>
      </c>
      <c r="B7708">
        <v>3.8636075810639998E-2</v>
      </c>
    </row>
    <row r="7709" spans="1:2" x14ac:dyDescent="0.55000000000000004">
      <c r="A7709">
        <v>0.12884299355564999</v>
      </c>
      <c r="B7709">
        <v>4.1282831139599997E-2</v>
      </c>
    </row>
    <row r="7710" spans="1:2" x14ac:dyDescent="0.55000000000000004">
      <c r="A7710">
        <v>0.13292195941035001</v>
      </c>
      <c r="B7710">
        <v>4.0937821168080001E-2</v>
      </c>
    </row>
    <row r="7711" spans="1:2" x14ac:dyDescent="0.55000000000000004">
      <c r="A7711">
        <v>0.11934444008025</v>
      </c>
      <c r="B7711">
        <v>4.429726132872E-2</v>
      </c>
    </row>
    <row r="7712" spans="1:2" x14ac:dyDescent="0.55000000000000004">
      <c r="A7712">
        <v>0.1029180994974</v>
      </c>
      <c r="B7712">
        <v>4.8507893973839998E-2</v>
      </c>
    </row>
    <row r="7713" spans="1:2" x14ac:dyDescent="0.55000000000000004">
      <c r="A7713">
        <v>8.7654872428199998E-2</v>
      </c>
      <c r="B7713">
        <v>5.0771864516879997E-2</v>
      </c>
    </row>
    <row r="7714" spans="1:2" x14ac:dyDescent="0.55000000000000004">
      <c r="A7714">
        <v>6.086726343720001E-2</v>
      </c>
      <c r="B7714">
        <v>5.6537560354800002E-2</v>
      </c>
    </row>
    <row r="7715" spans="1:2" x14ac:dyDescent="0.55000000000000004">
      <c r="A7715">
        <v>2.8332359282700004E-2</v>
      </c>
      <c r="B7715">
        <v>5.894129771112E-2</v>
      </c>
    </row>
    <row r="7716" spans="1:2" x14ac:dyDescent="0.55000000000000004">
      <c r="A7716">
        <v>1.6016017465800003E-2</v>
      </c>
      <c r="B7716">
        <v>6.114231023016E-2</v>
      </c>
    </row>
    <row r="7717" spans="1:2" x14ac:dyDescent="0.55000000000000004">
      <c r="A7717">
        <v>1.7298297358650003E-2</v>
      </c>
      <c r="B7717">
        <v>6.3020977666319991E-2</v>
      </c>
    </row>
    <row r="7718" spans="1:2" x14ac:dyDescent="0.55000000000000004">
      <c r="A7718">
        <v>1.14032855376E-2</v>
      </c>
      <c r="B7718">
        <v>6.2590344782159996E-2</v>
      </c>
    </row>
    <row r="7719" spans="1:2" x14ac:dyDescent="0.55000000000000004">
      <c r="A7719">
        <v>9.9968739997499997E-3</v>
      </c>
      <c r="B7719">
        <v>6.7172429768879993E-2</v>
      </c>
    </row>
    <row r="7720" spans="1:2" x14ac:dyDescent="0.55000000000000004">
      <c r="A7720">
        <v>1.338318527535E-2</v>
      </c>
      <c r="B7720">
        <v>7.0642676051760001E-2</v>
      </c>
    </row>
    <row r="7721" spans="1:2" x14ac:dyDescent="0.55000000000000004">
      <c r="A7721">
        <v>5.217805667249999E-3</v>
      </c>
      <c r="B7721">
        <v>7.5816566464079999E-2</v>
      </c>
    </row>
    <row r="7722" spans="1:2" x14ac:dyDescent="0.55000000000000004">
      <c r="A7722">
        <v>-1.4381339761800001E-2</v>
      </c>
      <c r="B7722">
        <v>8.4537511948560004E-2</v>
      </c>
    </row>
    <row r="7723" spans="1:2" x14ac:dyDescent="0.55000000000000004">
      <c r="A7723">
        <v>-2.469543814485E-2</v>
      </c>
      <c r="B7723">
        <v>9.0038784085680001E-2</v>
      </c>
    </row>
    <row r="7724" spans="1:2" x14ac:dyDescent="0.55000000000000004">
      <c r="A7724">
        <v>-4.1687819028900001E-2</v>
      </c>
      <c r="B7724">
        <v>9.6328290683279999E-2</v>
      </c>
    </row>
    <row r="7725" spans="1:2" x14ac:dyDescent="0.55000000000000004">
      <c r="A7725">
        <v>-5.9717940465149999E-2</v>
      </c>
      <c r="B7725">
        <v>9.8995192579919997E-2</v>
      </c>
    </row>
    <row r="7726" spans="1:2" x14ac:dyDescent="0.55000000000000004">
      <c r="A7726">
        <v>-8.902542184965001E-2</v>
      </c>
      <c r="B7726">
        <v>9.7980309233039992E-2</v>
      </c>
    </row>
    <row r="7727" spans="1:2" x14ac:dyDescent="0.55000000000000004">
      <c r="A7727">
        <v>-0.10244405267415001</v>
      </c>
      <c r="B7727">
        <v>9.9780908719439995E-2</v>
      </c>
    </row>
    <row r="7728" spans="1:2" x14ac:dyDescent="0.55000000000000004">
      <c r="A7728">
        <v>-9.1042561080900003E-2</v>
      </c>
      <c r="B7728">
        <v>9.5392734446639996E-2</v>
      </c>
    </row>
    <row r="7729" spans="1:2" x14ac:dyDescent="0.55000000000000004">
      <c r="A7729">
        <v>-0.11080928423070001</v>
      </c>
      <c r="B7729">
        <v>8.9113301132880005E-2</v>
      </c>
    </row>
    <row r="7730" spans="1:2" x14ac:dyDescent="0.55000000000000004">
      <c r="A7730">
        <v>-0.10281396497625001</v>
      </c>
      <c r="B7730">
        <v>9.0853460916239998E-2</v>
      </c>
    </row>
    <row r="7731" spans="1:2" x14ac:dyDescent="0.55000000000000004">
      <c r="A7731">
        <v>-9.2039338190250009E-2</v>
      </c>
      <c r="B7731">
        <v>8.8783401087120004E-2</v>
      </c>
    </row>
    <row r="7732" spans="1:2" x14ac:dyDescent="0.55000000000000004">
      <c r="A7732">
        <v>-0.11633686638255</v>
      </c>
      <c r="B7732">
        <v>9.1964040459599994E-2</v>
      </c>
    </row>
    <row r="7733" spans="1:2" x14ac:dyDescent="0.55000000000000004">
      <c r="A7733">
        <v>-0.13126866195960002</v>
      </c>
      <c r="B7733">
        <v>9.7622707656720001E-2</v>
      </c>
    </row>
    <row r="7734" spans="1:2" x14ac:dyDescent="0.55000000000000004">
      <c r="A7734">
        <v>-0.12931234723439999</v>
      </c>
      <c r="B7734">
        <v>9.93616082796E-2</v>
      </c>
    </row>
    <row r="7735" spans="1:2" x14ac:dyDescent="0.55000000000000004">
      <c r="A7735">
        <v>-0.15529185921645</v>
      </c>
      <c r="B7735">
        <v>0.10304968932552</v>
      </c>
    </row>
    <row r="7736" spans="1:2" x14ac:dyDescent="0.55000000000000004">
      <c r="A7736">
        <v>-0.18472098961305</v>
      </c>
      <c r="B7736">
        <v>0.10028457291144</v>
      </c>
    </row>
    <row r="7737" spans="1:2" x14ac:dyDescent="0.55000000000000004">
      <c r="A7737">
        <v>-0.17558365922460001</v>
      </c>
      <c r="B7737">
        <v>9.5751595183439994E-2</v>
      </c>
    </row>
    <row r="7738" spans="1:2" x14ac:dyDescent="0.55000000000000004">
      <c r="A7738">
        <v>-0.19188586816245001</v>
      </c>
      <c r="B7738">
        <v>9.2066032458479996E-2</v>
      </c>
    </row>
    <row r="7739" spans="1:2" x14ac:dyDescent="0.55000000000000004">
      <c r="A7739">
        <v>-0.20760589968525001</v>
      </c>
      <c r="B7739">
        <v>8.7126345895439994E-2</v>
      </c>
    </row>
    <row r="7740" spans="1:2" x14ac:dyDescent="0.55000000000000004">
      <c r="A7740">
        <v>-0.19884965344695002</v>
      </c>
      <c r="B7740">
        <v>8.7029390538479995E-2</v>
      </c>
    </row>
    <row r="7741" spans="1:2" x14ac:dyDescent="0.55000000000000004">
      <c r="A7741">
        <v>-0.17855661212235002</v>
      </c>
      <c r="B7741">
        <v>8.803294144104E-2</v>
      </c>
    </row>
    <row r="7742" spans="1:2" x14ac:dyDescent="0.55000000000000004">
      <c r="A7742">
        <v>-0.19252142218485002</v>
      </c>
      <c r="B7742">
        <v>9.1345792663919997E-2</v>
      </c>
    </row>
    <row r="7743" spans="1:2" x14ac:dyDescent="0.55000000000000004">
      <c r="A7743">
        <v>-0.19518652860300001</v>
      </c>
      <c r="B7743">
        <v>9.6726185394960001E-2</v>
      </c>
    </row>
    <row r="7744" spans="1:2" x14ac:dyDescent="0.55000000000000004">
      <c r="A7744">
        <v>-0.1959089747769</v>
      </c>
      <c r="B7744">
        <v>9.7572341237519997E-2</v>
      </c>
    </row>
    <row r="7745" spans="1:2" x14ac:dyDescent="0.55000000000000004">
      <c r="A7745">
        <v>-0.21363124973355002</v>
      </c>
      <c r="B7745">
        <v>9.8598557028720002E-2</v>
      </c>
    </row>
    <row r="7746" spans="1:2" x14ac:dyDescent="0.55000000000000004">
      <c r="A7746">
        <v>-0.23461694563725002</v>
      </c>
      <c r="B7746">
        <v>9.381248804424E-2</v>
      </c>
    </row>
    <row r="7747" spans="1:2" x14ac:dyDescent="0.55000000000000004">
      <c r="A7747">
        <v>-0.23807649458340002</v>
      </c>
      <c r="B7747">
        <v>8.4893854364400001E-2</v>
      </c>
    </row>
    <row r="7748" spans="1:2" x14ac:dyDescent="0.55000000000000004">
      <c r="A7748">
        <v>-0.24087814581105002</v>
      </c>
      <c r="B7748">
        <v>7.5924854265359998E-2</v>
      </c>
    </row>
    <row r="7749" spans="1:2" x14ac:dyDescent="0.55000000000000004">
      <c r="A7749">
        <v>-0.23939973791910002</v>
      </c>
      <c r="B7749">
        <v>6.4992822978000006E-2</v>
      </c>
    </row>
    <row r="7750" spans="1:2" x14ac:dyDescent="0.55000000000000004">
      <c r="A7750">
        <v>-0.24125674732830002</v>
      </c>
      <c r="B7750">
        <v>5.8751164478639997E-2</v>
      </c>
    </row>
    <row r="7751" spans="1:2" x14ac:dyDescent="0.55000000000000004">
      <c r="A7751">
        <v>-0.23703627139830002</v>
      </c>
      <c r="B7751">
        <v>5.570147779608E-2</v>
      </c>
    </row>
    <row r="7752" spans="1:2" x14ac:dyDescent="0.55000000000000004">
      <c r="A7752">
        <v>-0.2216067079248</v>
      </c>
      <c r="B7752">
        <v>5.3985242061840001E-2</v>
      </c>
    </row>
    <row r="7753" spans="1:2" x14ac:dyDescent="0.55000000000000004">
      <c r="A7753">
        <v>-0.22202751420135</v>
      </c>
      <c r="B7753">
        <v>5.4038126802E-2</v>
      </c>
    </row>
    <row r="7754" spans="1:2" x14ac:dyDescent="0.55000000000000004">
      <c r="A7754">
        <v>-0.22587311256345002</v>
      </c>
      <c r="B7754">
        <v>4.9662544134000002E-2</v>
      </c>
    </row>
    <row r="7755" spans="1:2" x14ac:dyDescent="0.55000000000000004">
      <c r="A7755">
        <v>-0.21675564323820001</v>
      </c>
      <c r="B7755">
        <v>4.4782038113520002E-2</v>
      </c>
    </row>
    <row r="7756" spans="1:2" x14ac:dyDescent="0.55000000000000004">
      <c r="A7756">
        <v>-0.22368094771275002</v>
      </c>
      <c r="B7756">
        <v>3.844090593624E-2</v>
      </c>
    </row>
    <row r="7757" spans="1:2" x14ac:dyDescent="0.55000000000000004">
      <c r="A7757">
        <v>-0.23885231736465001</v>
      </c>
      <c r="B7757">
        <v>3.1010599943759997E-2</v>
      </c>
    </row>
    <row r="7758" spans="1:2" x14ac:dyDescent="0.55000000000000004">
      <c r="A7758">
        <v>-0.22997069816490001</v>
      </c>
      <c r="B7758">
        <v>2.6888108532239996E-2</v>
      </c>
    </row>
    <row r="7759" spans="1:2" x14ac:dyDescent="0.55000000000000004">
      <c r="A7759">
        <v>-0.21765808029735001</v>
      </c>
      <c r="B7759">
        <v>2.2856276675279997E-2</v>
      </c>
    </row>
    <row r="7760" spans="1:2" x14ac:dyDescent="0.55000000000000004">
      <c r="A7760">
        <v>-0.21313968841935002</v>
      </c>
      <c r="B7760">
        <v>2.2044118165679999E-2</v>
      </c>
    </row>
    <row r="7761" spans="1:2" x14ac:dyDescent="0.55000000000000004">
      <c r="A7761">
        <v>-0.1964923935084</v>
      </c>
      <c r="B7761">
        <v>2.2672439245199998E-2</v>
      </c>
    </row>
    <row r="7762" spans="1:2" x14ac:dyDescent="0.55000000000000004">
      <c r="A7762">
        <v>-0.18297073341855002</v>
      </c>
      <c r="B7762">
        <v>2.1948421969199997E-2</v>
      </c>
    </row>
    <row r="7763" spans="1:2" x14ac:dyDescent="0.55000000000000004">
      <c r="A7763">
        <v>-0.18197519762565001</v>
      </c>
      <c r="B7763">
        <v>2.1585783750959996E-2</v>
      </c>
    </row>
    <row r="7764" spans="1:2" x14ac:dyDescent="0.55000000000000004">
      <c r="A7764">
        <v>-0.18208815742260001</v>
      </c>
      <c r="B7764">
        <v>1.8245230997519998E-2</v>
      </c>
    </row>
    <row r="7765" spans="1:2" x14ac:dyDescent="0.55000000000000004">
      <c r="A7765">
        <v>-0.16675914058155</v>
      </c>
      <c r="B7765">
        <v>1.3299248632079999E-2</v>
      </c>
    </row>
    <row r="7766" spans="1:2" x14ac:dyDescent="0.55000000000000004">
      <c r="A7766">
        <v>-0.16889420487555001</v>
      </c>
      <c r="B7766">
        <v>8.0359578256799999E-3</v>
      </c>
    </row>
    <row r="7767" spans="1:2" x14ac:dyDescent="0.55000000000000004">
      <c r="A7767">
        <v>-0.1683194753592</v>
      </c>
      <c r="B7767">
        <v>1.8736264365599999E-3</v>
      </c>
    </row>
    <row r="7768" spans="1:2" x14ac:dyDescent="0.55000000000000004">
      <c r="A7768">
        <v>-0.1545135538023</v>
      </c>
      <c r="B7768">
        <v>-3.4375124680799994E-3</v>
      </c>
    </row>
    <row r="7769" spans="1:2" x14ac:dyDescent="0.55000000000000004">
      <c r="A7769">
        <v>-0.1441287003816</v>
      </c>
      <c r="B7769">
        <v>-6.1950739192799991E-3</v>
      </c>
    </row>
    <row r="7770" spans="1:2" x14ac:dyDescent="0.55000000000000004">
      <c r="A7770">
        <v>-0.135851602293</v>
      </c>
      <c r="B7770">
        <v>-3.8656270312799994E-3</v>
      </c>
    </row>
    <row r="7771" spans="1:2" x14ac:dyDescent="0.55000000000000004">
      <c r="A7771">
        <v>-0.11579441109390001</v>
      </c>
      <c r="B7771">
        <v>-3.5961666885599994E-3</v>
      </c>
    </row>
    <row r="7772" spans="1:2" x14ac:dyDescent="0.55000000000000004">
      <c r="A7772">
        <v>-0.10151182402020001</v>
      </c>
      <c r="B7772">
        <v>-5.9507967861599995E-3</v>
      </c>
    </row>
    <row r="7773" spans="1:2" x14ac:dyDescent="0.55000000000000004">
      <c r="A7773">
        <v>-8.3798238278700005E-2</v>
      </c>
      <c r="B7773">
        <v>-1.0019144297039999E-2</v>
      </c>
    </row>
    <row r="7774" spans="1:2" x14ac:dyDescent="0.55000000000000004">
      <c r="A7774">
        <v>-8.1454632821100006E-2</v>
      </c>
      <c r="B7774">
        <v>-1.6993634195760002E-2</v>
      </c>
    </row>
    <row r="7775" spans="1:2" x14ac:dyDescent="0.55000000000000004">
      <c r="A7775">
        <v>-7.7404217244750009E-2</v>
      </c>
      <c r="B7775">
        <v>-2.3842208046480001E-2</v>
      </c>
    </row>
    <row r="7776" spans="1:2" x14ac:dyDescent="0.55000000000000004">
      <c r="A7776">
        <v>-6.1898933467800003E-2</v>
      </c>
      <c r="B7776">
        <v>-3.4648323285839999E-2</v>
      </c>
    </row>
    <row r="7777" spans="1:2" x14ac:dyDescent="0.55000000000000004">
      <c r="A7777">
        <v>-5.944981611195E-2</v>
      </c>
      <c r="B7777">
        <v>-4.2500448039119995E-2</v>
      </c>
    </row>
    <row r="7778" spans="1:2" x14ac:dyDescent="0.55000000000000004">
      <c r="A7778">
        <v>-5.6367627366600004E-2</v>
      </c>
      <c r="B7778">
        <v>-4.5292006823279995E-2</v>
      </c>
    </row>
    <row r="7779" spans="1:2" x14ac:dyDescent="0.55000000000000004">
      <c r="A7779">
        <v>-2.2241355523200002E-2</v>
      </c>
      <c r="B7779">
        <v>-5.0148588794639994E-2</v>
      </c>
    </row>
    <row r="7780" spans="1:2" x14ac:dyDescent="0.55000000000000004">
      <c r="A7780">
        <v>-6.9110973657000004E-3</v>
      </c>
      <c r="B7780">
        <v>-4.9355317692239997E-2</v>
      </c>
    </row>
    <row r="7781" spans="1:2" x14ac:dyDescent="0.55000000000000004">
      <c r="A7781">
        <v>-6.6032508861000004E-3</v>
      </c>
      <c r="B7781">
        <v>-4.8962459622479998E-2</v>
      </c>
    </row>
    <row r="7782" spans="1:2" x14ac:dyDescent="0.55000000000000004">
      <c r="A7782">
        <v>1.8085291987950003E-2</v>
      </c>
      <c r="B7782">
        <v>-5.0721506813039996E-2</v>
      </c>
    </row>
    <row r="7783" spans="1:2" x14ac:dyDescent="0.55000000000000004">
      <c r="A7783">
        <v>4.2114695827050005E-2</v>
      </c>
      <c r="B7783">
        <v>-5.1276796584719994E-2</v>
      </c>
    </row>
    <row r="7784" spans="1:2" x14ac:dyDescent="0.55000000000000004">
      <c r="A7784">
        <v>4.5383082039900005E-2</v>
      </c>
      <c r="B7784">
        <v>-5.5977242656559997E-2</v>
      </c>
    </row>
    <row r="7785" spans="1:2" x14ac:dyDescent="0.55000000000000004">
      <c r="A7785">
        <v>5.5582979309550001E-2</v>
      </c>
      <c r="B7785">
        <v>-5.9821459601999999E-2</v>
      </c>
    </row>
    <row r="7786" spans="1:2" x14ac:dyDescent="0.55000000000000004">
      <c r="A7786">
        <v>7.7243951362049992E-2</v>
      </c>
      <c r="B7786">
        <v>-6.404342469143999E-2</v>
      </c>
    </row>
    <row r="7787" spans="1:2" x14ac:dyDescent="0.55000000000000004">
      <c r="A7787">
        <v>7.7632483410899997E-2</v>
      </c>
      <c r="B7787">
        <v>-6.9007035303600001E-2</v>
      </c>
    </row>
    <row r="7788" spans="1:2" x14ac:dyDescent="0.55000000000000004">
      <c r="A7788">
        <v>8.1389948305050003E-2</v>
      </c>
      <c r="B7788">
        <v>-6.9773864035919994E-2</v>
      </c>
    </row>
    <row r="7789" spans="1:2" x14ac:dyDescent="0.55000000000000004">
      <c r="A7789">
        <v>0.10352262060855</v>
      </c>
      <c r="B7789">
        <v>-7.0349300375279991E-2</v>
      </c>
    </row>
    <row r="7790" spans="1:2" x14ac:dyDescent="0.55000000000000004">
      <c r="A7790">
        <v>0.11636652191669999</v>
      </c>
      <c r="B7790">
        <v>-6.9634097222639996E-2</v>
      </c>
    </row>
    <row r="7791" spans="1:2" x14ac:dyDescent="0.55000000000000004">
      <c r="A7791">
        <v>0.11950208726940001</v>
      </c>
      <c r="B7791">
        <v>-6.9178281128879998E-2</v>
      </c>
    </row>
    <row r="7792" spans="1:2" x14ac:dyDescent="0.55000000000000004">
      <c r="A7792">
        <v>0.14266256959349999</v>
      </c>
      <c r="B7792">
        <v>-6.784608934104E-2</v>
      </c>
    </row>
    <row r="7793" spans="1:2" x14ac:dyDescent="0.55000000000000004">
      <c r="A7793">
        <v>0.16221330368100001</v>
      </c>
      <c r="B7793">
        <v>-6.6817355228879993E-2</v>
      </c>
    </row>
    <row r="7794" spans="1:2" x14ac:dyDescent="0.55000000000000004">
      <c r="A7794">
        <v>0.16423664949450001</v>
      </c>
      <c r="B7794">
        <v>-6.9129173870160002E-2</v>
      </c>
    </row>
    <row r="7795" spans="1:2" x14ac:dyDescent="0.55000000000000004">
      <c r="A7795">
        <v>0.17895369732569999</v>
      </c>
      <c r="B7795">
        <v>-6.9981625515119994E-2</v>
      </c>
    </row>
    <row r="7796" spans="1:2" x14ac:dyDescent="0.55000000000000004">
      <c r="A7796">
        <v>0.19749896508869999</v>
      </c>
      <c r="B7796">
        <v>-7.3699926412559999E-2</v>
      </c>
    </row>
    <row r="7797" spans="1:2" x14ac:dyDescent="0.55000000000000004">
      <c r="A7797">
        <v>0.20504368647179999</v>
      </c>
      <c r="B7797">
        <v>-7.7821158663599996E-2</v>
      </c>
    </row>
    <row r="7798" spans="1:2" x14ac:dyDescent="0.55000000000000004">
      <c r="A7798">
        <v>0.2040307722486</v>
      </c>
      <c r="B7798">
        <v>-7.8696275197199989E-2</v>
      </c>
    </row>
    <row r="7799" spans="1:2" x14ac:dyDescent="0.55000000000000004">
      <c r="A7799">
        <v>0.21680267720265001</v>
      </c>
      <c r="B7799">
        <v>-8.1147860651759995E-2</v>
      </c>
    </row>
    <row r="7800" spans="1:2" x14ac:dyDescent="0.55000000000000004">
      <c r="A7800">
        <v>0.22492336941855001</v>
      </c>
      <c r="B7800">
        <v>-7.9793003975279997E-2</v>
      </c>
    </row>
    <row r="7801" spans="1:2" x14ac:dyDescent="0.55000000000000004">
      <c r="A7801">
        <v>0.22341144598245</v>
      </c>
      <c r="B7801">
        <v>-7.8513696927599991E-2</v>
      </c>
    </row>
    <row r="7802" spans="1:2" x14ac:dyDescent="0.55000000000000004">
      <c r="A7802">
        <v>0.23256367216830001</v>
      </c>
      <c r="B7802">
        <v>-7.7863970119919995E-2</v>
      </c>
    </row>
    <row r="7803" spans="1:2" x14ac:dyDescent="0.55000000000000004">
      <c r="A7803">
        <v>0.24976955948175</v>
      </c>
      <c r="B7803">
        <v>-7.6143956904240001E-2</v>
      </c>
    </row>
    <row r="7804" spans="1:2" x14ac:dyDescent="0.55000000000000004">
      <c r="A7804">
        <v>0.26747445600809999</v>
      </c>
      <c r="B7804">
        <v>-7.7518960148399998E-2</v>
      </c>
    </row>
    <row r="7805" spans="1:2" x14ac:dyDescent="0.55000000000000004">
      <c r="A7805">
        <v>0.26395408255590003</v>
      </c>
      <c r="B7805">
        <v>-7.8026401821839994E-2</v>
      </c>
    </row>
    <row r="7806" spans="1:2" x14ac:dyDescent="0.55000000000000004">
      <c r="A7806">
        <v>0.27949908845924998</v>
      </c>
      <c r="B7806">
        <v>-7.9533616916399999E-2</v>
      </c>
    </row>
    <row r="7807" spans="1:2" x14ac:dyDescent="0.55000000000000004">
      <c r="A7807">
        <v>0.280858329972</v>
      </c>
      <c r="B7807">
        <v>-8.1234742724879988E-2</v>
      </c>
    </row>
    <row r="7808" spans="1:2" x14ac:dyDescent="0.55000000000000004">
      <c r="A7808">
        <v>0.27191464494974998</v>
      </c>
      <c r="B7808">
        <v>-7.7827454465999993E-2</v>
      </c>
    </row>
    <row r="7809" spans="1:2" x14ac:dyDescent="0.55000000000000004">
      <c r="A7809">
        <v>0.23939711922555001</v>
      </c>
      <c r="B7809">
        <v>-6.8803051305839996E-2</v>
      </c>
    </row>
    <row r="7810" spans="1:2" x14ac:dyDescent="0.55000000000000004">
      <c r="A7810">
        <v>0.25494833171115</v>
      </c>
      <c r="B7810">
        <v>-5.4515357339279993E-2</v>
      </c>
    </row>
    <row r="7811" spans="1:2" x14ac:dyDescent="0.55000000000000004">
      <c r="A7811">
        <v>0.25475716897785</v>
      </c>
      <c r="B7811">
        <v>-4.0134485497199994E-2</v>
      </c>
    </row>
    <row r="7812" spans="1:2" x14ac:dyDescent="0.55000000000000004">
      <c r="A7812">
        <v>0.25968519528435002</v>
      </c>
      <c r="B7812">
        <v>-3.0321847876560001E-2</v>
      </c>
    </row>
    <row r="7813" spans="1:2" x14ac:dyDescent="0.55000000000000004">
      <c r="A7813">
        <v>0.27544494893354998</v>
      </c>
      <c r="B7813">
        <v>-2.2836138822960001E-2</v>
      </c>
    </row>
    <row r="7814" spans="1:2" x14ac:dyDescent="0.55000000000000004">
      <c r="A7814">
        <v>0.29365506125505003</v>
      </c>
      <c r="B7814">
        <v>-1.9510695995280002E-2</v>
      </c>
    </row>
    <row r="7815" spans="1:2" x14ac:dyDescent="0.55000000000000004">
      <c r="A7815">
        <v>0.2836661877819</v>
      </c>
      <c r="B7815">
        <v>-1.587801801048E-2</v>
      </c>
    </row>
    <row r="7816" spans="1:2" x14ac:dyDescent="0.55000000000000004">
      <c r="A7816">
        <v>0.27457478610210001</v>
      </c>
      <c r="B7816">
        <v>-1.1895293412239999E-2</v>
      </c>
    </row>
    <row r="7817" spans="1:2" x14ac:dyDescent="0.55000000000000004">
      <c r="A7817">
        <v>0.26499927100679999</v>
      </c>
      <c r="B7817">
        <v>-8.3092043651999993E-3</v>
      </c>
    </row>
    <row r="7818" spans="1:2" x14ac:dyDescent="0.55000000000000004">
      <c r="A7818">
        <v>0.23988868053975002</v>
      </c>
      <c r="B7818">
        <v>-1.5714366367199997E-3</v>
      </c>
    </row>
    <row r="7819" spans="1:2" x14ac:dyDescent="0.55000000000000004">
      <c r="A7819">
        <v>0.21662516895030001</v>
      </c>
      <c r="B7819">
        <v>4.4322405319199999E-3</v>
      </c>
    </row>
    <row r="7820" spans="1:2" x14ac:dyDescent="0.55000000000000004">
      <c r="A7820">
        <v>0.20121794917290001</v>
      </c>
      <c r="B7820">
        <v>9.9511409157599998E-3</v>
      </c>
    </row>
    <row r="7821" spans="1:2" x14ac:dyDescent="0.55000000000000004">
      <c r="A7821">
        <v>0.20033040791115</v>
      </c>
      <c r="B7821">
        <v>1.5132586290959999E-2</v>
      </c>
    </row>
    <row r="7822" spans="1:2" x14ac:dyDescent="0.55000000000000004">
      <c r="A7822">
        <v>0.1973028370896</v>
      </c>
      <c r="B7822">
        <v>1.526605730184E-2</v>
      </c>
    </row>
    <row r="7823" spans="1:2" x14ac:dyDescent="0.55000000000000004">
      <c r="A7823">
        <v>0.21278577717045</v>
      </c>
      <c r="B7823">
        <v>1.6186503612719998E-2</v>
      </c>
    </row>
    <row r="7824" spans="1:2" x14ac:dyDescent="0.55000000000000004">
      <c r="A7824">
        <v>0.227804464899</v>
      </c>
      <c r="B7824">
        <v>1.7740307645039997E-2</v>
      </c>
    </row>
    <row r="7825" spans="1:2" x14ac:dyDescent="0.55000000000000004">
      <c r="A7825">
        <v>0.22904454003255001</v>
      </c>
      <c r="B7825">
        <v>1.571935507464E-2</v>
      </c>
    </row>
    <row r="7826" spans="1:2" x14ac:dyDescent="0.55000000000000004">
      <c r="A7826">
        <v>0.21575748875174999</v>
      </c>
      <c r="B7826">
        <v>1.9481726588879998E-2</v>
      </c>
    </row>
    <row r="7827" spans="1:2" x14ac:dyDescent="0.55000000000000004">
      <c r="A7827">
        <v>0.19737979870950001</v>
      </c>
      <c r="B7827">
        <v>2.3255430547439997E-2</v>
      </c>
    </row>
    <row r="7828" spans="1:2" x14ac:dyDescent="0.55000000000000004">
      <c r="A7828">
        <v>0.1744179270174</v>
      </c>
      <c r="B7828">
        <v>2.5843005333839996E-2</v>
      </c>
    </row>
    <row r="7829" spans="1:2" x14ac:dyDescent="0.55000000000000004">
      <c r="A7829">
        <v>0.13562306400554999</v>
      </c>
      <c r="B7829">
        <v>3.2495150149679998E-2</v>
      </c>
    </row>
    <row r="7830" spans="1:2" x14ac:dyDescent="0.55000000000000004">
      <c r="A7830">
        <v>0.1246361721066</v>
      </c>
      <c r="B7830">
        <v>3.4527435164400003E-2</v>
      </c>
    </row>
    <row r="7831" spans="1:2" x14ac:dyDescent="0.55000000000000004">
      <c r="A7831">
        <v>0.12575087427869999</v>
      </c>
      <c r="B7831">
        <v>3.7724443623120003E-2</v>
      </c>
    </row>
    <row r="7832" spans="1:2" x14ac:dyDescent="0.55000000000000004">
      <c r="A7832">
        <v>0.1244623878036</v>
      </c>
      <c r="B7832">
        <v>3.9812131698960002E-2</v>
      </c>
    </row>
    <row r="7833" spans="1:2" x14ac:dyDescent="0.55000000000000004">
      <c r="A7833">
        <v>0.11600405751329999</v>
      </c>
      <c r="B7833">
        <v>3.9047821287600003E-2</v>
      </c>
    </row>
    <row r="7834" spans="1:2" x14ac:dyDescent="0.55000000000000004">
      <c r="A7834">
        <v>0.13019106322035001</v>
      </c>
      <c r="B7834">
        <v>4.116698837544E-2</v>
      </c>
    </row>
    <row r="7835" spans="1:2" x14ac:dyDescent="0.55000000000000004">
      <c r="A7835">
        <v>0.13270224639869999</v>
      </c>
      <c r="B7835">
        <v>4.1515775828399999E-2</v>
      </c>
    </row>
    <row r="7836" spans="1:2" x14ac:dyDescent="0.55000000000000004">
      <c r="A7836">
        <v>0.1224390419901</v>
      </c>
      <c r="B7836">
        <v>4.448361707976E-2</v>
      </c>
    </row>
    <row r="7837" spans="1:2" x14ac:dyDescent="0.55000000000000004">
      <c r="A7837">
        <v>0.10351269007694999</v>
      </c>
      <c r="B7837">
        <v>4.8695508885359999E-2</v>
      </c>
    </row>
    <row r="7838" spans="1:2" x14ac:dyDescent="0.55000000000000004">
      <c r="A7838">
        <v>8.9688148773300003E-2</v>
      </c>
      <c r="B7838">
        <v>5.1358633300560001E-2</v>
      </c>
    </row>
    <row r="7839" spans="1:2" x14ac:dyDescent="0.55000000000000004">
      <c r="A7839">
        <v>5.9330513672100009E-2</v>
      </c>
      <c r="B7839">
        <v>5.6514895466160002E-2</v>
      </c>
    </row>
    <row r="7840" spans="1:2" x14ac:dyDescent="0.55000000000000004">
      <c r="A7840">
        <v>2.856448545885E-2</v>
      </c>
      <c r="B7840">
        <v>5.9582210395439997E-2</v>
      </c>
    </row>
    <row r="7841" spans="1:2" x14ac:dyDescent="0.55000000000000004">
      <c r="A7841">
        <v>1.4437062941400002E-2</v>
      </c>
      <c r="B7841">
        <v>6.1148606032559998E-2</v>
      </c>
    </row>
    <row r="7842" spans="1:2" x14ac:dyDescent="0.55000000000000004">
      <c r="A7842">
        <v>1.6863836601149998E-2</v>
      </c>
      <c r="B7842">
        <v>6.3329471983919999E-2</v>
      </c>
    </row>
    <row r="7843" spans="1:2" x14ac:dyDescent="0.55000000000000004">
      <c r="A7843">
        <v>1.068704594595E-2</v>
      </c>
      <c r="B7843">
        <v>6.2958019642319993E-2</v>
      </c>
    </row>
    <row r="7844" spans="1:2" x14ac:dyDescent="0.55000000000000004">
      <c r="A7844">
        <v>1.0982479261049999E-2</v>
      </c>
      <c r="B7844">
        <v>6.7120804189199995E-2</v>
      </c>
    </row>
    <row r="7845" spans="1:2" x14ac:dyDescent="0.55000000000000004">
      <c r="A7845">
        <v>1.3869781323749998E-2</v>
      </c>
      <c r="B7845">
        <v>7.0759777976399998E-2</v>
      </c>
    </row>
    <row r="7846" spans="1:2" x14ac:dyDescent="0.55000000000000004">
      <c r="A7846">
        <v>4.7672077958999994E-3</v>
      </c>
      <c r="B7846">
        <v>7.5752349279599993E-2</v>
      </c>
    </row>
    <row r="7847" spans="1:2" x14ac:dyDescent="0.55000000000000004">
      <c r="A7847">
        <v>-1.2673288326600002E-2</v>
      </c>
      <c r="B7847">
        <v>8.4497218813199992E-2</v>
      </c>
    </row>
    <row r="7848" spans="1:2" x14ac:dyDescent="0.55000000000000004">
      <c r="A7848">
        <v>-2.3117724936900001E-2</v>
      </c>
      <c r="B7848">
        <v>9.0150849368399996E-2</v>
      </c>
    </row>
    <row r="7849" spans="1:2" x14ac:dyDescent="0.55000000000000004">
      <c r="A7849">
        <v>-4.0035626833949997E-2</v>
      </c>
      <c r="B7849">
        <v>9.6081495229199995E-2</v>
      </c>
    </row>
    <row r="7850" spans="1:2" x14ac:dyDescent="0.55000000000000004">
      <c r="A7850">
        <v>-6.106104486405E-2</v>
      </c>
      <c r="B7850">
        <v>9.9291095292719997E-2</v>
      </c>
    </row>
    <row r="7851" spans="1:2" x14ac:dyDescent="0.55000000000000004">
      <c r="A7851">
        <v>-8.883798306570001E-2</v>
      </c>
      <c r="B7851">
        <v>9.8268656982960001E-2</v>
      </c>
    </row>
    <row r="7852" spans="1:2" x14ac:dyDescent="0.55000000000000004">
      <c r="A7852">
        <v>-0.10381943130075001</v>
      </c>
      <c r="B7852">
        <v>9.9977337754319995E-2</v>
      </c>
    </row>
    <row r="7853" spans="1:2" x14ac:dyDescent="0.55000000000000004">
      <c r="A7853">
        <v>-9.2169676417500013E-2</v>
      </c>
      <c r="B7853">
        <v>9.5728930294799994E-2</v>
      </c>
    </row>
    <row r="7854" spans="1:2" x14ac:dyDescent="0.55000000000000004">
      <c r="A7854">
        <v>-0.1123733429577</v>
      </c>
      <c r="B7854">
        <v>8.9215293131759993E-2</v>
      </c>
    </row>
    <row r="7855" spans="1:2" x14ac:dyDescent="0.55000000000000004">
      <c r="A7855">
        <v>-0.1020803469543</v>
      </c>
      <c r="B7855">
        <v>9.1218617455439993E-2</v>
      </c>
    </row>
    <row r="7856" spans="1:2" x14ac:dyDescent="0.55000000000000004">
      <c r="A7856">
        <v>-9.0886155208200009E-2</v>
      </c>
      <c r="B7856">
        <v>8.8706592297840003E-2</v>
      </c>
    </row>
    <row r="7857" spans="1:2" x14ac:dyDescent="0.55000000000000004">
      <c r="A7857">
        <v>-0.11589247509345001</v>
      </c>
      <c r="B7857">
        <v>9.2161728654960001E-2</v>
      </c>
    </row>
    <row r="7858" spans="1:2" x14ac:dyDescent="0.55000000000000004">
      <c r="A7858">
        <v>-0.12955316262569999</v>
      </c>
      <c r="B7858">
        <v>9.8140222614000003E-2</v>
      </c>
    </row>
    <row r="7859" spans="1:2" x14ac:dyDescent="0.55000000000000004">
      <c r="A7859">
        <v>-0.12954199077765</v>
      </c>
      <c r="B7859">
        <v>9.9507670895279995E-2</v>
      </c>
    </row>
    <row r="7860" spans="1:2" x14ac:dyDescent="0.55000000000000004">
      <c r="A7860">
        <v>-0.15440307663825001</v>
      </c>
      <c r="B7860">
        <v>0.10333551875447999</v>
      </c>
    </row>
    <row r="7861" spans="1:2" x14ac:dyDescent="0.55000000000000004">
      <c r="A7861">
        <v>-0.18594492763275</v>
      </c>
      <c r="B7861">
        <v>0.10056914317992</v>
      </c>
    </row>
    <row r="7862" spans="1:2" x14ac:dyDescent="0.55000000000000004">
      <c r="A7862">
        <v>-0.17601191339985001</v>
      </c>
      <c r="B7862">
        <v>9.5771741751119993E-2</v>
      </c>
    </row>
    <row r="7863" spans="1:2" x14ac:dyDescent="0.55000000000000004">
      <c r="A7863">
        <v>-0.19379873681190002</v>
      </c>
      <c r="B7863">
        <v>9.2438743960559996E-2</v>
      </c>
    </row>
    <row r="7864" spans="1:2" x14ac:dyDescent="0.55000000000000004">
      <c r="A7864">
        <v>-0.20748549198960001</v>
      </c>
      <c r="B7864">
        <v>8.6975246637839995E-2</v>
      </c>
    </row>
    <row r="7865" spans="1:2" x14ac:dyDescent="0.55000000000000004">
      <c r="A7865">
        <v>-0.19994325323940002</v>
      </c>
      <c r="B7865">
        <v>8.7194340561359995E-2</v>
      </c>
    </row>
    <row r="7866" spans="1:2" x14ac:dyDescent="0.55000000000000004">
      <c r="A7866">
        <v>-0.17739473992515001</v>
      </c>
      <c r="B7866">
        <v>8.8376692252080002E-2</v>
      </c>
    </row>
    <row r="7867" spans="1:2" x14ac:dyDescent="0.55000000000000004">
      <c r="A7867">
        <v>-0.19221481702170001</v>
      </c>
      <c r="B7867">
        <v>9.1203507529679997E-2</v>
      </c>
    </row>
    <row r="7868" spans="1:2" x14ac:dyDescent="0.55000000000000004">
      <c r="A7868">
        <v>-0.19390176607725002</v>
      </c>
      <c r="B7868">
        <v>9.7204666377359999E-2</v>
      </c>
    </row>
    <row r="7869" spans="1:2" x14ac:dyDescent="0.55000000000000004">
      <c r="A7869">
        <v>-0.19574760363840002</v>
      </c>
      <c r="B7869">
        <v>9.8039489775599994E-2</v>
      </c>
    </row>
    <row r="7870" spans="1:2" x14ac:dyDescent="0.55000000000000004">
      <c r="A7870">
        <v>-0.21439093540095</v>
      </c>
      <c r="B7870">
        <v>9.9294872774159992E-2</v>
      </c>
    </row>
    <row r="7871" spans="1:2" x14ac:dyDescent="0.55000000000000004">
      <c r="A7871">
        <v>-0.23596501530195002</v>
      </c>
      <c r="B7871">
        <v>9.4629683195759998E-2</v>
      </c>
    </row>
    <row r="7872" spans="1:2" x14ac:dyDescent="0.55000000000000004">
      <c r="A7872">
        <v>-0.23840916739200002</v>
      </c>
      <c r="B7872">
        <v>8.5083987596880004E-2</v>
      </c>
    </row>
    <row r="7873" spans="1:2" x14ac:dyDescent="0.55000000000000004">
      <c r="A7873">
        <v>-0.24093152241840002</v>
      </c>
      <c r="B7873">
        <v>7.6339118063280004E-2</v>
      </c>
    </row>
    <row r="7874" spans="1:2" x14ac:dyDescent="0.55000000000000004">
      <c r="A7874">
        <v>-0.24037417133235001</v>
      </c>
      <c r="B7874">
        <v>6.513636727272E-2</v>
      </c>
    </row>
    <row r="7875" spans="1:2" x14ac:dyDescent="0.55000000000000004">
      <c r="A7875">
        <v>-0.24070436150805002</v>
      </c>
      <c r="B7875">
        <v>5.888715381048E-2</v>
      </c>
    </row>
    <row r="7876" spans="1:2" x14ac:dyDescent="0.55000000000000004">
      <c r="A7876">
        <v>-0.23602832244090002</v>
      </c>
      <c r="B7876">
        <v>5.6258026728239999E-2</v>
      </c>
    </row>
    <row r="7877" spans="1:2" x14ac:dyDescent="0.55000000000000004">
      <c r="A7877">
        <v>-0.22070551218210002</v>
      </c>
      <c r="B7877">
        <v>5.4404542501679996E-2</v>
      </c>
    </row>
    <row r="7878" spans="1:2" x14ac:dyDescent="0.55000000000000004">
      <c r="A7878">
        <v>-0.22237756544025</v>
      </c>
      <c r="B7878">
        <v>5.4507793661039999E-2</v>
      </c>
    </row>
    <row r="7879" spans="1:2" x14ac:dyDescent="0.55000000000000004">
      <c r="A7879">
        <v>-0.22431650173515003</v>
      </c>
      <c r="B7879">
        <v>5.0156135042160002E-2</v>
      </c>
    </row>
    <row r="7880" spans="1:2" x14ac:dyDescent="0.55000000000000004">
      <c r="A7880">
        <v>-0.21701259574335002</v>
      </c>
      <c r="B7880">
        <v>4.489914003816E-2</v>
      </c>
    </row>
    <row r="7881" spans="1:2" x14ac:dyDescent="0.55000000000000004">
      <c r="A7881">
        <v>-0.22424574669750003</v>
      </c>
      <c r="B7881">
        <v>3.8874057141360004E-2</v>
      </c>
    </row>
    <row r="7882" spans="1:2" x14ac:dyDescent="0.55000000000000004">
      <c r="A7882">
        <v>-0.24084587158335002</v>
      </c>
      <c r="B7882">
        <v>3.1029487350959999E-2</v>
      </c>
    </row>
    <row r="7883" spans="1:2" x14ac:dyDescent="0.55000000000000004">
      <c r="A7883">
        <v>-0.23039026312500002</v>
      </c>
      <c r="B7883">
        <v>2.6821373026799999E-2</v>
      </c>
    </row>
    <row r="7884" spans="1:2" x14ac:dyDescent="0.55000000000000004">
      <c r="A7884">
        <v>-0.21773628323370001</v>
      </c>
      <c r="B7884">
        <v>2.3128255338959996E-2</v>
      </c>
    </row>
    <row r="7885" spans="1:2" x14ac:dyDescent="0.55000000000000004">
      <c r="A7885">
        <v>-0.21279460244625001</v>
      </c>
      <c r="B7885">
        <v>2.2039081523759999E-2</v>
      </c>
    </row>
    <row r="7886" spans="1:2" x14ac:dyDescent="0.55000000000000004">
      <c r="A7886">
        <v>-0.19621433862360002</v>
      </c>
      <c r="B7886">
        <v>2.3075370598799997E-2</v>
      </c>
    </row>
    <row r="7887" spans="1:2" x14ac:dyDescent="0.55000000000000004">
      <c r="A7887">
        <v>-0.18122295985695</v>
      </c>
      <c r="B7887">
        <v>2.2409274704879998E-2</v>
      </c>
    </row>
    <row r="7888" spans="1:2" x14ac:dyDescent="0.55000000000000004">
      <c r="A7888">
        <v>-0.18100945342755001</v>
      </c>
      <c r="B7888">
        <v>2.1848948291279997E-2</v>
      </c>
    </row>
    <row r="7889" spans="1:2" x14ac:dyDescent="0.55000000000000004">
      <c r="A7889">
        <v>-0.18171948643695002</v>
      </c>
      <c r="B7889">
        <v>1.8611646697199998E-2</v>
      </c>
    </row>
    <row r="7890" spans="1:2" x14ac:dyDescent="0.55000000000000004">
      <c r="A7890">
        <v>-0.16648605096255001</v>
      </c>
      <c r="B7890">
        <v>1.349693682744E-2</v>
      </c>
    </row>
    <row r="7891" spans="1:2" x14ac:dyDescent="0.55000000000000004">
      <c r="A7891">
        <v>-0.16839271302975001</v>
      </c>
      <c r="B7891">
        <v>8.2034261695200002E-3</v>
      </c>
    </row>
    <row r="7892" spans="1:2" x14ac:dyDescent="0.55000000000000004">
      <c r="A7892">
        <v>-0.16876262533185002</v>
      </c>
      <c r="B7892">
        <v>1.9277703372E-3</v>
      </c>
    </row>
    <row r="7893" spans="1:2" x14ac:dyDescent="0.55000000000000004">
      <c r="A7893">
        <v>-0.15512055754635001</v>
      </c>
      <c r="B7893">
        <v>-3.4639548381599997E-3</v>
      </c>
    </row>
    <row r="7894" spans="1:2" x14ac:dyDescent="0.55000000000000004">
      <c r="A7894">
        <v>-0.14460908984775001</v>
      </c>
      <c r="B7894">
        <v>-6.4154270032799991E-3</v>
      </c>
    </row>
    <row r="7895" spans="1:2" x14ac:dyDescent="0.55000000000000004">
      <c r="A7895">
        <v>-0.13774957514505001</v>
      </c>
      <c r="B7895">
        <v>-4.10738584344E-3</v>
      </c>
    </row>
    <row r="7896" spans="1:2" x14ac:dyDescent="0.55000000000000004">
      <c r="A7896">
        <v>-0.11509927388190001</v>
      </c>
      <c r="B7896">
        <v>-2.9917696581599996E-3</v>
      </c>
    </row>
    <row r="7897" spans="1:2" x14ac:dyDescent="0.55000000000000004">
      <c r="A7897">
        <v>-0.10087999394715001</v>
      </c>
      <c r="B7897">
        <v>-5.3992844959199994E-3</v>
      </c>
    </row>
    <row r="7898" spans="1:2" x14ac:dyDescent="0.55000000000000004">
      <c r="A7898">
        <v>-8.4363037263450014E-2</v>
      </c>
      <c r="B7898">
        <v>-9.4285980319199995E-3</v>
      </c>
    </row>
    <row r="7899" spans="1:2" x14ac:dyDescent="0.55000000000000004">
      <c r="A7899">
        <v>-8.0991621785250004E-2</v>
      </c>
      <c r="B7899">
        <v>-1.6529003978639999E-2</v>
      </c>
    </row>
    <row r="7900" spans="1:2" x14ac:dyDescent="0.55000000000000004">
      <c r="A7900">
        <v>-7.6587431020650007E-2</v>
      </c>
      <c r="B7900">
        <v>-2.3499716395920002E-2</v>
      </c>
    </row>
    <row r="7901" spans="1:2" x14ac:dyDescent="0.55000000000000004">
      <c r="A7901">
        <v>-6.2530763540850007E-2</v>
      </c>
      <c r="B7901">
        <v>-3.3965858305679997E-2</v>
      </c>
    </row>
    <row r="7902" spans="1:2" x14ac:dyDescent="0.55000000000000004">
      <c r="A7902">
        <v>-6.0143712007500003E-2</v>
      </c>
      <c r="B7902">
        <v>-4.2698136234479996E-2</v>
      </c>
    </row>
    <row r="7903" spans="1:2" x14ac:dyDescent="0.55000000000000004">
      <c r="A7903">
        <v>-5.707641905955E-2</v>
      </c>
      <c r="B7903">
        <v>-4.4987289987119997E-2</v>
      </c>
    </row>
    <row r="7904" spans="1:2" x14ac:dyDescent="0.55000000000000004">
      <c r="A7904">
        <v>-2.2906701140399999E-2</v>
      </c>
      <c r="B7904">
        <v>-4.9822466230319995E-2</v>
      </c>
    </row>
    <row r="7905" spans="1:2" x14ac:dyDescent="0.55000000000000004">
      <c r="A7905">
        <v>-6.2457517485000006E-3</v>
      </c>
      <c r="B7905">
        <v>-4.9239474928079993E-2</v>
      </c>
    </row>
    <row r="7906" spans="1:2" x14ac:dyDescent="0.55000000000000004">
      <c r="A7906">
        <v>-7.7390554378500009E-3</v>
      </c>
      <c r="B7906">
        <v>-4.8657742786319999E-2</v>
      </c>
    </row>
    <row r="7907" spans="1:2" x14ac:dyDescent="0.55000000000000004">
      <c r="A7907">
        <v>1.7146856751749998E-2</v>
      </c>
      <c r="B7907">
        <v>-5.0687509480079995E-2</v>
      </c>
    </row>
    <row r="7908" spans="1:2" x14ac:dyDescent="0.55000000000000004">
      <c r="A7908">
        <v>4.2641014001850004E-2</v>
      </c>
      <c r="B7908">
        <v>-5.0792019799919999E-2</v>
      </c>
    </row>
    <row r="7909" spans="1:2" x14ac:dyDescent="0.55000000000000004">
      <c r="A7909">
        <v>4.62768298839E-2</v>
      </c>
      <c r="B7909">
        <v>-5.5892878904399992E-2</v>
      </c>
    </row>
    <row r="7910" spans="1:2" x14ac:dyDescent="0.55000000000000004">
      <c r="A7910">
        <v>5.4113260632750002E-2</v>
      </c>
      <c r="B7910">
        <v>-5.9681692788719994E-2</v>
      </c>
    </row>
    <row r="7911" spans="1:2" x14ac:dyDescent="0.55000000000000004">
      <c r="A7911">
        <v>7.7289880070699993E-2</v>
      </c>
      <c r="B7911">
        <v>-6.3611532646800001E-2</v>
      </c>
    </row>
    <row r="7912" spans="1:2" x14ac:dyDescent="0.55000000000000004">
      <c r="A7912">
        <v>7.7553039158099996E-2</v>
      </c>
      <c r="B7912">
        <v>-6.9117841425840001E-2</v>
      </c>
    </row>
    <row r="7913" spans="1:2" x14ac:dyDescent="0.55000000000000004">
      <c r="A7913">
        <v>7.9210196618849996E-2</v>
      </c>
      <c r="B7913">
        <v>-6.949307124887999E-2</v>
      </c>
    </row>
    <row r="7914" spans="1:2" x14ac:dyDescent="0.55000000000000004">
      <c r="A7914">
        <v>0.10208269352655</v>
      </c>
      <c r="B7914">
        <v>-7.0462624818479994E-2</v>
      </c>
    </row>
    <row r="7915" spans="1:2" x14ac:dyDescent="0.55000000000000004">
      <c r="A7915">
        <v>0.11740053851955</v>
      </c>
      <c r="B7915">
        <v>-6.9752458307760001E-2</v>
      </c>
    </row>
    <row r="7916" spans="1:2" x14ac:dyDescent="0.55000000000000004">
      <c r="A7916">
        <v>0.12005695572254999</v>
      </c>
      <c r="B7916">
        <v>-6.8587734863759992E-2</v>
      </c>
    </row>
    <row r="7917" spans="1:2" x14ac:dyDescent="0.55000000000000004">
      <c r="A7917">
        <v>0.1417166864586</v>
      </c>
      <c r="B7917">
        <v>-6.8509666913999998E-2</v>
      </c>
    </row>
    <row r="7918" spans="1:2" x14ac:dyDescent="0.55000000000000004">
      <c r="A7918">
        <v>0.16334910823275001</v>
      </c>
      <c r="B7918">
        <v>-6.6291026148239993E-2</v>
      </c>
    </row>
    <row r="7919" spans="1:2" x14ac:dyDescent="0.55000000000000004">
      <c r="A7919">
        <v>0.16446629303775001</v>
      </c>
      <c r="B7919">
        <v>-6.9251312436719989E-2</v>
      </c>
    </row>
    <row r="7920" spans="1:2" x14ac:dyDescent="0.55000000000000004">
      <c r="A7920">
        <v>0.178499375505</v>
      </c>
      <c r="B7920">
        <v>-7.040722175736E-2</v>
      </c>
    </row>
    <row r="7921" spans="1:2" x14ac:dyDescent="0.55000000000000004">
      <c r="A7921">
        <v>0.19598952428550001</v>
      </c>
      <c r="B7921">
        <v>-7.3166042369039994E-2</v>
      </c>
    </row>
    <row r="7922" spans="1:2" x14ac:dyDescent="0.55000000000000004">
      <c r="A7922">
        <v>0.20466508495454999</v>
      </c>
      <c r="B7922">
        <v>-7.8497327841360001E-2</v>
      </c>
    </row>
    <row r="7923" spans="1:2" x14ac:dyDescent="0.55000000000000004">
      <c r="A7923">
        <v>0.2025238140783</v>
      </c>
      <c r="B7923">
        <v>-7.8488513717999989E-2</v>
      </c>
    </row>
    <row r="7924" spans="1:2" x14ac:dyDescent="0.55000000000000004">
      <c r="A7924">
        <v>0.21491091093285</v>
      </c>
      <c r="B7924">
        <v>-8.0770112507759992E-2</v>
      </c>
    </row>
    <row r="7925" spans="1:2" x14ac:dyDescent="0.55000000000000004">
      <c r="A7925">
        <v>0.22485509701379999</v>
      </c>
      <c r="B7925">
        <v>-8.0131718144399997E-2</v>
      </c>
    </row>
    <row r="7926" spans="1:2" x14ac:dyDescent="0.55000000000000004">
      <c r="A7926">
        <v>0.2272458724965</v>
      </c>
      <c r="B7926">
        <v>-7.7876561724719989E-2</v>
      </c>
    </row>
    <row r="7927" spans="1:2" x14ac:dyDescent="0.55000000000000004">
      <c r="A7927">
        <v>0.23523746780160001</v>
      </c>
      <c r="B7927">
        <v>-7.8292084683119989E-2</v>
      </c>
    </row>
    <row r="7928" spans="1:2" x14ac:dyDescent="0.55000000000000004">
      <c r="A7928">
        <v>0.25513452917864998</v>
      </c>
      <c r="B7928">
        <v>-7.5985302683759998E-2</v>
      </c>
    </row>
    <row r="7929" spans="1:2" x14ac:dyDescent="0.55000000000000004">
      <c r="A7929">
        <v>0.26511967870245001</v>
      </c>
      <c r="B7929">
        <v>-7.7058107412719998E-2</v>
      </c>
    </row>
    <row r="7930" spans="1:2" x14ac:dyDescent="0.55000000000000004">
      <c r="A7930">
        <v>0.26513829844920001</v>
      </c>
      <c r="B7930">
        <v>-7.8538880137199993E-2</v>
      </c>
    </row>
    <row r="7931" spans="1:2" x14ac:dyDescent="0.55000000000000004">
      <c r="A7931">
        <v>0.27567583379325</v>
      </c>
      <c r="B7931">
        <v>-7.8632058012719996E-2</v>
      </c>
    </row>
    <row r="7932" spans="1:2" x14ac:dyDescent="0.55000000000000004">
      <c r="A7932">
        <v>0.28229577442109999</v>
      </c>
      <c r="B7932">
        <v>-8.1422357636399989E-2</v>
      </c>
    </row>
    <row r="7933" spans="1:2" x14ac:dyDescent="0.55000000000000004">
      <c r="A7933">
        <v>0.26873811615420001</v>
      </c>
      <c r="B7933">
        <v>-7.7799752935439989E-2</v>
      </c>
    </row>
    <row r="7934" spans="1:2" x14ac:dyDescent="0.55000000000000004">
      <c r="A7934">
        <v>0.24384972133169999</v>
      </c>
      <c r="B7934">
        <v>-6.8274203904239994E-2</v>
      </c>
    </row>
    <row r="7935" spans="1:2" x14ac:dyDescent="0.55000000000000004">
      <c r="A7935">
        <v>0.25215288706575001</v>
      </c>
      <c r="B7935">
        <v>-5.4786076842479998E-2</v>
      </c>
    </row>
    <row r="7936" spans="1:2" x14ac:dyDescent="0.55000000000000004">
      <c r="A7936">
        <v>0.2588572372122</v>
      </c>
      <c r="B7936">
        <v>-3.9667336959119996E-2</v>
      </c>
    </row>
    <row r="7937" spans="1:2" x14ac:dyDescent="0.55000000000000004">
      <c r="A7937">
        <v>0.25672465555110002</v>
      </c>
      <c r="B7937">
        <v>-3.0568643330639998E-2</v>
      </c>
    </row>
    <row r="7938" spans="1:2" x14ac:dyDescent="0.55000000000000004">
      <c r="A7938">
        <v>0.27416142772425001</v>
      </c>
      <c r="B7938">
        <v>-2.268126208392E-2</v>
      </c>
    </row>
    <row r="7939" spans="1:2" x14ac:dyDescent="0.55000000000000004">
      <c r="A7939">
        <v>0.29360416728060001</v>
      </c>
      <c r="B7939">
        <v>-1.9015845926640001E-2</v>
      </c>
    </row>
    <row r="7940" spans="1:2" x14ac:dyDescent="0.55000000000000004">
      <c r="A7940">
        <v>0.28379404337625003</v>
      </c>
      <c r="B7940">
        <v>-1.6550409706800003E-2</v>
      </c>
    </row>
    <row r="7941" spans="1:2" x14ac:dyDescent="0.55000000000000004">
      <c r="A7941">
        <v>0.27149756262254998</v>
      </c>
      <c r="B7941">
        <v>-1.1787005610959999E-2</v>
      </c>
    </row>
    <row r="7942" spans="1:2" x14ac:dyDescent="0.55000000000000004">
      <c r="A7942">
        <v>0.2630801957751</v>
      </c>
      <c r="B7942">
        <v>-8.6340677690399988E-3</v>
      </c>
    </row>
    <row r="7943" spans="1:2" x14ac:dyDescent="0.55000000000000004">
      <c r="A7943">
        <v>0.24001529481764999</v>
      </c>
      <c r="B7943">
        <v>-2.0562134215199998E-3</v>
      </c>
    </row>
    <row r="7944" spans="1:2" x14ac:dyDescent="0.55000000000000004">
      <c r="A7944">
        <v>0.21523613584275</v>
      </c>
      <c r="B7944">
        <v>4.5380100122400001E-3</v>
      </c>
    </row>
    <row r="7945" spans="1:2" x14ac:dyDescent="0.55000000000000004">
      <c r="A7945">
        <v>0.20139669874169999</v>
      </c>
      <c r="B7945">
        <v>9.3996286255200005E-3</v>
      </c>
    </row>
    <row r="7946" spans="1:2" x14ac:dyDescent="0.55000000000000004">
      <c r="A7946">
        <v>0.20196398035935001</v>
      </c>
      <c r="B7946">
        <v>1.5228282487439999E-2</v>
      </c>
    </row>
    <row r="7947" spans="1:2" x14ac:dyDescent="0.55000000000000004">
      <c r="A7947">
        <v>0.1995918246234</v>
      </c>
      <c r="B7947">
        <v>1.508473819272E-2</v>
      </c>
    </row>
    <row r="7948" spans="1:2" x14ac:dyDescent="0.55000000000000004">
      <c r="A7948">
        <v>0.21189575327580001</v>
      </c>
      <c r="B7948">
        <v>1.5832679517839999E-2</v>
      </c>
    </row>
    <row r="7949" spans="1:2" x14ac:dyDescent="0.55000000000000004">
      <c r="A7949">
        <v>0.22577615381970001</v>
      </c>
      <c r="B7949">
        <v>1.7678608781519996E-2</v>
      </c>
    </row>
    <row r="7950" spans="1:2" x14ac:dyDescent="0.55000000000000004">
      <c r="A7950">
        <v>0.22916743036109999</v>
      </c>
      <c r="B7950">
        <v>1.504066757592E-2</v>
      </c>
    </row>
    <row r="7951" spans="1:2" x14ac:dyDescent="0.55000000000000004">
      <c r="A7951">
        <v>0.21341140066125</v>
      </c>
      <c r="B7951">
        <v>1.9557276217679997E-2</v>
      </c>
    </row>
    <row r="7952" spans="1:2" x14ac:dyDescent="0.55000000000000004">
      <c r="A7952">
        <v>0.19807990118730001</v>
      </c>
      <c r="B7952">
        <v>2.2993525167599997E-2</v>
      </c>
    </row>
    <row r="7953" spans="1:2" x14ac:dyDescent="0.55000000000000004">
      <c r="A7953">
        <v>0.17301523942890001</v>
      </c>
      <c r="B7953">
        <v>2.5523178571919998E-2</v>
      </c>
    </row>
    <row r="7954" spans="1:2" x14ac:dyDescent="0.55000000000000004">
      <c r="A7954">
        <v>0.13579684830854999</v>
      </c>
      <c r="B7954">
        <v>3.2650026888719999E-2</v>
      </c>
    </row>
    <row r="7955" spans="1:2" x14ac:dyDescent="0.55000000000000004">
      <c r="A7955">
        <v>0.1237871116548</v>
      </c>
      <c r="B7955">
        <v>3.4149687020399999E-2</v>
      </c>
    </row>
    <row r="7956" spans="1:2" x14ac:dyDescent="0.55000000000000004">
      <c r="A7956">
        <v>0.12723673006934999</v>
      </c>
      <c r="B7956">
        <v>3.7779846684240004E-2</v>
      </c>
    </row>
    <row r="7957" spans="1:2" x14ac:dyDescent="0.55000000000000004">
      <c r="A7957">
        <v>0.12388517565435</v>
      </c>
      <c r="B7957">
        <v>3.9528820590960002E-2</v>
      </c>
    </row>
    <row r="7958" spans="1:2" x14ac:dyDescent="0.55000000000000004">
      <c r="A7958">
        <v>0.1183178713761</v>
      </c>
      <c r="B7958">
        <v>3.8779620105359999E-2</v>
      </c>
    </row>
    <row r="7959" spans="1:2" x14ac:dyDescent="0.55000000000000004">
      <c r="A7959">
        <v>0.12981618565245001</v>
      </c>
      <c r="B7959">
        <v>4.1391118940880003E-2</v>
      </c>
    </row>
    <row r="7960" spans="1:2" x14ac:dyDescent="0.55000000000000004">
      <c r="A7960">
        <v>0.1330473323718</v>
      </c>
      <c r="B7960">
        <v>4.0927747884240001E-2</v>
      </c>
    </row>
    <row r="7961" spans="1:2" x14ac:dyDescent="0.55000000000000004">
      <c r="A7961">
        <v>0.11954801597805001</v>
      </c>
      <c r="B7961">
        <v>4.4322444538320002E-2</v>
      </c>
    </row>
    <row r="7962" spans="1:2" x14ac:dyDescent="0.55000000000000004">
      <c r="A7962">
        <v>0.10243522739835</v>
      </c>
      <c r="B7962">
        <v>4.8687953922480001E-2</v>
      </c>
    </row>
    <row r="7963" spans="1:2" x14ac:dyDescent="0.55000000000000004">
      <c r="A7963">
        <v>8.7325923568949998E-2</v>
      </c>
      <c r="B7963">
        <v>5.0815935133679997E-2</v>
      </c>
    </row>
    <row r="7964" spans="1:2" x14ac:dyDescent="0.55000000000000004">
      <c r="A7964">
        <v>6.0266466275400006E-2</v>
      </c>
      <c r="B7964">
        <v>5.6727693587279998E-2</v>
      </c>
    </row>
    <row r="7965" spans="1:2" x14ac:dyDescent="0.55000000000000004">
      <c r="A7965">
        <v>2.7192830781600001E-2</v>
      </c>
      <c r="B7965">
        <v>5.8984109167439999E-2</v>
      </c>
    </row>
    <row r="7966" spans="1:2" x14ac:dyDescent="0.55000000000000004">
      <c r="A7966">
        <v>1.5469838227799999E-2</v>
      </c>
      <c r="B7966">
        <v>6.1041577391759999E-2</v>
      </c>
    </row>
    <row r="7967" spans="1:2" x14ac:dyDescent="0.55000000000000004">
      <c r="A7967">
        <v>1.737029371275E-2</v>
      </c>
      <c r="B7967">
        <v>6.3242589910799993E-2</v>
      </c>
    </row>
    <row r="7968" spans="1:2" x14ac:dyDescent="0.55000000000000004">
      <c r="A7968">
        <v>1.192587976305E-2</v>
      </c>
      <c r="B7968">
        <v>6.252109095576E-2</v>
      </c>
    </row>
    <row r="7969" spans="1:2" x14ac:dyDescent="0.55000000000000004">
      <c r="A7969">
        <v>1.0767731515200002E-2</v>
      </c>
      <c r="B7969">
        <v>6.7346193915119992E-2</v>
      </c>
    </row>
    <row r="7970" spans="1:2" x14ac:dyDescent="0.55000000000000004">
      <c r="A7970">
        <v>1.4341481574749999E-2</v>
      </c>
      <c r="B7970">
        <v>7.09045814316E-2</v>
      </c>
    </row>
    <row r="7971" spans="1:2" x14ac:dyDescent="0.55000000000000004">
      <c r="A7971">
        <v>5.8297746771000004E-3</v>
      </c>
      <c r="B7971">
        <v>7.5965147400719996E-2</v>
      </c>
    </row>
    <row r="7972" spans="1:2" x14ac:dyDescent="0.55000000000000004">
      <c r="A7972">
        <v>-1.4593604874750001E-2</v>
      </c>
      <c r="B7972">
        <v>8.4853561229040003E-2</v>
      </c>
    </row>
    <row r="7973" spans="1:2" x14ac:dyDescent="0.55000000000000004">
      <c r="A7973">
        <v>-2.5597875204000003E-2</v>
      </c>
      <c r="B7973">
        <v>8.9968271098799998E-2</v>
      </c>
    </row>
    <row r="7974" spans="1:2" x14ac:dyDescent="0.55000000000000004">
      <c r="A7974">
        <v>-4.2307235937449998E-2</v>
      </c>
      <c r="B7974">
        <v>9.6138157450799996E-2</v>
      </c>
    </row>
    <row r="7975" spans="1:2" x14ac:dyDescent="0.55000000000000004">
      <c r="A7975">
        <v>-6.091953478875E-2</v>
      </c>
      <c r="B7975">
        <v>9.8949862802639996E-2</v>
      </c>
    </row>
    <row r="7976" spans="1:2" x14ac:dyDescent="0.55000000000000004">
      <c r="A7976">
        <v>-8.9365542556950006E-2</v>
      </c>
      <c r="B7976">
        <v>9.8038230615120001E-2</v>
      </c>
    </row>
    <row r="7977" spans="1:2" x14ac:dyDescent="0.55000000000000004">
      <c r="A7977">
        <v>-0.10254211667370002</v>
      </c>
      <c r="B7977">
        <v>9.9923193853679995E-2</v>
      </c>
    </row>
    <row r="7978" spans="1:2" x14ac:dyDescent="0.55000000000000004">
      <c r="A7978">
        <v>-9.1077317941500008E-2</v>
      </c>
      <c r="B7978">
        <v>9.5535019580879996E-2</v>
      </c>
    </row>
    <row r="7979" spans="1:2" x14ac:dyDescent="0.55000000000000004">
      <c r="A7979">
        <v>-0.11095079430600001</v>
      </c>
      <c r="B7979">
        <v>8.9341209179760003E-2</v>
      </c>
    </row>
    <row r="7980" spans="1:2" x14ac:dyDescent="0.55000000000000004">
      <c r="A7980">
        <v>-0.10267245490095001</v>
      </c>
      <c r="B7980">
        <v>9.1276538837520002E-2</v>
      </c>
    </row>
    <row r="7981" spans="1:2" x14ac:dyDescent="0.55000000000000004">
      <c r="A7981">
        <v>-9.1762524621900002E-2</v>
      </c>
      <c r="B7981">
        <v>8.8760736198480003E-2</v>
      </c>
    </row>
    <row r="7982" spans="1:2" x14ac:dyDescent="0.55000000000000004">
      <c r="A7982">
        <v>-0.11633934901545001</v>
      </c>
      <c r="B7982">
        <v>9.2355639368879999E-2</v>
      </c>
    </row>
    <row r="7983" spans="1:2" x14ac:dyDescent="0.55000000000000004">
      <c r="A7983">
        <v>-0.13171057061580002</v>
      </c>
      <c r="B7983">
        <v>9.7756178667600002E-2</v>
      </c>
    </row>
    <row r="7984" spans="1:2" x14ac:dyDescent="0.55000000000000004">
      <c r="A7984">
        <v>-0.12955067999280001</v>
      </c>
      <c r="B7984">
        <v>9.9352794156240001E-2</v>
      </c>
    </row>
    <row r="7985" spans="1:2" x14ac:dyDescent="0.55000000000000004">
      <c r="A7985">
        <v>-0.1556704607337</v>
      </c>
      <c r="B7985">
        <v>0.10304087520216</v>
      </c>
    </row>
    <row r="7986" spans="1:2" x14ac:dyDescent="0.55000000000000004">
      <c r="A7986">
        <v>-0.18556880874840001</v>
      </c>
      <c r="B7986">
        <v>0.10028835039288</v>
      </c>
    </row>
    <row r="7987" spans="1:2" x14ac:dyDescent="0.55000000000000004">
      <c r="A7987">
        <v>-0.17603177446305002</v>
      </c>
      <c r="B7987">
        <v>9.5976984909359991E-2</v>
      </c>
    </row>
    <row r="7988" spans="1:2" x14ac:dyDescent="0.55000000000000004">
      <c r="A7988">
        <v>-0.191512231911</v>
      </c>
      <c r="B7988">
        <v>9.2025739323119998E-2</v>
      </c>
    </row>
    <row r="7989" spans="1:2" x14ac:dyDescent="0.55000000000000004">
      <c r="A7989">
        <v>-0.20711682100395001</v>
      </c>
      <c r="B7989">
        <v>8.7014280612719999E-2</v>
      </c>
    </row>
    <row r="7990" spans="1:2" x14ac:dyDescent="0.55000000000000004">
      <c r="A7990">
        <v>-0.1988310337002</v>
      </c>
      <c r="B7990">
        <v>8.7053314587600003E-2</v>
      </c>
    </row>
    <row r="7991" spans="1:2" x14ac:dyDescent="0.55000000000000004">
      <c r="A7991">
        <v>-0.17833441647780002</v>
      </c>
      <c r="B7991">
        <v>8.8113527711759995E-2</v>
      </c>
    </row>
    <row r="7992" spans="1:2" x14ac:dyDescent="0.55000000000000004">
      <c r="A7992">
        <v>-0.19249411322295001</v>
      </c>
      <c r="B7992">
        <v>9.1359643429199999E-2</v>
      </c>
    </row>
    <row r="7993" spans="1:2" x14ac:dyDescent="0.55000000000000004">
      <c r="A7993">
        <v>-0.19578856708125</v>
      </c>
      <c r="B7993">
        <v>9.6577604458320004E-2</v>
      </c>
    </row>
    <row r="7994" spans="1:2" x14ac:dyDescent="0.55000000000000004">
      <c r="A7994">
        <v>-0.19667859097590001</v>
      </c>
      <c r="B7994">
        <v>9.7481681682959995E-2</v>
      </c>
    </row>
    <row r="7995" spans="1:2" x14ac:dyDescent="0.55000000000000004">
      <c r="A7995">
        <v>-0.21415756790835</v>
      </c>
      <c r="B7995">
        <v>9.8424792882480003E-2</v>
      </c>
    </row>
    <row r="7996" spans="1:2" x14ac:dyDescent="0.55000000000000004">
      <c r="A7996">
        <v>-0.23524505176095001</v>
      </c>
      <c r="B7996">
        <v>9.3707977724399996E-2</v>
      </c>
    </row>
    <row r="7997" spans="1:2" x14ac:dyDescent="0.55000000000000004">
      <c r="A7997">
        <v>-0.23807773589985001</v>
      </c>
      <c r="B7997">
        <v>8.4585360046799993E-2</v>
      </c>
    </row>
    <row r="7998" spans="1:2" x14ac:dyDescent="0.55000000000000004">
      <c r="A7998">
        <v>-0.2406013322427</v>
      </c>
      <c r="B7998">
        <v>7.5589917577679994E-2</v>
      </c>
    </row>
    <row r="7999" spans="1:2" x14ac:dyDescent="0.55000000000000004">
      <c r="A7999">
        <v>-0.23905713457890002</v>
      </c>
      <c r="B7999">
        <v>6.4667959574159994E-2</v>
      </c>
    </row>
    <row r="8000" spans="1:2" x14ac:dyDescent="0.55000000000000004">
      <c r="A8000">
        <v>-0.24105317143050001</v>
      </c>
      <c r="B8000">
        <v>5.8527033913200001E-2</v>
      </c>
    </row>
    <row r="8001" spans="1:2" x14ac:dyDescent="0.55000000000000004">
      <c r="A8001">
        <v>-0.23670856385550001</v>
      </c>
      <c r="B8001">
        <v>5.5676294586479998E-2</v>
      </c>
    </row>
    <row r="8002" spans="1:2" x14ac:dyDescent="0.55000000000000004">
      <c r="A8002">
        <v>-0.22138078833090002</v>
      </c>
      <c r="B8002">
        <v>5.3985242061840001E-2</v>
      </c>
    </row>
    <row r="8003" spans="1:2" x14ac:dyDescent="0.55000000000000004">
      <c r="A8003">
        <v>-0.22280209566615</v>
      </c>
      <c r="B8003">
        <v>5.3878213421040003E-2</v>
      </c>
    </row>
    <row r="8004" spans="1:2" x14ac:dyDescent="0.55000000000000004">
      <c r="A8004">
        <v>-0.22579118567775</v>
      </c>
      <c r="B8004">
        <v>4.9607141072880001E-2</v>
      </c>
    </row>
    <row r="8005" spans="1:2" x14ac:dyDescent="0.55000000000000004">
      <c r="A8005">
        <v>-0.21771766348695001</v>
      </c>
      <c r="B8005">
        <v>4.4523910215119998E-2</v>
      </c>
    </row>
    <row r="8006" spans="1:2" x14ac:dyDescent="0.55000000000000004">
      <c r="A8006">
        <v>-0.22434629332995001</v>
      </c>
      <c r="B8006">
        <v>3.8432091812880001E-2</v>
      </c>
    </row>
    <row r="8007" spans="1:2" x14ac:dyDescent="0.55000000000000004">
      <c r="A8007">
        <v>-0.23976220232250001</v>
      </c>
      <c r="B8007">
        <v>3.1144070954639998E-2</v>
      </c>
    </row>
    <row r="8008" spans="1:2" x14ac:dyDescent="0.55000000000000004">
      <c r="A8008">
        <v>-0.2301519303666</v>
      </c>
      <c r="B8008">
        <v>2.6793671496239999E-2</v>
      </c>
    </row>
    <row r="8009" spans="1:2" x14ac:dyDescent="0.55000000000000004">
      <c r="A8009">
        <v>-0.21701383705980001</v>
      </c>
      <c r="B8009">
        <v>2.3089221364079999E-2</v>
      </c>
    </row>
    <row r="8010" spans="1:2" x14ac:dyDescent="0.55000000000000004">
      <c r="A8010">
        <v>-0.21236138300520002</v>
      </c>
      <c r="B8010">
        <v>2.2021453277039998E-2</v>
      </c>
    </row>
    <row r="8011" spans="1:2" x14ac:dyDescent="0.55000000000000004">
      <c r="A8011">
        <v>-0.1962168212565</v>
      </c>
      <c r="B8011">
        <v>2.2885237366319998E-2</v>
      </c>
    </row>
    <row r="8012" spans="1:2" x14ac:dyDescent="0.55000000000000004">
      <c r="A8012">
        <v>-0.18227559620655001</v>
      </c>
      <c r="B8012">
        <v>2.2114631152559999E-2</v>
      </c>
    </row>
    <row r="8013" spans="1:2" x14ac:dyDescent="0.55000000000000004">
      <c r="A8013">
        <v>-0.18189947732220002</v>
      </c>
      <c r="B8013">
        <v>2.1592079553359997E-2</v>
      </c>
    </row>
    <row r="8014" spans="1:2" x14ac:dyDescent="0.55000000000000004">
      <c r="A8014">
        <v>-0.18248289605370002</v>
      </c>
      <c r="B8014">
        <v>1.8473139044399997E-2</v>
      </c>
    </row>
    <row r="8015" spans="1:2" x14ac:dyDescent="0.55000000000000004">
      <c r="A8015">
        <v>-0.1671700163265</v>
      </c>
      <c r="B8015">
        <v>1.3269028780559999E-2</v>
      </c>
    </row>
    <row r="8016" spans="1:2" x14ac:dyDescent="0.55000000000000004">
      <c r="A8016">
        <v>-0.168895446192</v>
      </c>
      <c r="B8016">
        <v>8.2449784653599988E-3</v>
      </c>
    </row>
    <row r="8017" spans="1:2" x14ac:dyDescent="0.55000000000000004">
      <c r="A8017">
        <v>-0.16910150472270002</v>
      </c>
      <c r="B8017">
        <v>1.9189562138399998E-3</v>
      </c>
    </row>
    <row r="8018" spans="1:2" x14ac:dyDescent="0.55000000000000004">
      <c r="A8018">
        <v>-0.15529930711515</v>
      </c>
      <c r="B8018">
        <v>-3.5055071339999992E-3</v>
      </c>
    </row>
    <row r="8019" spans="1:2" x14ac:dyDescent="0.55000000000000004">
      <c r="A8019">
        <v>-0.14433103496295002</v>
      </c>
      <c r="B8019">
        <v>-6.4406102128799995E-3</v>
      </c>
    </row>
    <row r="8020" spans="1:2" x14ac:dyDescent="0.55000000000000004">
      <c r="A8020">
        <v>-0.13643129707515</v>
      </c>
      <c r="B8020">
        <v>-4.0884984362399993E-3</v>
      </c>
    </row>
    <row r="8021" spans="1:2" x14ac:dyDescent="0.55000000000000004">
      <c r="A8021">
        <v>-0.11530533241260001</v>
      </c>
      <c r="B8021">
        <v>-3.3896643698399995E-3</v>
      </c>
    </row>
    <row r="8022" spans="1:2" x14ac:dyDescent="0.55000000000000004">
      <c r="A8022">
        <v>-0.10134672893235001</v>
      </c>
      <c r="B8022">
        <v>-6.0653803898399992E-3</v>
      </c>
    </row>
    <row r="8023" spans="1:2" x14ac:dyDescent="0.55000000000000004">
      <c r="A8023">
        <v>-8.402043392325001E-2</v>
      </c>
      <c r="B8023">
        <v>-1.0116099654E-2</v>
      </c>
    </row>
    <row r="8024" spans="1:2" x14ac:dyDescent="0.55000000000000004">
      <c r="A8024">
        <v>-8.1663173984700008E-2</v>
      </c>
      <c r="B8024">
        <v>-1.7237911328880001E-2</v>
      </c>
    </row>
    <row r="8025" spans="1:2" x14ac:dyDescent="0.55000000000000004">
      <c r="A8025">
        <v>-7.7359529852550013E-2</v>
      </c>
      <c r="B8025">
        <v>-2.3954273329200002E-2</v>
      </c>
    </row>
    <row r="8026" spans="1:2" x14ac:dyDescent="0.55000000000000004">
      <c r="A8026">
        <v>-6.2414079794549999E-2</v>
      </c>
      <c r="B8026">
        <v>-3.4550108768399999E-2</v>
      </c>
    </row>
    <row r="8027" spans="1:2" x14ac:dyDescent="0.55000000000000004">
      <c r="A8027">
        <v>-5.9982340868999999E-2</v>
      </c>
      <c r="B8027">
        <v>-4.2971374058639995E-2</v>
      </c>
    </row>
    <row r="8028" spans="1:2" x14ac:dyDescent="0.55000000000000004">
      <c r="A8028">
        <v>-5.6785951010250003E-2</v>
      </c>
      <c r="B8028">
        <v>-4.5249195366959996E-2</v>
      </c>
    </row>
    <row r="8029" spans="1:2" x14ac:dyDescent="0.55000000000000004">
      <c r="A8029">
        <v>-2.2425070357800003E-2</v>
      </c>
      <c r="B8029">
        <v>-5.0138515510799994E-2</v>
      </c>
    </row>
    <row r="8030" spans="1:2" x14ac:dyDescent="0.55000000000000004">
      <c r="A8030">
        <v>-6.8825470873500006E-3</v>
      </c>
      <c r="B8030">
        <v>-4.9505157789359995E-2</v>
      </c>
    </row>
    <row r="8031" spans="1:2" x14ac:dyDescent="0.55000000000000004">
      <c r="A8031">
        <v>-7.0464008587500003E-3</v>
      </c>
      <c r="B8031">
        <v>-4.9054378337519994E-2</v>
      </c>
    </row>
    <row r="8032" spans="1:2" x14ac:dyDescent="0.55000000000000004">
      <c r="A8032">
        <v>1.7629728850799997E-2</v>
      </c>
      <c r="B8032">
        <v>-5.0792019799919999E-2</v>
      </c>
    </row>
    <row r="8033" spans="1:2" x14ac:dyDescent="0.55000000000000004">
      <c r="A8033">
        <v>4.2197864029200005E-2</v>
      </c>
      <c r="B8033">
        <v>-5.1189914511599995E-2</v>
      </c>
    </row>
    <row r="8034" spans="1:2" x14ac:dyDescent="0.55000000000000004">
      <c r="A8034">
        <v>4.5510937634250001E-2</v>
      </c>
      <c r="B8034">
        <v>-5.5875250657679995E-2</v>
      </c>
    </row>
    <row r="8035" spans="1:2" x14ac:dyDescent="0.55000000000000004">
      <c r="A8035">
        <v>5.4653233288500004E-2</v>
      </c>
      <c r="B8035">
        <v>-5.9735836689359993E-2</v>
      </c>
    </row>
    <row r="8036" spans="1:2" x14ac:dyDescent="0.55000000000000004">
      <c r="A8036">
        <v>7.6162764734099997E-2</v>
      </c>
      <c r="B8036">
        <v>-6.3982984988399993E-2</v>
      </c>
    </row>
    <row r="8037" spans="1:2" x14ac:dyDescent="0.55000000000000004">
      <c r="A8037">
        <v>7.8028463358449998E-2</v>
      </c>
      <c r="B8037">
        <v>-6.9081325771919999E-2</v>
      </c>
    </row>
    <row r="8038" spans="1:2" x14ac:dyDescent="0.55000000000000004">
      <c r="A8038">
        <v>7.994009069145E-2</v>
      </c>
      <c r="B8038">
        <v>-6.9756235789199997E-2</v>
      </c>
    </row>
    <row r="8039" spans="1:2" x14ac:dyDescent="0.55000000000000004">
      <c r="A8039">
        <v>0.10363185645615</v>
      </c>
      <c r="B8039">
        <v>-7.0412258399279989E-2</v>
      </c>
    </row>
    <row r="8040" spans="1:2" x14ac:dyDescent="0.55000000000000004">
      <c r="A8040">
        <v>0.1153362292632</v>
      </c>
      <c r="B8040">
        <v>-6.9532105223759993E-2</v>
      </c>
    </row>
    <row r="8041" spans="1:2" x14ac:dyDescent="0.55000000000000004">
      <c r="A8041">
        <v>0.1205323799229</v>
      </c>
      <c r="B8041">
        <v>-6.9184576931279995E-2</v>
      </c>
    </row>
    <row r="8042" spans="1:2" x14ac:dyDescent="0.55000000000000004">
      <c r="A8042">
        <v>0.14120898803054999</v>
      </c>
      <c r="B8042">
        <v>-6.832331116295999E-2</v>
      </c>
    </row>
    <row r="8043" spans="1:2" x14ac:dyDescent="0.55000000000000004">
      <c r="A8043">
        <v>0.1641596878746</v>
      </c>
      <c r="B8043">
        <v>-6.6573078095759991E-2</v>
      </c>
    </row>
    <row r="8044" spans="1:2" x14ac:dyDescent="0.55000000000000004">
      <c r="A8044">
        <v>0.16278058529865</v>
      </c>
      <c r="B8044">
        <v>-6.9471665520719997E-2</v>
      </c>
    </row>
    <row r="8045" spans="1:2" x14ac:dyDescent="0.55000000000000004">
      <c r="A8045">
        <v>0.17878487828850001</v>
      </c>
      <c r="B8045">
        <v>-7.0147834698479988E-2</v>
      </c>
    </row>
    <row r="8046" spans="1:2" x14ac:dyDescent="0.55000000000000004">
      <c r="A8046">
        <v>0.1952298386181</v>
      </c>
      <c r="B8046">
        <v>-7.376162527607999E-2</v>
      </c>
    </row>
    <row r="8047" spans="1:2" x14ac:dyDescent="0.55000000000000004">
      <c r="A8047">
        <v>0.20572516920285</v>
      </c>
      <c r="B8047">
        <v>-7.8163650314159991E-2</v>
      </c>
    </row>
    <row r="8048" spans="1:2" x14ac:dyDescent="0.55000000000000004">
      <c r="A8048">
        <v>0.20219238258614999</v>
      </c>
      <c r="B8048">
        <v>-7.8620725568399996E-2</v>
      </c>
    </row>
    <row r="8049" spans="1:2" x14ac:dyDescent="0.55000000000000004">
      <c r="A8049">
        <v>0.21640917988800001</v>
      </c>
      <c r="B8049">
        <v>-8.1053423615759998E-2</v>
      </c>
    </row>
    <row r="8050" spans="1:2" x14ac:dyDescent="0.55000000000000004">
      <c r="A8050">
        <v>0.22181014776194999</v>
      </c>
      <c r="B8050">
        <v>-7.999446965208E-2</v>
      </c>
    </row>
    <row r="8051" spans="1:2" x14ac:dyDescent="0.55000000000000004">
      <c r="A8051">
        <v>0.22745565497655001</v>
      </c>
      <c r="B8051">
        <v>-7.8400372484399988E-2</v>
      </c>
    </row>
    <row r="8052" spans="1:2" x14ac:dyDescent="0.55000000000000004">
      <c r="A8052">
        <v>0.23168730275460001</v>
      </c>
      <c r="B8052">
        <v>-7.8312231250799988E-2</v>
      </c>
    </row>
    <row r="8053" spans="1:2" x14ac:dyDescent="0.55000000000000004">
      <c r="A8053">
        <v>0.2560841362629</v>
      </c>
      <c r="B8053">
        <v>-7.6015522535279989E-2</v>
      </c>
    </row>
    <row r="8054" spans="1:2" x14ac:dyDescent="0.55000000000000004">
      <c r="A8054">
        <v>0.2651606421453</v>
      </c>
      <c r="B8054">
        <v>-7.7588213974799994E-2</v>
      </c>
    </row>
    <row r="8055" spans="1:2" x14ac:dyDescent="0.55000000000000004">
      <c r="A8055">
        <v>0.2674099075527</v>
      </c>
      <c r="B8055">
        <v>-7.832104537416E-2</v>
      </c>
    </row>
    <row r="8056" spans="1:2" x14ac:dyDescent="0.55000000000000004">
      <c r="A8056">
        <v>0.27422597617965</v>
      </c>
      <c r="B8056">
        <v>-7.9385035979759988E-2</v>
      </c>
    </row>
    <row r="8057" spans="1:2" x14ac:dyDescent="0.55000000000000004">
      <c r="A8057">
        <v>0.28274637229244998</v>
      </c>
      <c r="B8057">
        <v>-8.1486574820879995E-2</v>
      </c>
    </row>
    <row r="8058" spans="1:2" x14ac:dyDescent="0.55000000000000004">
      <c r="A8058">
        <v>0.26729322380640003</v>
      </c>
      <c r="B8058">
        <v>-7.77833838492E-2</v>
      </c>
    </row>
    <row r="8059" spans="1:2" x14ac:dyDescent="0.55000000000000004">
      <c r="A8059">
        <v>0.2438522039646</v>
      </c>
      <c r="B8059">
        <v>-6.8845862762159996E-2</v>
      </c>
    </row>
    <row r="8060" spans="1:2" x14ac:dyDescent="0.55000000000000004">
      <c r="A8060">
        <v>0.25082716109714998</v>
      </c>
      <c r="B8060">
        <v>-5.4720600497519999E-2</v>
      </c>
    </row>
    <row r="8061" spans="1:2" x14ac:dyDescent="0.55000000000000004">
      <c r="A8061">
        <v>0.25760102496480003</v>
      </c>
      <c r="B8061">
        <v>-4.0060195028879995E-2</v>
      </c>
    </row>
    <row r="8062" spans="1:2" x14ac:dyDescent="0.55000000000000004">
      <c r="A8062">
        <v>0.25909681128704998</v>
      </c>
      <c r="B8062">
        <v>-3.0409989110160001E-2</v>
      </c>
    </row>
    <row r="8063" spans="1:2" x14ac:dyDescent="0.55000000000000004">
      <c r="A8063">
        <v>0.27473739855704998</v>
      </c>
      <c r="B8063">
        <v>-2.2678743762960002E-2</v>
      </c>
    </row>
    <row r="8064" spans="1:2" x14ac:dyDescent="0.55000000000000004">
      <c r="A8064">
        <v>0.29348748353429999</v>
      </c>
      <c r="B8064">
        <v>-1.91946467148E-2</v>
      </c>
    </row>
    <row r="8065" spans="1:2" x14ac:dyDescent="0.55000000000000004">
      <c r="A8065">
        <v>0.28358053694684998</v>
      </c>
      <c r="B8065">
        <v>-1.6195326451439999E-2</v>
      </c>
    </row>
    <row r="8066" spans="1:2" x14ac:dyDescent="0.55000000000000004">
      <c r="A8066">
        <v>0.27354945871440001</v>
      </c>
      <c r="B8066">
        <v>-1.1668644525839999E-2</v>
      </c>
    </row>
    <row r="8067" spans="1:2" x14ac:dyDescent="0.55000000000000004">
      <c r="A8067">
        <v>0.263504726001</v>
      </c>
      <c r="B8067">
        <v>-8.5774055474399993E-3</v>
      </c>
    </row>
    <row r="8068" spans="1:2" x14ac:dyDescent="0.55000000000000004">
      <c r="A8068">
        <v>0.23935987973205</v>
      </c>
      <c r="B8068">
        <v>-1.9088916453599998E-3</v>
      </c>
    </row>
    <row r="8069" spans="1:2" x14ac:dyDescent="0.55000000000000004">
      <c r="A8069">
        <v>0.21544343568990001</v>
      </c>
      <c r="B8069">
        <v>4.4574237415200002E-3</v>
      </c>
    </row>
    <row r="8070" spans="1:2" x14ac:dyDescent="0.55000000000000004">
      <c r="A8070">
        <v>0.20178647210700001</v>
      </c>
      <c r="B8070">
        <v>9.6653114868000007E-3</v>
      </c>
    </row>
    <row r="8071" spans="1:2" x14ac:dyDescent="0.55000000000000004">
      <c r="A8071">
        <v>0.20064446097300001</v>
      </c>
      <c r="B8071">
        <v>1.527361226472E-2</v>
      </c>
    </row>
    <row r="8072" spans="1:2" x14ac:dyDescent="0.55000000000000004">
      <c r="A8072">
        <v>0.19796445875745</v>
      </c>
      <c r="B8072">
        <v>1.519428515448E-2</v>
      </c>
    </row>
    <row r="8073" spans="1:2" x14ac:dyDescent="0.55000000000000004">
      <c r="A8073">
        <v>0.21393275357024999</v>
      </c>
      <c r="B8073">
        <v>1.592711655384E-2</v>
      </c>
    </row>
    <row r="8074" spans="1:2" x14ac:dyDescent="0.55000000000000004">
      <c r="A8074">
        <v>0.22597352313525002</v>
      </c>
      <c r="B8074">
        <v>1.7662239695279996E-2</v>
      </c>
    </row>
    <row r="8075" spans="1:2" x14ac:dyDescent="0.55000000000000004">
      <c r="A8075">
        <v>0.2300363518761</v>
      </c>
      <c r="B8075">
        <v>1.53252378444E-2</v>
      </c>
    </row>
    <row r="8076" spans="1:2" x14ac:dyDescent="0.55000000000000004">
      <c r="A8076">
        <v>0.21321527266215001</v>
      </c>
      <c r="B8076">
        <v>1.9285297553999999E-2</v>
      </c>
    </row>
    <row r="8077" spans="1:2" x14ac:dyDescent="0.55000000000000004">
      <c r="A8077">
        <v>0.19839643688205</v>
      </c>
      <c r="B8077">
        <v>2.3155956869519996E-2</v>
      </c>
    </row>
    <row r="8078" spans="1:2" x14ac:dyDescent="0.55000000000000004">
      <c r="A8078">
        <v>0.17298172388475</v>
      </c>
      <c r="B8078">
        <v>2.5497995362319996E-2</v>
      </c>
    </row>
    <row r="8079" spans="1:2" x14ac:dyDescent="0.55000000000000004">
      <c r="A8079">
        <v>0.13642743706515001</v>
      </c>
      <c r="B8079">
        <v>3.2514037556880003E-2</v>
      </c>
    </row>
    <row r="8080" spans="1:2" x14ac:dyDescent="0.55000000000000004">
      <c r="A8080">
        <v>0.12274812978614999</v>
      </c>
      <c r="B8080">
        <v>3.4231532451600002E-2</v>
      </c>
    </row>
    <row r="8081" spans="1:2" x14ac:dyDescent="0.55000000000000004">
      <c r="A8081">
        <v>0.12759174657405001</v>
      </c>
      <c r="B8081">
        <v>3.7589713451760001E-2</v>
      </c>
    </row>
    <row r="8082" spans="1:2" x14ac:dyDescent="0.55000000000000004">
      <c r="A8082">
        <v>0.1236033968202</v>
      </c>
      <c r="B8082">
        <v>3.9625775947920001E-2</v>
      </c>
    </row>
    <row r="8083" spans="1:2" x14ac:dyDescent="0.55000000000000004">
      <c r="A8083">
        <v>0.11820739421205</v>
      </c>
      <c r="B8083">
        <v>3.87267353652E-2</v>
      </c>
    </row>
    <row r="8084" spans="1:2" x14ac:dyDescent="0.55000000000000004">
      <c r="A8084">
        <v>0.12950833917285001</v>
      </c>
      <c r="B8084">
        <v>4.1086402104719998E-2</v>
      </c>
    </row>
    <row r="8085" spans="1:2" x14ac:dyDescent="0.55000000000000004">
      <c r="A8085">
        <v>0.13396094127899999</v>
      </c>
      <c r="B8085">
        <v>4.1229946399439998E-2</v>
      </c>
    </row>
    <row r="8086" spans="1:2" x14ac:dyDescent="0.55000000000000004">
      <c r="A8086">
        <v>0.12144226488074999</v>
      </c>
      <c r="B8086">
        <v>4.430859377304E-2</v>
      </c>
    </row>
    <row r="8087" spans="1:2" x14ac:dyDescent="0.55000000000000004">
      <c r="A8087">
        <v>0.10307078142075</v>
      </c>
      <c r="B8087">
        <v>4.899267075864E-2</v>
      </c>
    </row>
    <row r="8088" spans="1:2" x14ac:dyDescent="0.55000000000000004">
      <c r="A8088">
        <v>8.6882773596299992E-2</v>
      </c>
      <c r="B8088">
        <v>5.1474476064719998E-2</v>
      </c>
    </row>
    <row r="8089" spans="1:2" x14ac:dyDescent="0.55000000000000004">
      <c r="A8089">
        <v>5.9988411390600009E-2</v>
      </c>
      <c r="B8089">
        <v>5.6799465734640002E-2</v>
      </c>
    </row>
    <row r="8090" spans="1:2" x14ac:dyDescent="0.55000000000000004">
      <c r="A8090">
        <v>2.7873072196199999E-2</v>
      </c>
      <c r="B8090">
        <v>5.9563322988239999E-2</v>
      </c>
    </row>
    <row r="8091" spans="1:2" x14ac:dyDescent="0.55000000000000004">
      <c r="A8091">
        <v>1.41565254237E-2</v>
      </c>
      <c r="B8091">
        <v>6.1300964450639997E-2</v>
      </c>
    </row>
    <row r="8092" spans="1:2" x14ac:dyDescent="0.55000000000000004">
      <c r="A8092">
        <v>1.7166717814950001E-2</v>
      </c>
      <c r="B8092">
        <v>6.3392430007919998E-2</v>
      </c>
    </row>
    <row r="8093" spans="1:2" x14ac:dyDescent="0.55000000000000004">
      <c r="A8093">
        <v>1.189360553535E-2</v>
      </c>
      <c r="B8093">
        <v>6.3071344085519995E-2</v>
      </c>
    </row>
    <row r="8094" spans="1:2" x14ac:dyDescent="0.55000000000000004">
      <c r="A8094">
        <v>1.235785788765E-2</v>
      </c>
      <c r="B8094">
        <v>6.7377672927120005E-2</v>
      </c>
    </row>
    <row r="8095" spans="1:2" x14ac:dyDescent="0.55000000000000004">
      <c r="A8095">
        <v>1.3825093931549999E-2</v>
      </c>
      <c r="B8095">
        <v>7.1209298267759999E-2</v>
      </c>
    </row>
    <row r="8096" spans="1:2" x14ac:dyDescent="0.55000000000000004">
      <c r="A8096">
        <v>6.5385663700500002E-3</v>
      </c>
      <c r="B8096">
        <v>7.5882042809039998E-2</v>
      </c>
    </row>
    <row r="8097" spans="1:2" x14ac:dyDescent="0.55000000000000004">
      <c r="A8097">
        <v>-1.3039476679350001E-2</v>
      </c>
      <c r="B8097">
        <v>8.4869930315279993E-2</v>
      </c>
    </row>
    <row r="8098" spans="1:2" x14ac:dyDescent="0.55000000000000004">
      <c r="A8098">
        <v>-2.389603035105E-2</v>
      </c>
      <c r="B8098">
        <v>9.0283061218800004E-2</v>
      </c>
    </row>
    <row r="8099" spans="1:2" x14ac:dyDescent="0.55000000000000004">
      <c r="A8099">
        <v>-4.2965133655949998E-2</v>
      </c>
      <c r="B8099">
        <v>9.6130602487919992E-2</v>
      </c>
    </row>
    <row r="8100" spans="1:2" x14ac:dyDescent="0.55000000000000004">
      <c r="A8100">
        <v>-6.1301860255349998E-2</v>
      </c>
      <c r="B8100">
        <v>9.9045558999120001E-2</v>
      </c>
    </row>
    <row r="8101" spans="1:2" x14ac:dyDescent="0.55000000000000004">
      <c r="A8101">
        <v>-8.9755315922250015E-2</v>
      </c>
      <c r="B8101">
        <v>9.8350502414160004E-2</v>
      </c>
    </row>
    <row r="8102" spans="1:2" x14ac:dyDescent="0.55000000000000004">
      <c r="A8102">
        <v>-0.10315780963290001</v>
      </c>
      <c r="B8102">
        <v>0.10033493933064</v>
      </c>
    </row>
    <row r="8103" spans="1:2" x14ac:dyDescent="0.55000000000000004">
      <c r="A8103">
        <v>-9.1938791557800006E-2</v>
      </c>
      <c r="B8103">
        <v>9.5679823036079997E-2</v>
      </c>
    </row>
    <row r="8104" spans="1:2" x14ac:dyDescent="0.55000000000000004">
      <c r="A8104">
        <v>-0.11170427339115001</v>
      </c>
      <c r="B8104">
        <v>8.9328617574959995E-2</v>
      </c>
    </row>
    <row r="8105" spans="1:2" x14ac:dyDescent="0.55000000000000004">
      <c r="A8105">
        <v>-0.10120149490770002</v>
      </c>
      <c r="B8105">
        <v>9.1183360961999999E-2</v>
      </c>
    </row>
    <row r="8106" spans="1:2" x14ac:dyDescent="0.55000000000000004">
      <c r="A8106">
        <v>-9.1202690902950009E-2</v>
      </c>
      <c r="B8106">
        <v>8.8743107951759992E-2</v>
      </c>
    </row>
    <row r="8107" spans="1:2" x14ac:dyDescent="0.55000000000000004">
      <c r="A8107">
        <v>-0.11556600886710001</v>
      </c>
      <c r="B8107">
        <v>9.2259943172399994E-2</v>
      </c>
    </row>
    <row r="8108" spans="1:2" x14ac:dyDescent="0.55000000000000004">
      <c r="A8108">
        <v>-0.1315715431734</v>
      </c>
      <c r="B8108">
        <v>9.8118816885839996E-2</v>
      </c>
    </row>
    <row r="8109" spans="1:2" x14ac:dyDescent="0.55000000000000004">
      <c r="A8109">
        <v>-0.12907029052665001</v>
      </c>
      <c r="B8109">
        <v>9.9719209855920005E-2</v>
      </c>
    </row>
    <row r="8110" spans="1:2" x14ac:dyDescent="0.55000000000000004">
      <c r="A8110">
        <v>-0.15596713536525</v>
      </c>
      <c r="B8110">
        <v>0.10358231420856</v>
      </c>
    </row>
    <row r="8111" spans="1:2" x14ac:dyDescent="0.55000000000000004">
      <c r="A8111">
        <v>-0.18577859122845</v>
      </c>
      <c r="B8111">
        <v>0.10073283404232</v>
      </c>
    </row>
    <row r="8112" spans="1:2" x14ac:dyDescent="0.55000000000000004">
      <c r="A8112">
        <v>-0.17738356807710001</v>
      </c>
      <c r="B8112">
        <v>9.6270369301200004E-2</v>
      </c>
    </row>
    <row r="8113" spans="1:2" x14ac:dyDescent="0.55000000000000004">
      <c r="A8113">
        <v>-0.19263065803245003</v>
      </c>
      <c r="B8113">
        <v>9.2709463463759995E-2</v>
      </c>
    </row>
    <row r="8114" spans="1:2" x14ac:dyDescent="0.55000000000000004">
      <c r="A8114">
        <v>-0.20711557968750002</v>
      </c>
      <c r="B8114">
        <v>8.7487724953199994E-2</v>
      </c>
    </row>
    <row r="8115" spans="1:2" x14ac:dyDescent="0.55000000000000004">
      <c r="A8115">
        <v>-0.19908798620535001</v>
      </c>
      <c r="B8115">
        <v>8.7675339864719995E-2</v>
      </c>
    </row>
    <row r="8116" spans="1:2" x14ac:dyDescent="0.55000000000000004">
      <c r="A8116">
        <v>-0.17777830670820002</v>
      </c>
      <c r="B8116">
        <v>8.8813620938639995E-2</v>
      </c>
    </row>
    <row r="8117" spans="1:2" x14ac:dyDescent="0.55000000000000004">
      <c r="A8117">
        <v>-0.19216516436370001</v>
      </c>
      <c r="B8117">
        <v>9.1878417546959995E-2</v>
      </c>
    </row>
    <row r="8118" spans="1:2" x14ac:dyDescent="0.55000000000000004">
      <c r="A8118">
        <v>-0.19474337863035002</v>
      </c>
      <c r="B8118">
        <v>9.7727217976560005E-2</v>
      </c>
    </row>
    <row r="8119" spans="1:2" x14ac:dyDescent="0.55000000000000004">
      <c r="A8119">
        <v>-0.19738241740305001</v>
      </c>
      <c r="B8119">
        <v>9.8521748239440002E-2</v>
      </c>
    </row>
    <row r="8120" spans="1:2" x14ac:dyDescent="0.55000000000000004">
      <c r="A8120">
        <v>-0.21537281671290001</v>
      </c>
      <c r="B8120">
        <v>9.9660029313360002E-2</v>
      </c>
    </row>
    <row r="8121" spans="1:2" x14ac:dyDescent="0.55000000000000004">
      <c r="A8121">
        <v>-0.23621079595905001</v>
      </c>
      <c r="B8121">
        <v>9.5144679832079998E-2</v>
      </c>
    </row>
    <row r="8122" spans="1:2" x14ac:dyDescent="0.55000000000000004">
      <c r="A8122">
        <v>-0.2383619973669</v>
      </c>
      <c r="B8122">
        <v>8.5980509858640003E-2</v>
      </c>
    </row>
    <row r="8123" spans="1:2" x14ac:dyDescent="0.55000000000000004">
      <c r="A8123">
        <v>-0.24155838722565001</v>
      </c>
      <c r="B8123">
        <v>7.6904481118799994E-2</v>
      </c>
    </row>
    <row r="8124" spans="1:2" x14ac:dyDescent="0.55000000000000004">
      <c r="A8124">
        <v>-0.2390943740724</v>
      </c>
      <c r="B8124">
        <v>6.5621144057519995E-2</v>
      </c>
    </row>
    <row r="8125" spans="1:2" x14ac:dyDescent="0.55000000000000004">
      <c r="A8125">
        <v>-0.2402860378644</v>
      </c>
      <c r="B8125">
        <v>5.9366893953359999E-2</v>
      </c>
    </row>
    <row r="8126" spans="1:2" x14ac:dyDescent="0.55000000000000004">
      <c r="A8126">
        <v>-0.23593646502360002</v>
      </c>
      <c r="B8126">
        <v>5.6725175266319997E-2</v>
      </c>
    </row>
    <row r="8127" spans="1:2" x14ac:dyDescent="0.55000000000000004">
      <c r="A8127">
        <v>-0.22180035329100001</v>
      </c>
      <c r="B8127">
        <v>5.4646301313839997E-2</v>
      </c>
    </row>
    <row r="8128" spans="1:2" x14ac:dyDescent="0.55000000000000004">
      <c r="A8128">
        <v>-0.22255755632550001</v>
      </c>
      <c r="B8128">
        <v>5.4724369263599998E-2</v>
      </c>
    </row>
    <row r="8129" spans="1:2" x14ac:dyDescent="0.55000000000000004">
      <c r="A8129">
        <v>-0.22555781818515</v>
      </c>
      <c r="B8129">
        <v>5.0595582049680003E-2</v>
      </c>
    </row>
    <row r="8130" spans="1:2" x14ac:dyDescent="0.55000000000000004">
      <c r="A8130">
        <v>-0.2183345977626</v>
      </c>
      <c r="B8130">
        <v>4.5025056086160004E-2</v>
      </c>
    </row>
    <row r="8131" spans="1:2" x14ac:dyDescent="0.55000000000000004">
      <c r="A8131">
        <v>-0.22568567377950002</v>
      </c>
      <c r="B8131">
        <v>3.8909313634799998E-2</v>
      </c>
    </row>
    <row r="8132" spans="1:2" x14ac:dyDescent="0.55000000000000004">
      <c r="A8132">
        <v>-0.24085704343140002</v>
      </c>
      <c r="B8132">
        <v>3.1157921719919997E-2</v>
      </c>
    </row>
    <row r="8133" spans="1:2" x14ac:dyDescent="0.55000000000000004">
      <c r="A8133">
        <v>-0.23005262505060001</v>
      </c>
      <c r="B8133">
        <v>2.7037948629359997E-2</v>
      </c>
    </row>
    <row r="8134" spans="1:2" x14ac:dyDescent="0.55000000000000004">
      <c r="A8134">
        <v>-0.21709203999615001</v>
      </c>
      <c r="B8134">
        <v>2.3328461855279998E-2</v>
      </c>
    </row>
    <row r="8135" spans="1:2" x14ac:dyDescent="0.55000000000000004">
      <c r="A8135">
        <v>-0.21174444872955001</v>
      </c>
      <c r="B8135">
        <v>2.2215363990959996E-2</v>
      </c>
    </row>
    <row r="8136" spans="1:2" x14ac:dyDescent="0.55000000000000004">
      <c r="A8136">
        <v>-0.19546085953845002</v>
      </c>
      <c r="B8136">
        <v>2.3322166052879997E-2</v>
      </c>
    </row>
    <row r="8137" spans="1:2" x14ac:dyDescent="0.55000000000000004">
      <c r="A8137">
        <v>-0.18077856856785002</v>
      </c>
      <c r="B8137">
        <v>2.2486083494159998E-2</v>
      </c>
    </row>
    <row r="8138" spans="1:2" x14ac:dyDescent="0.55000000000000004">
      <c r="A8138">
        <v>-0.18118572036345001</v>
      </c>
      <c r="B8138">
        <v>2.2065523893839999E-2</v>
      </c>
    </row>
    <row r="8139" spans="1:2" x14ac:dyDescent="0.55000000000000004">
      <c r="A8139">
        <v>-0.1823091117507</v>
      </c>
      <c r="B8139">
        <v>1.8945324224399998E-2</v>
      </c>
    </row>
    <row r="8140" spans="1:2" x14ac:dyDescent="0.55000000000000004">
      <c r="A8140">
        <v>-0.16758585733725001</v>
      </c>
      <c r="B8140">
        <v>1.36064837892E-2</v>
      </c>
    </row>
    <row r="8141" spans="1:2" x14ac:dyDescent="0.55000000000000004">
      <c r="A8141">
        <v>-0.16887186117945002</v>
      </c>
      <c r="B8141">
        <v>8.4502216235999988E-3</v>
      </c>
    </row>
    <row r="8142" spans="1:2" x14ac:dyDescent="0.55000000000000004">
      <c r="A8142">
        <v>-0.17005111180695001</v>
      </c>
      <c r="B8142">
        <v>1.8207416964E-3</v>
      </c>
    </row>
    <row r="8143" spans="1:2" x14ac:dyDescent="0.55000000000000004">
      <c r="A8143">
        <v>-0.15567666731595001</v>
      </c>
      <c r="B8143">
        <v>-3.1542013600799994E-3</v>
      </c>
    </row>
    <row r="8144" spans="1:2" x14ac:dyDescent="0.55000000000000004">
      <c r="A8144">
        <v>-0.1447046712144</v>
      </c>
      <c r="B8144">
        <v>-6.3549873002399998E-3</v>
      </c>
    </row>
    <row r="8145" spans="1:2" x14ac:dyDescent="0.55000000000000004">
      <c r="A8145">
        <v>-0.13707305767980002</v>
      </c>
      <c r="B8145">
        <v>-3.8845144384799992E-3</v>
      </c>
    </row>
    <row r="8146" spans="1:2" x14ac:dyDescent="0.55000000000000004">
      <c r="A8146">
        <v>-0.11422662841755001</v>
      </c>
      <c r="B8146">
        <v>-2.9665864485599993E-3</v>
      </c>
    </row>
    <row r="8147" spans="1:2" x14ac:dyDescent="0.55000000000000004">
      <c r="A8147">
        <v>-0.10080179101080002</v>
      </c>
      <c r="B8147">
        <v>-5.6133417775199998E-3</v>
      </c>
    </row>
    <row r="8148" spans="1:2" x14ac:dyDescent="0.55000000000000004">
      <c r="A8148">
        <v>-8.4061397366100007E-2</v>
      </c>
      <c r="B8148">
        <v>-9.4940743768799993E-3</v>
      </c>
    </row>
    <row r="8149" spans="1:2" x14ac:dyDescent="0.55000000000000004">
      <c r="A8149">
        <v>-8.0685016622100009E-2</v>
      </c>
      <c r="B8149">
        <v>-1.6609590249360002E-2</v>
      </c>
    </row>
    <row r="8150" spans="1:2" x14ac:dyDescent="0.55000000000000004">
      <c r="A8150">
        <v>-7.7112507879000008E-2</v>
      </c>
      <c r="B8150">
        <v>-2.3319656447279999E-2</v>
      </c>
    </row>
    <row r="8151" spans="1:2" x14ac:dyDescent="0.55000000000000004">
      <c r="A8151">
        <v>-6.3630569915550009E-2</v>
      </c>
      <c r="B8151">
        <v>-3.4004892280559994E-2</v>
      </c>
    </row>
    <row r="8152" spans="1:2" x14ac:dyDescent="0.55000000000000004">
      <c r="A8152">
        <v>-5.9967445071599998E-2</v>
      </c>
      <c r="B8152">
        <v>-4.3012926354479994E-2</v>
      </c>
    </row>
    <row r="8153" spans="1:2" x14ac:dyDescent="0.55000000000000004">
      <c r="A8153">
        <v>-5.7539430095400003E-2</v>
      </c>
      <c r="B8153">
        <v>-4.4915517839759993E-2</v>
      </c>
    </row>
    <row r="8154" spans="1:2" x14ac:dyDescent="0.55000000000000004">
      <c r="A8154">
        <v>-2.3415640884900002E-2</v>
      </c>
      <c r="B8154">
        <v>-5.0049115116719993E-2</v>
      </c>
    </row>
    <row r="8155" spans="1:2" x14ac:dyDescent="0.55000000000000004">
      <c r="A8155">
        <v>-6.5399437471500002E-3</v>
      </c>
      <c r="B8155">
        <v>-4.9647442923599995E-2</v>
      </c>
    </row>
    <row r="8156" spans="1:2" x14ac:dyDescent="0.55000000000000004">
      <c r="A8156">
        <v>-6.5821485064500003E-3</v>
      </c>
      <c r="B8156">
        <v>-4.8875577549359998E-2</v>
      </c>
    </row>
    <row r="8157" spans="1:2" x14ac:dyDescent="0.55000000000000004">
      <c r="A8157">
        <v>1.8328590012150002E-2</v>
      </c>
      <c r="B8157">
        <v>-5.0914158366479993E-2</v>
      </c>
    </row>
    <row r="8158" spans="1:2" x14ac:dyDescent="0.55000000000000004">
      <c r="A8158">
        <v>4.2886794658950005E-2</v>
      </c>
      <c r="B8158">
        <v>-5.0760540787919993E-2</v>
      </c>
    </row>
    <row r="8159" spans="1:2" x14ac:dyDescent="0.55000000000000004">
      <c r="A8159">
        <v>4.7133338234400003E-2</v>
      </c>
      <c r="B8159">
        <v>-5.5914284632559999E-2</v>
      </c>
    </row>
    <row r="8160" spans="1:2" x14ac:dyDescent="0.55000000000000004">
      <c r="A8160">
        <v>5.386499734275E-2</v>
      </c>
      <c r="B8160">
        <v>-5.9754724096559998E-2</v>
      </c>
    </row>
    <row r="8161" spans="1:2" x14ac:dyDescent="0.55000000000000004">
      <c r="A8161">
        <v>7.7631242094449993E-2</v>
      </c>
      <c r="B8161">
        <v>-6.3831885730799995E-2</v>
      </c>
    </row>
    <row r="8162" spans="1:2" x14ac:dyDescent="0.55000000000000004">
      <c r="A8162">
        <v>7.5460179623400001E-2</v>
      </c>
      <c r="B8162">
        <v>-6.9290346411599993E-2</v>
      </c>
    </row>
    <row r="8163" spans="1:2" x14ac:dyDescent="0.55000000000000004">
      <c r="A8163">
        <v>7.9705481882399995E-2</v>
      </c>
      <c r="B8163">
        <v>-6.9845636183279991E-2</v>
      </c>
    </row>
    <row r="8164" spans="1:2" x14ac:dyDescent="0.55000000000000004">
      <c r="A8164">
        <v>0.1007904831021</v>
      </c>
      <c r="B8164">
        <v>-7.0928514196079998E-2</v>
      </c>
    </row>
    <row r="8165" spans="1:2" x14ac:dyDescent="0.55000000000000004">
      <c r="A8165">
        <v>0.11972428291394999</v>
      </c>
      <c r="B8165">
        <v>-6.9997994601359997E-2</v>
      </c>
    </row>
    <row r="8166" spans="1:2" x14ac:dyDescent="0.55000000000000004">
      <c r="A8166">
        <v>0.1209147053895</v>
      </c>
      <c r="B8166">
        <v>-6.8770313133359989E-2</v>
      </c>
    </row>
    <row r="8167" spans="1:2" x14ac:dyDescent="0.55000000000000004">
      <c r="A8167">
        <v>0.14299275976920001</v>
      </c>
      <c r="B8167">
        <v>-6.8430339803759996E-2</v>
      </c>
    </row>
    <row r="8168" spans="1:2" x14ac:dyDescent="0.55000000000000004">
      <c r="A8168">
        <v>0.16389777010365</v>
      </c>
      <c r="B8168">
        <v>-6.645093952919999E-2</v>
      </c>
    </row>
    <row r="8169" spans="1:2" x14ac:dyDescent="0.55000000000000004">
      <c r="A8169">
        <v>0.16496406093419999</v>
      </c>
      <c r="B8169">
        <v>-6.896170552632E-2</v>
      </c>
    </row>
    <row r="8170" spans="1:2" x14ac:dyDescent="0.55000000000000004">
      <c r="A8170">
        <v>0.17630845197075001</v>
      </c>
      <c r="B8170">
        <v>-7.0490326349039997E-2</v>
      </c>
    </row>
    <row r="8171" spans="1:2" x14ac:dyDescent="0.55000000000000004">
      <c r="A8171">
        <v>0.19654811668800001</v>
      </c>
      <c r="B8171">
        <v>-7.3197521381039993E-2</v>
      </c>
    </row>
    <row r="8172" spans="1:2" x14ac:dyDescent="0.55000000000000004">
      <c r="A8172">
        <v>0.20419959128580001</v>
      </c>
      <c r="B8172">
        <v>-7.8509919446159995E-2</v>
      </c>
    </row>
    <row r="8173" spans="1:2" x14ac:dyDescent="0.55000000000000004">
      <c r="A8173">
        <v>0.20151089985510001</v>
      </c>
      <c r="B8173">
        <v>-7.893299736744E-2</v>
      </c>
    </row>
    <row r="8174" spans="1:2" x14ac:dyDescent="0.55000000000000004">
      <c r="A8174">
        <v>0.21349829281275001</v>
      </c>
      <c r="B8174">
        <v>-8.0911138481519998E-2</v>
      </c>
    </row>
    <row r="8175" spans="1:2" x14ac:dyDescent="0.55000000000000004">
      <c r="A8175">
        <v>0.22494323048175</v>
      </c>
      <c r="B8175">
        <v>-8.0519539572239993E-2</v>
      </c>
    </row>
    <row r="8176" spans="1:2" x14ac:dyDescent="0.55000000000000004">
      <c r="A8176">
        <v>0.22740103705275</v>
      </c>
      <c r="B8176">
        <v>-7.7797234614480001E-2</v>
      </c>
    </row>
    <row r="8177" spans="1:2" x14ac:dyDescent="0.55000000000000004">
      <c r="A8177">
        <v>0.23305399216604999</v>
      </c>
      <c r="B8177">
        <v>-7.8258087350159988E-2</v>
      </c>
    </row>
    <row r="8178" spans="1:2" x14ac:dyDescent="0.55000000000000004">
      <c r="A8178">
        <v>0.25460076310515001</v>
      </c>
      <c r="B8178">
        <v>-7.5955082832239992E-2</v>
      </c>
    </row>
    <row r="8179" spans="1:2" x14ac:dyDescent="0.55000000000000004">
      <c r="A8179">
        <v>0.2642966858961</v>
      </c>
      <c r="B8179">
        <v>-7.7024110079759997E-2</v>
      </c>
    </row>
    <row r="8180" spans="1:2" x14ac:dyDescent="0.55000000000000004">
      <c r="A8180">
        <v>0.26615866057109999</v>
      </c>
      <c r="B8180">
        <v>-7.8810858800879999E-2</v>
      </c>
    </row>
    <row r="8181" spans="1:2" x14ac:dyDescent="0.55000000000000004">
      <c r="A8181">
        <v>0.27428183541989998</v>
      </c>
      <c r="B8181">
        <v>-7.9065209217839993E-2</v>
      </c>
    </row>
    <row r="8182" spans="1:2" x14ac:dyDescent="0.55000000000000004">
      <c r="A8182">
        <v>0.28316097198675</v>
      </c>
      <c r="B8182">
        <v>-8.1404729389679992E-2</v>
      </c>
    </row>
    <row r="8183" spans="1:2" x14ac:dyDescent="0.55000000000000004">
      <c r="A8183">
        <v>0.26616362583690001</v>
      </c>
      <c r="B8183">
        <v>-7.791055905767999E-2</v>
      </c>
    </row>
    <row r="8184" spans="1:2" x14ac:dyDescent="0.55000000000000004">
      <c r="A8184">
        <v>0.24473105601119999</v>
      </c>
      <c r="B8184">
        <v>-6.8654470369199999E-2</v>
      </c>
    </row>
    <row r="8185" spans="1:2" x14ac:dyDescent="0.55000000000000004">
      <c r="A8185">
        <v>0.24969135654539998</v>
      </c>
      <c r="B8185">
        <v>-5.5255743701519998E-2</v>
      </c>
    </row>
    <row r="8186" spans="1:2" x14ac:dyDescent="0.55000000000000004">
      <c r="A8186">
        <v>0.26031081877515</v>
      </c>
      <c r="B8186">
        <v>-3.9979608758159993E-2</v>
      </c>
    </row>
    <row r="8187" spans="1:2" x14ac:dyDescent="0.55000000000000004">
      <c r="A8187">
        <v>0.25559878153095</v>
      </c>
      <c r="B8187">
        <v>-3.0603899824079999E-2</v>
      </c>
    </row>
    <row r="8188" spans="1:2" x14ac:dyDescent="0.55000000000000004">
      <c r="A8188">
        <v>0.27398391947189998</v>
      </c>
      <c r="B8188">
        <v>-2.2955759068560001E-2</v>
      </c>
    </row>
    <row r="8189" spans="1:2" x14ac:dyDescent="0.55000000000000004">
      <c r="A8189">
        <v>0.29381022581130001</v>
      </c>
      <c r="B8189">
        <v>-1.8873560792400001E-2</v>
      </c>
    </row>
    <row r="8190" spans="1:2" x14ac:dyDescent="0.55000000000000004">
      <c r="A8190">
        <v>0.28416023172900001</v>
      </c>
      <c r="B8190">
        <v>-1.6433307782160001E-2</v>
      </c>
    </row>
    <row r="8191" spans="1:2" x14ac:dyDescent="0.55000000000000004">
      <c r="A8191">
        <v>0.2720996011008</v>
      </c>
      <c r="B8191">
        <v>-1.1717751784559999E-2</v>
      </c>
    </row>
    <row r="8192" spans="1:2" x14ac:dyDescent="0.55000000000000004">
      <c r="A8192">
        <v>0.26325273876165001</v>
      </c>
      <c r="B8192">
        <v>-8.7511696936800002E-3</v>
      </c>
    </row>
    <row r="8193" spans="1:2" x14ac:dyDescent="0.55000000000000004">
      <c r="A8193">
        <v>0.24127523101440002</v>
      </c>
      <c r="B8193">
        <v>-2.24256917256E-3</v>
      </c>
    </row>
    <row r="8194" spans="1:2" x14ac:dyDescent="0.55000000000000004">
      <c r="A8194">
        <v>0.21455217047880001</v>
      </c>
      <c r="B8194">
        <v>4.6525936159199999E-3</v>
      </c>
    </row>
    <row r="8195" spans="1:2" x14ac:dyDescent="0.55000000000000004">
      <c r="A8195">
        <v>0.20192798218230001</v>
      </c>
      <c r="B8195">
        <v>9.5318404759199993E-3</v>
      </c>
    </row>
    <row r="8196" spans="1:2" x14ac:dyDescent="0.55000000000000004">
      <c r="A8196">
        <v>0.20091258532619999</v>
      </c>
      <c r="B8196">
        <v>1.534664357256E-2</v>
      </c>
    </row>
    <row r="8197" spans="1:2" x14ac:dyDescent="0.55000000000000004">
      <c r="A8197">
        <v>0.20062584122624999</v>
      </c>
      <c r="B8197">
        <v>1.523583745032E-2</v>
      </c>
    </row>
    <row r="8198" spans="1:2" x14ac:dyDescent="0.55000000000000004">
      <c r="A8198">
        <v>0.21139302011354999</v>
      </c>
      <c r="B8198">
        <v>1.546752297864E-2</v>
      </c>
    </row>
    <row r="8199" spans="1:2" x14ac:dyDescent="0.55000000000000004">
      <c r="A8199">
        <v>0.22625406065295001</v>
      </c>
      <c r="B8199">
        <v>1.7881333618799997E-2</v>
      </c>
    </row>
    <row r="8200" spans="1:2" x14ac:dyDescent="0.55000000000000004">
      <c r="A8200">
        <v>0.22948644868875001</v>
      </c>
      <c r="B8200">
        <v>1.4845497701519999E-2</v>
      </c>
    </row>
    <row r="8201" spans="1:2" x14ac:dyDescent="0.55000000000000004">
      <c r="A8201">
        <v>0.21289749565095001</v>
      </c>
      <c r="B8201">
        <v>1.9252559381519999E-2</v>
      </c>
    </row>
    <row r="8202" spans="1:2" x14ac:dyDescent="0.55000000000000004">
      <c r="A8202">
        <v>0.1983331297431</v>
      </c>
      <c r="B8202">
        <v>2.2846203391439997E-2</v>
      </c>
    </row>
    <row r="8203" spans="1:2" x14ac:dyDescent="0.55000000000000004">
      <c r="A8203">
        <v>0.17246285360864999</v>
      </c>
      <c r="B8203">
        <v>2.4974184602639997E-2</v>
      </c>
    </row>
    <row r="8204" spans="1:2" x14ac:dyDescent="0.55000000000000004">
      <c r="A8204">
        <v>0.13608483372495001</v>
      </c>
      <c r="B8204">
        <v>3.2428414644239997E-2</v>
      </c>
    </row>
    <row r="8205" spans="1:2" x14ac:dyDescent="0.55000000000000004">
      <c r="A8205">
        <v>0.12257186285024999</v>
      </c>
      <c r="B8205">
        <v>3.3876449196239999E-2</v>
      </c>
    </row>
    <row r="8206" spans="1:2" x14ac:dyDescent="0.55000000000000004">
      <c r="A8206">
        <v>0.12822357664709999</v>
      </c>
      <c r="B8206">
        <v>3.7681632166799997E-2</v>
      </c>
    </row>
    <row r="8207" spans="1:2" x14ac:dyDescent="0.55000000000000004">
      <c r="A8207">
        <v>0.12297529069650001</v>
      </c>
      <c r="B8207">
        <v>3.9824723303760003E-2</v>
      </c>
    </row>
    <row r="8208" spans="1:2" x14ac:dyDescent="0.55000000000000004">
      <c r="A8208">
        <v>0.11915327734695</v>
      </c>
      <c r="B8208">
        <v>3.835402386312E-2</v>
      </c>
    </row>
    <row r="8209" spans="1:2" x14ac:dyDescent="0.55000000000000004">
      <c r="A8209">
        <v>0.12950089127414999</v>
      </c>
      <c r="B8209">
        <v>4.1126695240080002E-2</v>
      </c>
    </row>
    <row r="8210" spans="1:2" x14ac:dyDescent="0.55000000000000004">
      <c r="A8210">
        <v>0.13572485195445</v>
      </c>
      <c r="B8210">
        <v>4.0810645959600003E-2</v>
      </c>
    </row>
    <row r="8211" spans="1:2" x14ac:dyDescent="0.55000000000000004">
      <c r="A8211">
        <v>0.11936430114344999</v>
      </c>
      <c r="B8211">
        <v>4.4031578467439998E-2</v>
      </c>
    </row>
    <row r="8212" spans="1:2" x14ac:dyDescent="0.55000000000000004">
      <c r="A8212">
        <v>0.1023123370698</v>
      </c>
      <c r="B8212">
        <v>4.8670325675759997E-2</v>
      </c>
    </row>
    <row r="8213" spans="1:2" x14ac:dyDescent="0.55000000000000004">
      <c r="A8213">
        <v>8.67685724829E-2</v>
      </c>
      <c r="B8213">
        <v>5.0846154985200002E-2</v>
      </c>
    </row>
    <row r="8214" spans="1:2" x14ac:dyDescent="0.55000000000000004">
      <c r="A8214">
        <v>6.0875952652349997E-2</v>
      </c>
      <c r="B8214">
        <v>5.6822130623280002E-2</v>
      </c>
    </row>
    <row r="8215" spans="1:2" x14ac:dyDescent="0.55000000000000004">
      <c r="A8215">
        <v>2.64033535194E-2</v>
      </c>
      <c r="B8215">
        <v>5.9081064524399998E-2</v>
      </c>
    </row>
    <row r="8216" spans="1:2" x14ac:dyDescent="0.55000000000000004">
      <c r="A8216">
        <v>1.4841732104100001E-2</v>
      </c>
      <c r="B8216">
        <v>6.0934548750960001E-2</v>
      </c>
    </row>
    <row r="8217" spans="1:2" x14ac:dyDescent="0.55000000000000004">
      <c r="A8217">
        <v>1.8162253607850003E-2</v>
      </c>
      <c r="B8217">
        <v>6.32866605276E-2</v>
      </c>
    </row>
    <row r="8218" spans="1:2" x14ac:dyDescent="0.55000000000000004">
      <c r="A8218">
        <v>1.3336015250249999E-2</v>
      </c>
      <c r="B8218">
        <v>6.2453096289839999E-2</v>
      </c>
    </row>
    <row r="8219" spans="1:2" x14ac:dyDescent="0.55000000000000004">
      <c r="A8219">
        <v>1.0873243413449999E-2</v>
      </c>
      <c r="B8219">
        <v>6.7201390459920005E-2</v>
      </c>
    </row>
    <row r="8220" spans="1:2" x14ac:dyDescent="0.55000000000000004">
      <c r="A8220">
        <v>1.45363682574E-2</v>
      </c>
      <c r="B8220">
        <v>7.0599864595440001E-2</v>
      </c>
    </row>
    <row r="8221" spans="1:2" x14ac:dyDescent="0.55000000000000004">
      <c r="A8221">
        <v>7.3553525941500008E-3</v>
      </c>
      <c r="B8221">
        <v>7.5155507212080003E-2</v>
      </c>
    </row>
    <row r="8222" spans="1:2" x14ac:dyDescent="0.55000000000000004">
      <c r="A8222">
        <v>-1.4550158799E-2</v>
      </c>
      <c r="B8222">
        <v>8.4623134861200003E-2</v>
      </c>
    </row>
    <row r="8223" spans="1:2" x14ac:dyDescent="0.55000000000000004">
      <c r="A8223">
        <v>-2.5360783762050004E-2</v>
      </c>
      <c r="B8223">
        <v>8.9542674856559992E-2</v>
      </c>
    </row>
    <row r="8224" spans="1:2" x14ac:dyDescent="0.55000000000000004">
      <c r="A8224">
        <v>-4.2751627226550001E-2</v>
      </c>
      <c r="B8224">
        <v>9.5589163481519995E-2</v>
      </c>
    </row>
    <row r="8225" spans="1:2" x14ac:dyDescent="0.55000000000000004">
      <c r="A8225">
        <v>-6.0247982589300003E-2</v>
      </c>
      <c r="B8225">
        <v>9.8642627645519995E-2</v>
      </c>
    </row>
    <row r="8226" spans="1:2" x14ac:dyDescent="0.55000000000000004">
      <c r="A8226">
        <v>-8.9627460327900005E-2</v>
      </c>
      <c r="B8226">
        <v>9.7477904201519999E-2</v>
      </c>
    </row>
    <row r="8227" spans="1:2" x14ac:dyDescent="0.55000000000000004">
      <c r="A8227">
        <v>-0.10218089358675</v>
      </c>
      <c r="B8227">
        <v>0.10018258091255999</v>
      </c>
    </row>
    <row r="8228" spans="1:2" x14ac:dyDescent="0.55000000000000004">
      <c r="A8228">
        <v>-9.0798021740250007E-2</v>
      </c>
      <c r="B8228">
        <v>9.572767113432E-2</v>
      </c>
    </row>
    <row r="8229" spans="1:2" x14ac:dyDescent="0.55000000000000004">
      <c r="A8229">
        <v>-0.10996643036115</v>
      </c>
      <c r="B8229">
        <v>8.8981089282479997E-2</v>
      </c>
    </row>
    <row r="8230" spans="1:2" x14ac:dyDescent="0.55000000000000004">
      <c r="A8230">
        <v>-0.10306843484850001</v>
      </c>
      <c r="B8230">
        <v>9.1042334988239992E-2</v>
      </c>
    </row>
    <row r="8231" spans="1:2" x14ac:dyDescent="0.55000000000000004">
      <c r="A8231">
        <v>-9.0996632372250003E-2</v>
      </c>
      <c r="B8231">
        <v>8.8403134622159998E-2</v>
      </c>
    </row>
    <row r="8232" spans="1:2" x14ac:dyDescent="0.55000000000000004">
      <c r="A8232">
        <v>-0.11566655549955</v>
      </c>
      <c r="B8232">
        <v>9.1762574782800005E-2</v>
      </c>
    </row>
    <row r="8233" spans="1:2" x14ac:dyDescent="0.55000000000000004">
      <c r="A8233">
        <v>-0.13216613375295</v>
      </c>
      <c r="B8233">
        <v>9.7538343904559996E-2</v>
      </c>
    </row>
    <row r="8234" spans="1:2" x14ac:dyDescent="0.55000000000000004">
      <c r="A8234">
        <v>-0.12918325032360001</v>
      </c>
      <c r="B8234">
        <v>9.9113553665040002E-2</v>
      </c>
    </row>
    <row r="8235" spans="1:2" x14ac:dyDescent="0.55000000000000004">
      <c r="A8235">
        <v>-0.15566921941725001</v>
      </c>
      <c r="B8235">
        <v>0.10298924962248</v>
      </c>
    </row>
    <row r="8236" spans="1:2" x14ac:dyDescent="0.55000000000000004">
      <c r="A8236">
        <v>-0.1853329586229</v>
      </c>
      <c r="B8236">
        <v>0.10033871681207999</v>
      </c>
    </row>
    <row r="8237" spans="1:2" x14ac:dyDescent="0.55000000000000004">
      <c r="A8237">
        <v>-0.17669339613090002</v>
      </c>
      <c r="B8237">
        <v>9.5978244069839999E-2</v>
      </c>
    </row>
    <row r="8238" spans="1:2" x14ac:dyDescent="0.55000000000000004">
      <c r="A8238">
        <v>-0.18978307809615</v>
      </c>
      <c r="B8238">
        <v>9.2149137050159993E-2</v>
      </c>
    </row>
    <row r="8239" spans="1:2" x14ac:dyDescent="0.55000000000000004">
      <c r="A8239">
        <v>-0.20785168034235002</v>
      </c>
      <c r="B8239">
        <v>8.68518489108E-2</v>
      </c>
    </row>
    <row r="8240" spans="1:2" x14ac:dyDescent="0.55000000000000004">
      <c r="A8240">
        <v>-0.19904702276250003</v>
      </c>
      <c r="B8240">
        <v>8.6718377899919999E-2</v>
      </c>
    </row>
    <row r="8241" spans="1:2" x14ac:dyDescent="0.55000000000000004">
      <c r="A8241">
        <v>-0.1784957876163</v>
      </c>
      <c r="B8241">
        <v>8.7709337197679996E-2</v>
      </c>
    </row>
    <row r="8242" spans="1:2" x14ac:dyDescent="0.55000000000000004">
      <c r="A8242">
        <v>-0.1920708243135</v>
      </c>
      <c r="B8242">
        <v>9.0820722743760005E-2</v>
      </c>
    </row>
    <row r="8243" spans="1:2" x14ac:dyDescent="0.55000000000000004">
      <c r="A8243">
        <v>-0.19740103714980001</v>
      </c>
      <c r="B8243">
        <v>9.6420209398319995E-2</v>
      </c>
    </row>
    <row r="8244" spans="1:2" x14ac:dyDescent="0.55000000000000004">
      <c r="A8244">
        <v>-0.19675182864645002</v>
      </c>
      <c r="B8244">
        <v>9.7407391214639996E-2</v>
      </c>
    </row>
    <row r="8245" spans="1:2" x14ac:dyDescent="0.55000000000000004">
      <c r="A8245">
        <v>-0.21463050947580001</v>
      </c>
      <c r="B8245">
        <v>9.8478936783120002E-2</v>
      </c>
    </row>
    <row r="8246" spans="1:2" x14ac:dyDescent="0.55000000000000004">
      <c r="A8246">
        <v>-0.23561868801240002</v>
      </c>
      <c r="B8246">
        <v>9.394344073416E-2</v>
      </c>
    </row>
    <row r="8247" spans="1:2" x14ac:dyDescent="0.55000000000000004">
      <c r="A8247">
        <v>-0.23894293346550002</v>
      </c>
      <c r="B8247">
        <v>8.5044953622E-2</v>
      </c>
    </row>
    <row r="8248" spans="1:2" x14ac:dyDescent="0.55000000000000004">
      <c r="A8248">
        <v>-0.24005763563760002</v>
      </c>
      <c r="B8248">
        <v>7.5869451204240004E-2</v>
      </c>
    </row>
    <row r="8249" spans="1:2" x14ac:dyDescent="0.55000000000000004">
      <c r="A8249">
        <v>-0.23834213630370002</v>
      </c>
      <c r="B8249">
        <v>6.4829132115599999E-2</v>
      </c>
    </row>
    <row r="8250" spans="1:2" x14ac:dyDescent="0.55000000000000004">
      <c r="A8250">
        <v>-0.2400030177138</v>
      </c>
      <c r="B8250">
        <v>5.8523256431759998E-2</v>
      </c>
    </row>
    <row r="8251" spans="1:2" x14ac:dyDescent="0.55000000000000004">
      <c r="A8251">
        <v>-0.23656829509665001</v>
      </c>
      <c r="B8251">
        <v>5.5265808270000001E-2</v>
      </c>
    </row>
    <row r="8252" spans="1:2" x14ac:dyDescent="0.55000000000000004">
      <c r="A8252">
        <v>-0.22080109354875002</v>
      </c>
      <c r="B8252">
        <v>5.3722077521520001E-2</v>
      </c>
    </row>
    <row r="8253" spans="1:2" x14ac:dyDescent="0.55000000000000004">
      <c r="A8253">
        <v>-0.2223142583013</v>
      </c>
      <c r="B8253">
        <v>5.3526907647120002E-2</v>
      </c>
    </row>
    <row r="8254" spans="1:2" x14ac:dyDescent="0.55000000000000004">
      <c r="A8254">
        <v>-0.2268450633438</v>
      </c>
      <c r="B8254">
        <v>4.9593290307599999E-2</v>
      </c>
    </row>
    <row r="8255" spans="1:2" x14ac:dyDescent="0.55000000000000004">
      <c r="A8255">
        <v>-0.21862010054610001</v>
      </c>
      <c r="B8255">
        <v>4.4376588438960002E-2</v>
      </c>
    </row>
    <row r="8256" spans="1:2" x14ac:dyDescent="0.55000000000000004">
      <c r="A8256">
        <v>-0.22479192593550001</v>
      </c>
      <c r="B8256">
        <v>3.8264623469039999E-2</v>
      </c>
    </row>
    <row r="8257" spans="1:2" x14ac:dyDescent="0.55000000000000004">
      <c r="A8257">
        <v>-0.24009984039690002</v>
      </c>
      <c r="B8257">
        <v>3.1026969029999997E-2</v>
      </c>
    </row>
    <row r="8258" spans="1:2" x14ac:dyDescent="0.55000000000000004">
      <c r="A8258">
        <v>-0.23044612236525</v>
      </c>
      <c r="B8258">
        <v>2.6381926019279998E-2</v>
      </c>
    </row>
    <row r="8259" spans="1:2" x14ac:dyDescent="0.55000000000000004">
      <c r="A8259">
        <v>-0.21689591199705002</v>
      </c>
      <c r="B8259">
        <v>2.2766876281199999E-2</v>
      </c>
    </row>
    <row r="8260" spans="1:2" x14ac:dyDescent="0.55000000000000004">
      <c r="A8260">
        <v>-0.21159424943910002</v>
      </c>
      <c r="B8260">
        <v>2.1574451306639996E-2</v>
      </c>
    </row>
    <row r="8261" spans="1:2" x14ac:dyDescent="0.55000000000000004">
      <c r="A8261">
        <v>-0.19540375898175003</v>
      </c>
      <c r="B8261">
        <v>2.2482306012719999E-2</v>
      </c>
    </row>
    <row r="8262" spans="1:2" x14ac:dyDescent="0.55000000000000004">
      <c r="A8262">
        <v>-0.1813433675526</v>
      </c>
      <c r="B8262">
        <v>2.1768362020559998E-2</v>
      </c>
    </row>
    <row r="8263" spans="1:2" x14ac:dyDescent="0.55000000000000004">
      <c r="A8263">
        <v>-0.18153328896945001</v>
      </c>
      <c r="B8263">
        <v>2.1272252791439999E-2</v>
      </c>
    </row>
    <row r="8264" spans="1:2" x14ac:dyDescent="0.55000000000000004">
      <c r="A8264">
        <v>-0.18235628177580002</v>
      </c>
      <c r="B8264">
        <v>1.8434105069519997E-2</v>
      </c>
    </row>
    <row r="8265" spans="1:2" x14ac:dyDescent="0.55000000000000004">
      <c r="A8265">
        <v>-0.16783287931080001</v>
      </c>
      <c r="B8265">
        <v>1.3335764286E-2</v>
      </c>
    </row>
    <row r="8266" spans="1:2" x14ac:dyDescent="0.55000000000000004">
      <c r="A8266">
        <v>-0.16892647910325001</v>
      </c>
      <c r="B8266">
        <v>8.1064708125599995E-3</v>
      </c>
    </row>
    <row r="8267" spans="1:2" x14ac:dyDescent="0.55000000000000004">
      <c r="A8267">
        <v>-0.1698760861875</v>
      </c>
      <c r="B8267">
        <v>1.9995424845599997E-3</v>
      </c>
    </row>
    <row r="8268" spans="1:2" x14ac:dyDescent="0.55000000000000004">
      <c r="A8268">
        <v>-0.15493187744595002</v>
      </c>
      <c r="B8268">
        <v>-3.5672059975199993E-3</v>
      </c>
    </row>
    <row r="8269" spans="1:2" x14ac:dyDescent="0.55000000000000004">
      <c r="A8269">
        <v>-0.14423421227985</v>
      </c>
      <c r="B8269">
        <v>-6.5703037423199993E-3</v>
      </c>
    </row>
    <row r="8270" spans="1:2" x14ac:dyDescent="0.55000000000000004">
      <c r="A8270">
        <v>-0.13558223662335001</v>
      </c>
      <c r="B8270">
        <v>-4.0771659919199999E-3</v>
      </c>
    </row>
    <row r="8271" spans="1:2" x14ac:dyDescent="0.55000000000000004">
      <c r="A8271">
        <v>-0.11530905636195</v>
      </c>
      <c r="B8271">
        <v>-3.8794777965599995E-3</v>
      </c>
    </row>
    <row r="8272" spans="1:2" x14ac:dyDescent="0.55000000000000004">
      <c r="A8272">
        <v>-0.1011394290852</v>
      </c>
      <c r="B8272">
        <v>-6.1094510066399994E-3</v>
      </c>
    </row>
    <row r="8273" spans="1:2" x14ac:dyDescent="0.55000000000000004">
      <c r="A8273">
        <v>-8.3845408303800009E-2</v>
      </c>
      <c r="B8273">
        <v>-1.0224387455279999E-2</v>
      </c>
    </row>
    <row r="8274" spans="1:2" x14ac:dyDescent="0.55000000000000004">
      <c r="A8274">
        <v>-8.1412428061800005E-2</v>
      </c>
      <c r="B8274">
        <v>-1.7086812071279999E-2</v>
      </c>
    </row>
    <row r="8275" spans="1:2" x14ac:dyDescent="0.55000000000000004">
      <c r="A8275">
        <v>-7.8228451367550009E-2</v>
      </c>
      <c r="B8275">
        <v>-2.3642001530160002E-2</v>
      </c>
    </row>
    <row r="8276" spans="1:2" x14ac:dyDescent="0.55000000000000004">
      <c r="A8276">
        <v>-6.2180712301949999E-2</v>
      </c>
      <c r="B8276">
        <v>-3.4648323285839999E-2</v>
      </c>
    </row>
    <row r="8277" spans="1:2" x14ac:dyDescent="0.55000000000000004">
      <c r="A8277">
        <v>-5.95578106431E-2</v>
      </c>
      <c r="B8277">
        <v>-4.2690581271599998E-2</v>
      </c>
    </row>
    <row r="8278" spans="1:2" x14ac:dyDescent="0.55000000000000004">
      <c r="A8278">
        <v>-5.7602737234349999E-2</v>
      </c>
      <c r="B8278">
        <v>-4.5275637737039999E-2</v>
      </c>
    </row>
    <row r="8279" spans="1:2" x14ac:dyDescent="0.55000000000000004">
      <c r="A8279">
        <v>-2.2405209294599999E-2</v>
      </c>
      <c r="B8279">
        <v>-5.0200214374319999E-2</v>
      </c>
    </row>
    <row r="8280" spans="1:2" x14ac:dyDescent="0.55000000000000004">
      <c r="A8280">
        <v>-5.8187388897000007E-3</v>
      </c>
      <c r="B8280">
        <v>-4.9372945938959995E-2</v>
      </c>
    </row>
    <row r="8281" spans="1:2" x14ac:dyDescent="0.55000000000000004">
      <c r="A8281">
        <v>-6.2097535714500003E-3</v>
      </c>
      <c r="B8281">
        <v>-4.8998975276399993E-2</v>
      </c>
    </row>
    <row r="8282" spans="1:2" x14ac:dyDescent="0.55000000000000004">
      <c r="A8282">
        <v>1.7220094422299999E-2</v>
      </c>
      <c r="B8282">
        <v>-5.0802093083759998E-2</v>
      </c>
    </row>
    <row r="8283" spans="1:2" x14ac:dyDescent="0.55000000000000004">
      <c r="A8283">
        <v>4.2783765393600001E-2</v>
      </c>
      <c r="B8283">
        <v>-5.1035037772559994E-2</v>
      </c>
    </row>
    <row r="8284" spans="1:2" x14ac:dyDescent="0.55000000000000004">
      <c r="A8284">
        <v>4.59143654805E-2</v>
      </c>
      <c r="B8284">
        <v>-5.6200114061519993E-2</v>
      </c>
    </row>
    <row r="8285" spans="1:2" x14ac:dyDescent="0.55000000000000004">
      <c r="A8285">
        <v>5.4609787212750005E-2</v>
      </c>
      <c r="B8285">
        <v>-5.9708135158799996E-2</v>
      </c>
    </row>
    <row r="8286" spans="1:2" x14ac:dyDescent="0.55000000000000004">
      <c r="A8286">
        <v>7.6291861644899997E-2</v>
      </c>
      <c r="B8286">
        <v>-6.3891066273359998E-2</v>
      </c>
    </row>
    <row r="8287" spans="1:2" x14ac:dyDescent="0.55000000000000004">
      <c r="A8287">
        <v>7.7315947716149996E-2</v>
      </c>
      <c r="B8287">
        <v>-6.9169467005519999E-2</v>
      </c>
    </row>
    <row r="8288" spans="1:2" x14ac:dyDescent="0.55000000000000004">
      <c r="A8288">
        <v>8.0276487449399997E-2</v>
      </c>
      <c r="B8288">
        <v>-6.9845636183279991E-2</v>
      </c>
    </row>
    <row r="8289" spans="1:2" x14ac:dyDescent="0.55000000000000004">
      <c r="A8289">
        <v>0.10291685818094999</v>
      </c>
      <c r="B8289">
        <v>-7.078496990135999E-2</v>
      </c>
    </row>
    <row r="8290" spans="1:2" x14ac:dyDescent="0.55000000000000004">
      <c r="A8290">
        <v>0.11736329902605</v>
      </c>
      <c r="B8290">
        <v>-6.9817934652720001E-2</v>
      </c>
    </row>
    <row r="8291" spans="1:2" x14ac:dyDescent="0.55000000000000004">
      <c r="A8291">
        <v>0.12147205647555001</v>
      </c>
      <c r="B8291">
        <v>-6.9078807450959998E-2</v>
      </c>
    </row>
    <row r="8292" spans="1:2" x14ac:dyDescent="0.55000000000000004">
      <c r="A8292">
        <v>0.14267746539090001</v>
      </c>
      <c r="B8292">
        <v>-6.8562551654159989E-2</v>
      </c>
    </row>
    <row r="8293" spans="1:2" x14ac:dyDescent="0.55000000000000004">
      <c r="A8293">
        <v>0.16315670418299999</v>
      </c>
      <c r="B8293">
        <v>-6.6531525799919999E-2</v>
      </c>
    </row>
    <row r="8294" spans="1:2" x14ac:dyDescent="0.55000000000000004">
      <c r="A8294">
        <v>0.16350675542189999</v>
      </c>
      <c r="B8294">
        <v>-6.9663057913679993E-2</v>
      </c>
    </row>
    <row r="8295" spans="1:2" x14ac:dyDescent="0.55000000000000004">
      <c r="A8295">
        <v>0.17627369511015001</v>
      </c>
      <c r="B8295">
        <v>-7.0120133167919999E-2</v>
      </c>
    </row>
    <row r="8296" spans="1:2" x14ac:dyDescent="0.55000000000000004">
      <c r="A8296">
        <v>0.19568788438814999</v>
      </c>
      <c r="B8296">
        <v>-7.3314623305679991E-2</v>
      </c>
    </row>
    <row r="8297" spans="1:2" x14ac:dyDescent="0.55000000000000004">
      <c r="A8297">
        <v>0.20313081782235001</v>
      </c>
      <c r="B8297">
        <v>-7.8410445768239995E-2</v>
      </c>
    </row>
    <row r="8298" spans="1:2" x14ac:dyDescent="0.55000000000000004">
      <c r="A8298">
        <v>0.20243443929390001</v>
      </c>
      <c r="B8298">
        <v>-7.83751892748E-2</v>
      </c>
    </row>
    <row r="8299" spans="1:2" x14ac:dyDescent="0.55000000000000004">
      <c r="A8299">
        <v>0.21319292896604999</v>
      </c>
      <c r="B8299">
        <v>-8.1058460257680001E-2</v>
      </c>
    </row>
    <row r="8300" spans="1:2" x14ac:dyDescent="0.55000000000000004">
      <c r="A8300">
        <v>0.22620440799495001</v>
      </c>
      <c r="B8300">
        <v>-8.0296668167279997E-2</v>
      </c>
    </row>
    <row r="8301" spans="1:2" x14ac:dyDescent="0.55000000000000004">
      <c r="A8301">
        <v>0.22620937326075</v>
      </c>
      <c r="B8301">
        <v>-7.814098542551999E-2</v>
      </c>
    </row>
    <row r="8302" spans="1:2" x14ac:dyDescent="0.55000000000000004">
      <c r="A8302">
        <v>0.2355825537747</v>
      </c>
      <c r="B8302">
        <v>-7.8362597669999992E-2</v>
      </c>
    </row>
    <row r="8303" spans="1:2" x14ac:dyDescent="0.55000000000000004">
      <c r="A8303">
        <v>0.25055779542750001</v>
      </c>
      <c r="B8303">
        <v>-7.5977747720879993E-2</v>
      </c>
    </row>
    <row r="8304" spans="1:2" x14ac:dyDescent="0.55000000000000004">
      <c r="A8304">
        <v>0.26603328760965</v>
      </c>
      <c r="B8304">
        <v>-7.7369120051279994E-2</v>
      </c>
    </row>
    <row r="8305" spans="1:2" x14ac:dyDescent="0.55000000000000004">
      <c r="A8305">
        <v>0.26398139151779998</v>
      </c>
      <c r="B8305">
        <v>-7.861065228455999E-2</v>
      </c>
    </row>
    <row r="8306" spans="1:2" x14ac:dyDescent="0.55000000000000004">
      <c r="A8306">
        <v>0.27322050985515001</v>
      </c>
      <c r="B8306">
        <v>-7.8695016036719995E-2</v>
      </c>
    </row>
    <row r="8307" spans="1:2" x14ac:dyDescent="0.55000000000000004">
      <c r="A8307">
        <v>0.28043007579675</v>
      </c>
      <c r="B8307">
        <v>-8.1122677442159993E-2</v>
      </c>
    </row>
    <row r="8308" spans="1:2" x14ac:dyDescent="0.55000000000000004">
      <c r="A8308">
        <v>0.26907699554504999</v>
      </c>
      <c r="B8308">
        <v>-7.7501331901680001E-2</v>
      </c>
    </row>
    <row r="8309" spans="1:2" x14ac:dyDescent="0.55000000000000004">
      <c r="A8309">
        <v>0.2450264893263</v>
      </c>
      <c r="B8309">
        <v>-6.8635582961999994E-2</v>
      </c>
    </row>
    <row r="8310" spans="1:2" x14ac:dyDescent="0.55000000000000004">
      <c r="A8310">
        <v>0.24940088849609998</v>
      </c>
      <c r="B8310">
        <v>-5.4908215409039993E-2</v>
      </c>
    </row>
    <row r="8311" spans="1:2" x14ac:dyDescent="0.55000000000000004">
      <c r="A8311">
        <v>0.25963926657570002</v>
      </c>
      <c r="B8311">
        <v>-3.9823472858639998E-2</v>
      </c>
    </row>
    <row r="8312" spans="1:2" x14ac:dyDescent="0.55000000000000004">
      <c r="A8312">
        <v>0.25582842507420001</v>
      </c>
      <c r="B8312">
        <v>-3.0642933798960003E-2</v>
      </c>
    </row>
    <row r="8313" spans="1:2" x14ac:dyDescent="0.55000000000000004">
      <c r="A8313">
        <v>0.27552811713570002</v>
      </c>
      <c r="B8313">
        <v>-2.2663633837199999E-2</v>
      </c>
    </row>
    <row r="8314" spans="1:2" x14ac:dyDescent="0.55000000000000004">
      <c r="A8314">
        <v>0.28804927616685</v>
      </c>
      <c r="B8314">
        <v>-1.9130429530320001E-2</v>
      </c>
    </row>
    <row r="8315" spans="1:2" x14ac:dyDescent="0.55000000000000004">
      <c r="A8315">
        <v>0.28426326099435001</v>
      </c>
      <c r="B8315">
        <v>-1.621799134008E-2</v>
      </c>
    </row>
    <row r="8316" spans="1:2" x14ac:dyDescent="0.55000000000000004">
      <c r="A8316">
        <v>0.27100103604254999</v>
      </c>
      <c r="B8316">
        <v>-1.148732541672E-2</v>
      </c>
    </row>
    <row r="8317" spans="1:2" x14ac:dyDescent="0.55000000000000004">
      <c r="A8317">
        <v>0.26364127081049998</v>
      </c>
      <c r="B8317">
        <v>-8.5547406587999988E-3</v>
      </c>
    </row>
    <row r="8318" spans="1:2" x14ac:dyDescent="0.55000000000000004">
      <c r="A8318">
        <v>0.23870322332999999</v>
      </c>
      <c r="B8318">
        <v>-1.85097026328E-3</v>
      </c>
    </row>
    <row r="8319" spans="1:2" x14ac:dyDescent="0.55000000000000004">
      <c r="A8319">
        <v>0.2165060025711</v>
      </c>
      <c r="B8319">
        <v>4.6802951464800001E-3</v>
      </c>
    </row>
    <row r="8320" spans="1:2" x14ac:dyDescent="0.55000000000000004">
      <c r="A8320">
        <v>0.20223582866190001</v>
      </c>
      <c r="B8320">
        <v>9.4877698591199992E-3</v>
      </c>
    </row>
    <row r="8321" spans="1:2" x14ac:dyDescent="0.55000000000000004">
      <c r="A8321">
        <v>0.20178398947410001</v>
      </c>
      <c r="B8321">
        <v>1.525472485752E-2</v>
      </c>
    </row>
    <row r="8322" spans="1:2" x14ac:dyDescent="0.55000000000000004">
      <c r="A8322">
        <v>0.19936962897884999</v>
      </c>
      <c r="B8322">
        <v>1.5006670242959999E-2</v>
      </c>
    </row>
    <row r="8323" spans="1:2" x14ac:dyDescent="0.55000000000000004">
      <c r="A8323">
        <v>0.2112254423928</v>
      </c>
      <c r="B8323">
        <v>1.5811273789679999E-2</v>
      </c>
    </row>
    <row r="8324" spans="1:2" x14ac:dyDescent="0.55000000000000004">
      <c r="A8324">
        <v>0.22614482480535</v>
      </c>
      <c r="B8324">
        <v>1.7873778655919999E-2</v>
      </c>
    </row>
    <row r="8325" spans="1:2" x14ac:dyDescent="0.55000000000000004">
      <c r="A8325">
        <v>0.2276977116843</v>
      </c>
      <c r="B8325">
        <v>1.504696337832E-2</v>
      </c>
    </row>
    <row r="8326" spans="1:2" x14ac:dyDescent="0.55000000000000004">
      <c r="A8326">
        <v>0.21327609716820001</v>
      </c>
      <c r="B8326">
        <v>1.9571126982959999E-2</v>
      </c>
    </row>
    <row r="8327" spans="1:2" x14ac:dyDescent="0.55000000000000004">
      <c r="A8327">
        <v>0.19723828863420001</v>
      </c>
      <c r="B8327">
        <v>2.3086703043119997E-2</v>
      </c>
    </row>
    <row r="8328" spans="1:2" x14ac:dyDescent="0.55000000000000004">
      <c r="A8328">
        <v>0.17387174777940001</v>
      </c>
      <c r="B8328">
        <v>2.5418668252079998E-2</v>
      </c>
    </row>
    <row r="8329" spans="1:2" x14ac:dyDescent="0.55000000000000004">
      <c r="A8329">
        <v>0.13720450116284999</v>
      </c>
      <c r="B8329">
        <v>3.2573218099439999E-2</v>
      </c>
    </row>
    <row r="8330" spans="1:2" x14ac:dyDescent="0.55000000000000004">
      <c r="A8330">
        <v>0.12362574051629999</v>
      </c>
      <c r="B8330">
        <v>3.4250419858800001E-2</v>
      </c>
    </row>
    <row r="8331" spans="1:2" x14ac:dyDescent="0.55000000000000004">
      <c r="A8331">
        <v>0.12750361310610001</v>
      </c>
      <c r="B8331">
        <v>3.7700519574000002E-2</v>
      </c>
    </row>
    <row r="8332" spans="1:2" x14ac:dyDescent="0.55000000000000004">
      <c r="A8332">
        <v>0.12503215205415</v>
      </c>
      <c r="B8332">
        <v>3.9582964491600002E-2</v>
      </c>
    </row>
    <row r="8333" spans="1:2" x14ac:dyDescent="0.55000000000000004">
      <c r="A8333">
        <v>0.1187622626652</v>
      </c>
      <c r="B8333">
        <v>3.8777101784399998E-2</v>
      </c>
    </row>
    <row r="8334" spans="1:2" x14ac:dyDescent="0.55000000000000004">
      <c r="A8334">
        <v>0.12897953836515</v>
      </c>
      <c r="B8334">
        <v>4.1245056325200001E-2</v>
      </c>
    </row>
    <row r="8335" spans="1:2" x14ac:dyDescent="0.55000000000000004">
      <c r="A8335">
        <v>0.13338372912974999</v>
      </c>
      <c r="B8335">
        <v>4.0945376130959998E-2</v>
      </c>
    </row>
    <row r="8336" spans="1:2" x14ac:dyDescent="0.55000000000000004">
      <c r="A8336">
        <v>0.1208228479722</v>
      </c>
      <c r="B8336">
        <v>4.4219193378959999E-2</v>
      </c>
    </row>
    <row r="8337" spans="1:2" x14ac:dyDescent="0.55000000000000004">
      <c r="A8337">
        <v>0.102952856358</v>
      </c>
      <c r="B8337">
        <v>4.8701804687760003E-2</v>
      </c>
    </row>
    <row r="8338" spans="1:2" x14ac:dyDescent="0.55000000000000004">
      <c r="A8338">
        <v>8.6116881346649993E-2</v>
      </c>
      <c r="B8338">
        <v>5.1152130981840002E-2</v>
      </c>
    </row>
    <row r="8339" spans="1:2" x14ac:dyDescent="0.55000000000000004">
      <c r="A8339">
        <v>6.1309172093399998E-2</v>
      </c>
      <c r="B8339">
        <v>5.6824648944239997E-2</v>
      </c>
    </row>
    <row r="8340" spans="1:2" x14ac:dyDescent="0.55000000000000004">
      <c r="A8340">
        <v>2.8946810925450005E-2</v>
      </c>
      <c r="B8340">
        <v>5.9140245066960001E-2</v>
      </c>
    </row>
    <row r="8341" spans="1:2" x14ac:dyDescent="0.55000000000000004">
      <c r="A8341">
        <v>1.6337518426349999E-2</v>
      </c>
      <c r="B8341">
        <v>6.1309778574000003E-2</v>
      </c>
    </row>
    <row r="8342" spans="1:2" x14ac:dyDescent="0.55000000000000004">
      <c r="A8342">
        <v>1.6836527639249997E-2</v>
      </c>
      <c r="B8342">
        <v>6.3295474650959999E-2</v>
      </c>
    </row>
    <row r="8343" spans="1:2" x14ac:dyDescent="0.55000000000000004">
      <c r="A8343">
        <v>1.450533534615E-2</v>
      </c>
      <c r="B8343">
        <v>6.2804402063759993E-2</v>
      </c>
    </row>
    <row r="8344" spans="1:2" x14ac:dyDescent="0.55000000000000004">
      <c r="A8344">
        <v>1.0845934451549999E-2</v>
      </c>
      <c r="B8344">
        <v>6.7308419100719996E-2</v>
      </c>
    </row>
    <row r="8345" spans="1:2" x14ac:dyDescent="0.55000000000000004">
      <c r="A8345">
        <v>1.4789596813200001E-2</v>
      </c>
      <c r="B8345">
        <v>7.0876879901039996E-2</v>
      </c>
    </row>
    <row r="8346" spans="1:2" x14ac:dyDescent="0.55000000000000004">
      <c r="A8346">
        <v>4.4767397465999993E-3</v>
      </c>
      <c r="B8346">
        <v>7.5800197377839995E-2</v>
      </c>
    </row>
    <row r="8347" spans="1:2" x14ac:dyDescent="0.55000000000000004">
      <c r="A8347">
        <v>-1.3248017842950001E-2</v>
      </c>
      <c r="B8347">
        <v>8.4707498613359994E-2</v>
      </c>
    </row>
    <row r="8348" spans="1:2" x14ac:dyDescent="0.55000000000000004">
      <c r="A8348">
        <v>-2.5273891610549999E-2</v>
      </c>
      <c r="B8348">
        <v>8.9863760778959995E-2</v>
      </c>
    </row>
    <row r="8349" spans="1:2" x14ac:dyDescent="0.55000000000000004">
      <c r="A8349">
        <v>-4.1730023788200003E-2</v>
      </c>
      <c r="B8349">
        <v>9.6075199426799998E-2</v>
      </c>
    </row>
    <row r="8350" spans="1:2" x14ac:dyDescent="0.55000000000000004">
      <c r="A8350">
        <v>-6.0161090437799998E-2</v>
      </c>
      <c r="B8350">
        <v>9.8930975395440005E-2</v>
      </c>
    </row>
    <row r="8351" spans="1:2" x14ac:dyDescent="0.55000000000000004">
      <c r="A8351">
        <v>-8.7669904286250003E-2</v>
      </c>
      <c r="B8351">
        <v>9.8258583699119995E-2</v>
      </c>
    </row>
    <row r="8352" spans="1:2" x14ac:dyDescent="0.55000000000000004">
      <c r="A8352">
        <v>-0.10071986412510001</v>
      </c>
      <c r="B8352">
        <v>0.10027072214615999</v>
      </c>
    </row>
    <row r="8353" spans="1:2" x14ac:dyDescent="0.55000000000000004">
      <c r="A8353">
        <v>-9.1140625080450011E-2</v>
      </c>
      <c r="B8353">
        <v>9.5801961602639998E-2</v>
      </c>
    </row>
    <row r="8354" spans="1:2" x14ac:dyDescent="0.55000000000000004">
      <c r="A8354">
        <v>-0.10971940838760001</v>
      </c>
      <c r="B8354">
        <v>8.95212691284E-2</v>
      </c>
    </row>
    <row r="8355" spans="1:2" x14ac:dyDescent="0.55000000000000004">
      <c r="A8355">
        <v>-0.10375984811115001</v>
      </c>
      <c r="B8355">
        <v>9.1105293012240005E-2</v>
      </c>
    </row>
    <row r="8356" spans="1:2" x14ac:dyDescent="0.55000000000000004">
      <c r="A8356">
        <v>-9.0368526248550005E-2</v>
      </c>
      <c r="B8356">
        <v>8.9124633577200005E-2</v>
      </c>
    </row>
    <row r="8357" spans="1:2" x14ac:dyDescent="0.55000000000000004">
      <c r="A8357">
        <v>-0.11725916450490001</v>
      </c>
      <c r="B8357">
        <v>9.2162987815439995E-2</v>
      </c>
    </row>
    <row r="8358" spans="1:2" x14ac:dyDescent="0.55000000000000004">
      <c r="A8358">
        <v>-0.13191538783005</v>
      </c>
      <c r="B8358">
        <v>9.7710848890320001E-2</v>
      </c>
    </row>
    <row r="8359" spans="1:2" x14ac:dyDescent="0.55000000000000004">
      <c r="A8359">
        <v>-0.13011299634465001</v>
      </c>
      <c r="B8359">
        <v>9.9536631586319993E-2</v>
      </c>
    </row>
    <row r="8360" spans="1:2" x14ac:dyDescent="0.55000000000000004">
      <c r="A8360">
        <v>-0.15324120444105002</v>
      </c>
      <c r="B8360">
        <v>0.10310509238663999</v>
      </c>
    </row>
    <row r="8361" spans="1:2" x14ac:dyDescent="0.55000000000000004">
      <c r="A8361">
        <v>-0.18531806282550001</v>
      </c>
      <c r="B8361">
        <v>0.10051751760024</v>
      </c>
    </row>
    <row r="8362" spans="1:2" x14ac:dyDescent="0.55000000000000004">
      <c r="A8362">
        <v>-0.1762216958799</v>
      </c>
      <c r="B8362">
        <v>9.6099123475919992E-2</v>
      </c>
    </row>
    <row r="8363" spans="1:2" x14ac:dyDescent="0.55000000000000004">
      <c r="A8363">
        <v>-0.19021133227140002</v>
      </c>
      <c r="B8363">
        <v>9.2497924503119999E-2</v>
      </c>
    </row>
    <row r="8364" spans="1:2" x14ac:dyDescent="0.55000000000000004">
      <c r="A8364">
        <v>-0.206134939692</v>
      </c>
      <c r="B8364">
        <v>8.7374400509999992E-2</v>
      </c>
    </row>
    <row r="8365" spans="1:2" x14ac:dyDescent="0.55000000000000004">
      <c r="A8365">
        <v>-0.19939086741915002</v>
      </c>
      <c r="B8365">
        <v>8.7245966141039993E-2</v>
      </c>
    </row>
    <row r="8366" spans="1:2" x14ac:dyDescent="0.55000000000000004">
      <c r="A8366">
        <v>-0.17954221738365</v>
      </c>
      <c r="B8366">
        <v>8.8288551018480002E-2</v>
      </c>
    </row>
    <row r="8367" spans="1:2" x14ac:dyDescent="0.55000000000000004">
      <c r="A8367">
        <v>-0.19222598886975001</v>
      </c>
      <c r="B8367">
        <v>9.1139290345199991E-2</v>
      </c>
    </row>
    <row r="8368" spans="1:2" x14ac:dyDescent="0.55000000000000004">
      <c r="A8368">
        <v>-0.19621557994005001</v>
      </c>
      <c r="B8368">
        <v>9.6426505200719992E-2</v>
      </c>
    </row>
    <row r="8369" spans="1:2" x14ac:dyDescent="0.55000000000000004">
      <c r="A8369">
        <v>-0.19666493649495001</v>
      </c>
      <c r="B8369">
        <v>9.7568563756080001E-2</v>
      </c>
    </row>
    <row r="8370" spans="1:2" x14ac:dyDescent="0.55000000000000004">
      <c r="A8370">
        <v>-0.21465905975415001</v>
      </c>
      <c r="B8370">
        <v>9.870432650904E-2</v>
      </c>
    </row>
    <row r="8371" spans="1:2" x14ac:dyDescent="0.55000000000000004">
      <c r="A8371">
        <v>-0.2343972326256</v>
      </c>
      <c r="B8371">
        <v>9.416253465768E-2</v>
      </c>
    </row>
    <row r="8372" spans="1:2" x14ac:dyDescent="0.55000000000000004">
      <c r="A8372">
        <v>-0.23722619281515001</v>
      </c>
      <c r="B8372">
        <v>8.528671243416E-2</v>
      </c>
    </row>
    <row r="8373" spans="1:2" x14ac:dyDescent="0.55000000000000004">
      <c r="A8373">
        <v>-0.2395114563996</v>
      </c>
      <c r="B8373">
        <v>7.6303861569839995E-2</v>
      </c>
    </row>
    <row r="8374" spans="1:2" x14ac:dyDescent="0.55000000000000004">
      <c r="A8374">
        <v>-0.23931656971695001</v>
      </c>
      <c r="B8374">
        <v>6.5461230676559998E-2</v>
      </c>
    </row>
    <row r="8375" spans="1:2" x14ac:dyDescent="0.55000000000000004">
      <c r="A8375">
        <v>-0.23966413832295003</v>
      </c>
      <c r="B8375">
        <v>5.9135208425039998E-2</v>
      </c>
    </row>
    <row r="8376" spans="1:2" x14ac:dyDescent="0.55000000000000004">
      <c r="A8376">
        <v>-0.23632747970535001</v>
      </c>
      <c r="B8376">
        <v>5.585509537464E-2</v>
      </c>
    </row>
    <row r="8377" spans="1:2" x14ac:dyDescent="0.55000000000000004">
      <c r="A8377">
        <v>-0.22201013577105</v>
      </c>
      <c r="B8377">
        <v>5.4031830999600003E-2</v>
      </c>
    </row>
    <row r="8378" spans="1:2" x14ac:dyDescent="0.55000000000000004">
      <c r="A8378">
        <v>-0.22364494953570002</v>
      </c>
      <c r="B8378">
        <v>5.4113676430799999E-2</v>
      </c>
    </row>
    <row r="8379" spans="1:2" x14ac:dyDescent="0.55000000000000004">
      <c r="A8379">
        <v>-0.22605682739805003</v>
      </c>
      <c r="B8379">
        <v>4.9937041118640002E-2</v>
      </c>
    </row>
    <row r="8380" spans="1:2" x14ac:dyDescent="0.55000000000000004">
      <c r="A8380">
        <v>-0.21794606571375003</v>
      </c>
      <c r="B8380">
        <v>4.5027574407119998E-2</v>
      </c>
    </row>
    <row r="8381" spans="1:2" x14ac:dyDescent="0.55000000000000004">
      <c r="A8381">
        <v>-0.22420974852045</v>
      </c>
      <c r="B8381">
        <v>3.886902049944E-2</v>
      </c>
    </row>
    <row r="8382" spans="1:2" x14ac:dyDescent="0.55000000000000004">
      <c r="A8382">
        <v>-0.23925574521090001</v>
      </c>
      <c r="B8382">
        <v>3.1232212188239999E-2</v>
      </c>
    </row>
    <row r="8383" spans="1:2" x14ac:dyDescent="0.55000000000000004">
      <c r="A8383">
        <v>-0.22981056834285002</v>
      </c>
      <c r="B8383">
        <v>2.6942252432879999E-2</v>
      </c>
    </row>
    <row r="8384" spans="1:2" x14ac:dyDescent="0.55000000000000004">
      <c r="A8384">
        <v>-0.2158445169639</v>
      </c>
      <c r="B8384">
        <v>2.2926789662159996E-2</v>
      </c>
    </row>
    <row r="8385" spans="1:2" x14ac:dyDescent="0.55000000000000004">
      <c r="A8385">
        <v>-0.21242344882770001</v>
      </c>
      <c r="B8385">
        <v>2.1928275401519998E-2</v>
      </c>
    </row>
    <row r="8386" spans="1:2" x14ac:dyDescent="0.55000000000000004">
      <c r="A8386">
        <v>-0.19612372252275001</v>
      </c>
      <c r="B8386">
        <v>2.2974637760399999E-2</v>
      </c>
    </row>
    <row r="8387" spans="1:2" x14ac:dyDescent="0.55000000000000004">
      <c r="A8387">
        <v>-0.18211919033385002</v>
      </c>
      <c r="B8387">
        <v>2.2039081523759999E-2</v>
      </c>
    </row>
    <row r="8388" spans="1:2" x14ac:dyDescent="0.55000000000000004">
      <c r="A8388">
        <v>-0.18125026881885001</v>
      </c>
      <c r="B8388">
        <v>2.1774657822959998E-2</v>
      </c>
    </row>
    <row r="8389" spans="1:2" x14ac:dyDescent="0.55000000000000004">
      <c r="A8389">
        <v>-0.18341388339120002</v>
      </c>
      <c r="B8389">
        <v>1.8701047091279999E-2</v>
      </c>
    </row>
    <row r="8390" spans="1:2" x14ac:dyDescent="0.55000000000000004">
      <c r="A8390">
        <v>-0.16798431991770002</v>
      </c>
      <c r="B8390">
        <v>1.36316669988E-2</v>
      </c>
    </row>
    <row r="8391" spans="1:2" x14ac:dyDescent="0.55000000000000004">
      <c r="A8391">
        <v>-0.16888923960975002</v>
      </c>
      <c r="B8391">
        <v>8.4955514008799998E-3</v>
      </c>
    </row>
    <row r="8392" spans="1:2" x14ac:dyDescent="0.55000000000000004">
      <c r="A8392">
        <v>-0.16868069844615002</v>
      </c>
      <c r="B8392">
        <v>2.0448722618399999E-3</v>
      </c>
    </row>
    <row r="8393" spans="1:2" x14ac:dyDescent="0.55000000000000004">
      <c r="A8393">
        <v>-0.15484498529445001</v>
      </c>
      <c r="B8393">
        <v>-3.0383585959199997E-3</v>
      </c>
    </row>
    <row r="8394" spans="1:2" x14ac:dyDescent="0.55000000000000004">
      <c r="A8394">
        <v>-0.14378609704140002</v>
      </c>
      <c r="B8394">
        <v>-6.1510033024799998E-3</v>
      </c>
    </row>
    <row r="8395" spans="1:2" x14ac:dyDescent="0.55000000000000004">
      <c r="A8395">
        <v>-0.13596332077350001</v>
      </c>
      <c r="B8395">
        <v>-3.9651007092E-3</v>
      </c>
    </row>
    <row r="8396" spans="1:2" x14ac:dyDescent="0.55000000000000004">
      <c r="A8396">
        <v>-0.11503100147715001</v>
      </c>
      <c r="B8396">
        <v>-2.9779188928799995E-3</v>
      </c>
    </row>
    <row r="8397" spans="1:2" x14ac:dyDescent="0.55000000000000004">
      <c r="A8397">
        <v>-0.10142120791935001</v>
      </c>
      <c r="B8397">
        <v>-5.7531085907999999E-3</v>
      </c>
    </row>
    <row r="8398" spans="1:2" x14ac:dyDescent="0.55000000000000004">
      <c r="A8398">
        <v>-8.5375951486650004E-2</v>
      </c>
      <c r="B8398">
        <v>-9.485260253519999E-3</v>
      </c>
    </row>
    <row r="8399" spans="1:2" x14ac:dyDescent="0.55000000000000004">
      <c r="A8399">
        <v>-8.1398773580850015E-2</v>
      </c>
      <c r="B8399">
        <v>-1.6594480323599999E-2</v>
      </c>
    </row>
    <row r="8400" spans="1:2" x14ac:dyDescent="0.55000000000000004">
      <c r="A8400">
        <v>-7.7905709090550002E-2</v>
      </c>
      <c r="B8400">
        <v>-2.3237811016079999E-2</v>
      </c>
    </row>
    <row r="8401" spans="1:2" x14ac:dyDescent="0.55000000000000004">
      <c r="A8401">
        <v>-6.2718202324800007E-2</v>
      </c>
      <c r="B8401">
        <v>-3.3535225421519994E-2</v>
      </c>
    </row>
    <row r="8402" spans="1:2" x14ac:dyDescent="0.55000000000000004">
      <c r="A8402">
        <v>-5.9540432212799997E-2</v>
      </c>
      <c r="B8402">
        <v>-4.2356903744399994E-2</v>
      </c>
    </row>
    <row r="8403" spans="1:2" x14ac:dyDescent="0.55000000000000004">
      <c r="A8403">
        <v>-5.6579892479550004E-2</v>
      </c>
      <c r="B8403">
        <v>-4.4935664407439999E-2</v>
      </c>
    </row>
    <row r="8404" spans="1:2" x14ac:dyDescent="0.55000000000000004">
      <c r="A8404">
        <v>-2.2613750458200001E-2</v>
      </c>
      <c r="B8404">
        <v>-4.9505157789359995E-2</v>
      </c>
    </row>
    <row r="8405" spans="1:2" x14ac:dyDescent="0.55000000000000004">
      <c r="A8405">
        <v>-5.4475852711500005E-3</v>
      </c>
      <c r="B8405">
        <v>-4.9298655470639996E-2</v>
      </c>
    </row>
    <row r="8406" spans="1:2" x14ac:dyDescent="0.55000000000000004">
      <c r="A8406">
        <v>-6.8403423280500005E-3</v>
      </c>
      <c r="B8406">
        <v>-4.8539381701199993E-2</v>
      </c>
    </row>
    <row r="8407" spans="1:2" x14ac:dyDescent="0.55000000000000004">
      <c r="A8407">
        <v>1.6731015740999999E-2</v>
      </c>
      <c r="B8407">
        <v>-5.0522559457199995E-2</v>
      </c>
    </row>
    <row r="8408" spans="1:2" x14ac:dyDescent="0.55000000000000004">
      <c r="A8408">
        <v>4.1526311829750001E-2</v>
      </c>
      <c r="B8408">
        <v>-5.0770614071759999E-2</v>
      </c>
    </row>
    <row r="8409" spans="1:2" x14ac:dyDescent="0.55000000000000004">
      <c r="A8409">
        <v>4.5064063712250003E-2</v>
      </c>
      <c r="B8409">
        <v>-5.5199081479919997E-2</v>
      </c>
    </row>
    <row r="8410" spans="1:2" x14ac:dyDescent="0.55000000000000004">
      <c r="A8410">
        <v>5.3044487169300006E-2</v>
      </c>
      <c r="B8410">
        <v>-5.9575923308399996E-2</v>
      </c>
    </row>
    <row r="8411" spans="1:2" x14ac:dyDescent="0.55000000000000004">
      <c r="A8411">
        <v>7.620124554405E-2</v>
      </c>
      <c r="B8411">
        <v>-6.3321925736399998E-2</v>
      </c>
    </row>
    <row r="8412" spans="1:2" x14ac:dyDescent="0.55000000000000004">
      <c r="A8412">
        <v>7.8610640773499996E-2</v>
      </c>
      <c r="B8412">
        <v>-6.8737574960879996E-2</v>
      </c>
    </row>
    <row r="8413" spans="1:2" x14ac:dyDescent="0.55000000000000004">
      <c r="A8413">
        <v>8.0280211398749995E-2</v>
      </c>
      <c r="B8413">
        <v>-6.9579953321999996E-2</v>
      </c>
    </row>
    <row r="8414" spans="1:2" x14ac:dyDescent="0.55000000000000004">
      <c r="A8414">
        <v>0.10272321281475</v>
      </c>
      <c r="B8414">
        <v>-6.9927481614479994E-2</v>
      </c>
    </row>
    <row r="8415" spans="1:2" x14ac:dyDescent="0.55000000000000004">
      <c r="A8415">
        <v>0.1177667268723</v>
      </c>
      <c r="B8415">
        <v>-6.958121248247999E-2</v>
      </c>
    </row>
    <row r="8416" spans="1:2" x14ac:dyDescent="0.55000000000000004">
      <c r="A8416">
        <v>0.1209817364778</v>
      </c>
      <c r="B8416">
        <v>-6.8478187901999998E-2</v>
      </c>
    </row>
    <row r="8417" spans="1:2" x14ac:dyDescent="0.55000000000000004">
      <c r="A8417">
        <v>0.14031772281944999</v>
      </c>
      <c r="B8417">
        <v>-6.8058887462159989E-2</v>
      </c>
    </row>
    <row r="8418" spans="1:2" x14ac:dyDescent="0.55000000000000004">
      <c r="A8418">
        <v>0.16286623613369999</v>
      </c>
      <c r="B8418">
        <v>-6.6503824269359996E-2</v>
      </c>
    </row>
    <row r="8419" spans="1:2" x14ac:dyDescent="0.55000000000000004">
      <c r="A8419">
        <v>0.16308098387955</v>
      </c>
      <c r="B8419">
        <v>-6.8694763504559997E-2</v>
      </c>
    </row>
    <row r="8420" spans="1:2" x14ac:dyDescent="0.55000000000000004">
      <c r="A8420">
        <v>0.17684594199359999</v>
      </c>
      <c r="B8420">
        <v>-7.018812783384E-2</v>
      </c>
    </row>
    <row r="8421" spans="1:2" x14ac:dyDescent="0.55000000000000004">
      <c r="A8421">
        <v>0.19406920773735001</v>
      </c>
      <c r="B8421">
        <v>-7.2716522077679993E-2</v>
      </c>
    </row>
    <row r="8422" spans="1:2" x14ac:dyDescent="0.55000000000000004">
      <c r="A8422">
        <v>0.20373409761705</v>
      </c>
      <c r="B8422">
        <v>-7.7690205973679996E-2</v>
      </c>
    </row>
    <row r="8423" spans="1:2" x14ac:dyDescent="0.55000000000000004">
      <c r="A8423">
        <v>0.20248409195190001</v>
      </c>
      <c r="B8423">
        <v>-7.8484736236559993E-2</v>
      </c>
    </row>
    <row r="8424" spans="1:2" x14ac:dyDescent="0.55000000000000004">
      <c r="A8424">
        <v>0.21507600602070001</v>
      </c>
      <c r="B8424">
        <v>-8.032940633975999E-2</v>
      </c>
    </row>
    <row r="8425" spans="1:2" x14ac:dyDescent="0.55000000000000004">
      <c r="A8425">
        <v>0.22692809548529999</v>
      </c>
      <c r="B8425">
        <v>-8.0064982638959989E-2</v>
      </c>
    </row>
    <row r="8426" spans="1:2" x14ac:dyDescent="0.55000000000000004">
      <c r="A8426">
        <v>0.226364537817</v>
      </c>
      <c r="B8426">
        <v>-7.7876561724719989E-2</v>
      </c>
    </row>
    <row r="8427" spans="1:2" x14ac:dyDescent="0.55000000000000004">
      <c r="A8427">
        <v>0.23398249687065001</v>
      </c>
      <c r="B8427">
        <v>-7.7827454465999993E-2</v>
      </c>
    </row>
    <row r="8428" spans="1:2" x14ac:dyDescent="0.55000000000000004">
      <c r="A8428">
        <v>0.25237632402674998</v>
      </c>
      <c r="B8428">
        <v>-7.607218475687999E-2</v>
      </c>
    </row>
    <row r="8429" spans="1:2" x14ac:dyDescent="0.55000000000000004">
      <c r="A8429">
        <v>0.26325770402745002</v>
      </c>
      <c r="B8429">
        <v>-7.669546919447999E-2</v>
      </c>
    </row>
    <row r="8430" spans="1:2" x14ac:dyDescent="0.55000000000000004">
      <c r="A8430">
        <v>0.2621045210454</v>
      </c>
      <c r="B8430">
        <v>-7.8133430462639999E-2</v>
      </c>
    </row>
    <row r="8431" spans="1:2" x14ac:dyDescent="0.55000000000000004">
      <c r="A8431">
        <v>0.27296479866645001</v>
      </c>
      <c r="B8431">
        <v>-7.8552730902479995E-2</v>
      </c>
    </row>
    <row r="8432" spans="1:2" x14ac:dyDescent="0.55000000000000004">
      <c r="A8432">
        <v>0.28111652379360003</v>
      </c>
      <c r="B8432">
        <v>-8.0470432313519996E-2</v>
      </c>
    </row>
    <row r="8433" spans="1:2" x14ac:dyDescent="0.55000000000000004">
      <c r="A8433">
        <v>0.26993598652845002</v>
      </c>
      <c r="B8433">
        <v>-7.7382970816559996E-2</v>
      </c>
    </row>
    <row r="8434" spans="1:2" x14ac:dyDescent="0.55000000000000004">
      <c r="A8434">
        <v>0.24490235768129998</v>
      </c>
      <c r="B8434">
        <v>-6.8208727559279994E-2</v>
      </c>
    </row>
    <row r="8435" spans="1:2" x14ac:dyDescent="0.55000000000000004">
      <c r="A8435">
        <v>0.24995575694924999</v>
      </c>
      <c r="B8435">
        <v>-5.4623645140559993E-2</v>
      </c>
    </row>
    <row r="8436" spans="1:2" x14ac:dyDescent="0.55000000000000004">
      <c r="A8436">
        <v>0.26056404733095001</v>
      </c>
      <c r="B8436">
        <v>-4.0081600757039995E-2</v>
      </c>
    </row>
    <row r="8437" spans="1:2" x14ac:dyDescent="0.55000000000000004">
      <c r="A8437">
        <v>0.25468641394020003</v>
      </c>
      <c r="B8437">
        <v>-3.0216078396240003E-2</v>
      </c>
    </row>
    <row r="8438" spans="1:2" x14ac:dyDescent="0.55000000000000004">
      <c r="A8438">
        <v>0.27238510388429998</v>
      </c>
      <c r="B8438">
        <v>-2.291672509368E-2</v>
      </c>
    </row>
    <row r="8439" spans="1:2" x14ac:dyDescent="0.55000000000000004">
      <c r="A8439">
        <v>0.28849490877240003</v>
      </c>
      <c r="B8439">
        <v>-1.8761495509679999E-2</v>
      </c>
    </row>
    <row r="8440" spans="1:2" x14ac:dyDescent="0.55000000000000004">
      <c r="A8440">
        <v>0.2831994527967</v>
      </c>
      <c r="B8440">
        <v>-1.5801209221199999E-2</v>
      </c>
    </row>
    <row r="8441" spans="1:2" x14ac:dyDescent="0.55000000000000004">
      <c r="A8441">
        <v>0.27045609812100002</v>
      </c>
      <c r="B8441">
        <v>-1.154146931736E-2</v>
      </c>
    </row>
    <row r="8442" spans="1:2" x14ac:dyDescent="0.55000000000000004">
      <c r="A8442">
        <v>0.26268918109334999</v>
      </c>
      <c r="B8442">
        <v>-8.2500238226399999E-3</v>
      </c>
    </row>
    <row r="8443" spans="1:2" x14ac:dyDescent="0.55000000000000004">
      <c r="A8443">
        <v>0.23951504428830001</v>
      </c>
      <c r="B8443">
        <v>-2.0536951005599999E-3</v>
      </c>
    </row>
    <row r="8444" spans="1:2" x14ac:dyDescent="0.55000000000000004">
      <c r="A8444">
        <v>0.2174866425666</v>
      </c>
      <c r="B8444">
        <v>4.6626668997600002E-3</v>
      </c>
    </row>
    <row r="8445" spans="1:2" x14ac:dyDescent="0.55000000000000004">
      <c r="A8445">
        <v>0.20142524902004999</v>
      </c>
      <c r="B8445">
        <v>9.6753847706400001E-3</v>
      </c>
    </row>
    <row r="8446" spans="1:2" x14ac:dyDescent="0.55000000000000004">
      <c r="A8446">
        <v>0.20157917225985</v>
      </c>
      <c r="B8446">
        <v>1.5135104611919999E-2</v>
      </c>
    </row>
    <row r="8447" spans="1:2" x14ac:dyDescent="0.55000000000000004">
      <c r="A8447">
        <v>0.19905929986635001</v>
      </c>
      <c r="B8447">
        <v>1.536427181928E-2</v>
      </c>
    </row>
    <row r="8448" spans="1:2" x14ac:dyDescent="0.55000000000000004">
      <c r="A8448">
        <v>0.21029817900465</v>
      </c>
      <c r="B8448">
        <v>1.5895637541839997E-2</v>
      </c>
    </row>
    <row r="8449" spans="1:2" x14ac:dyDescent="0.55000000000000004">
      <c r="A8449">
        <v>0.22503384658260001</v>
      </c>
      <c r="B8449">
        <v>1.7846077125359999E-2</v>
      </c>
    </row>
    <row r="8450" spans="1:2" x14ac:dyDescent="0.55000000000000004">
      <c r="A8450">
        <v>0.22705843371255</v>
      </c>
      <c r="B8450">
        <v>1.523457828984E-2</v>
      </c>
    </row>
    <row r="8451" spans="1:2" x14ac:dyDescent="0.55000000000000004">
      <c r="A8451">
        <v>0.2119751975286</v>
      </c>
      <c r="B8451">
        <v>1.9389807873839999E-2</v>
      </c>
    </row>
    <row r="8452" spans="1:2" x14ac:dyDescent="0.55000000000000004">
      <c r="A8452">
        <v>0.19862111515950001</v>
      </c>
      <c r="B8452">
        <v>2.3162252671919997E-2</v>
      </c>
    </row>
    <row r="8453" spans="1:2" x14ac:dyDescent="0.55000000000000004">
      <c r="A8453">
        <v>0.1741448373984</v>
      </c>
      <c r="B8453">
        <v>2.5340600302319997E-2</v>
      </c>
    </row>
    <row r="8454" spans="1:2" x14ac:dyDescent="0.55000000000000004">
      <c r="A8454">
        <v>0.13720201852995001</v>
      </c>
      <c r="B8454">
        <v>3.2604697111439998E-2</v>
      </c>
    </row>
    <row r="8455" spans="1:2" x14ac:dyDescent="0.55000000000000004">
      <c r="A8455">
        <v>0.12430970588025</v>
      </c>
      <c r="B8455">
        <v>3.4236569093519999E-2</v>
      </c>
    </row>
    <row r="8456" spans="1:2" x14ac:dyDescent="0.55000000000000004">
      <c r="A8456">
        <v>0.12772084348484999</v>
      </c>
      <c r="B8456">
        <v>3.7778587523760003E-2</v>
      </c>
    </row>
    <row r="8457" spans="1:2" x14ac:dyDescent="0.55000000000000004">
      <c r="A8457">
        <v>0.12444997463909999</v>
      </c>
      <c r="B8457">
        <v>3.9669846564720002E-2</v>
      </c>
    </row>
    <row r="8458" spans="1:2" x14ac:dyDescent="0.55000000000000004">
      <c r="A8458">
        <v>0.1179827159346</v>
      </c>
      <c r="B8458">
        <v>3.8914350276720001E-2</v>
      </c>
    </row>
    <row r="8459" spans="1:2" x14ac:dyDescent="0.55000000000000004">
      <c r="A8459">
        <v>0.12752347416929999</v>
      </c>
      <c r="B8459">
        <v>4.1416302150479999E-2</v>
      </c>
    </row>
    <row r="8460" spans="1:2" x14ac:dyDescent="0.55000000000000004">
      <c r="A8460">
        <v>0.1329803012835</v>
      </c>
      <c r="B8460">
        <v>4.1234983041360002E-2</v>
      </c>
    </row>
    <row r="8461" spans="1:2" x14ac:dyDescent="0.55000000000000004">
      <c r="A8461">
        <v>0.12015998498790001</v>
      </c>
      <c r="B8461">
        <v>4.438540256232E-2</v>
      </c>
    </row>
    <row r="8462" spans="1:2" x14ac:dyDescent="0.55000000000000004">
      <c r="A8462">
        <v>0.1020317995521</v>
      </c>
      <c r="B8462">
        <v>4.898133831432E-2</v>
      </c>
    </row>
    <row r="8463" spans="1:2" x14ac:dyDescent="0.55000000000000004">
      <c r="A8463">
        <v>8.6866636482449994E-2</v>
      </c>
      <c r="B8463">
        <v>5.132337680712E-2</v>
      </c>
    </row>
    <row r="8464" spans="1:2" x14ac:dyDescent="0.55000000000000004">
      <c r="A8464">
        <v>6.2622484897499997E-2</v>
      </c>
      <c r="B8464">
        <v>5.6781837487919998E-2</v>
      </c>
    </row>
    <row r="8465" spans="1:2" x14ac:dyDescent="0.55000000000000004">
      <c r="A8465">
        <v>2.92161765951E-2</v>
      </c>
      <c r="B8465">
        <v>5.9293862645520001E-2</v>
      </c>
    </row>
    <row r="8466" spans="1:2" x14ac:dyDescent="0.55000000000000004">
      <c r="A8466">
        <v>1.6116564098249998E-2</v>
      </c>
      <c r="B8466">
        <v>6.1051650675599999E-2</v>
      </c>
    </row>
    <row r="8467" spans="1:2" x14ac:dyDescent="0.55000000000000004">
      <c r="A8467">
        <v>1.7439807433950003E-2</v>
      </c>
      <c r="B8467">
        <v>6.3422649859439989E-2</v>
      </c>
    </row>
    <row r="8468" spans="1:2" x14ac:dyDescent="0.55000000000000004">
      <c r="A8468">
        <v>1.37493736281E-2</v>
      </c>
      <c r="B8468">
        <v>6.297564788903999E-2</v>
      </c>
    </row>
    <row r="8469" spans="1:2" x14ac:dyDescent="0.55000000000000004">
      <c r="A8469">
        <v>9.7784023045500001E-3</v>
      </c>
      <c r="B8469">
        <v>6.7425521025359994E-2</v>
      </c>
    </row>
    <row r="8470" spans="1:2" x14ac:dyDescent="0.55000000000000004">
      <c r="A8470">
        <v>1.3534625882249999E-2</v>
      </c>
      <c r="B8470">
        <v>7.0971316937039994E-2</v>
      </c>
    </row>
    <row r="8471" spans="1:2" x14ac:dyDescent="0.55000000000000004">
      <c r="A8471">
        <v>4.7932754413499996E-3</v>
      </c>
      <c r="B8471">
        <v>7.5710796983760001E-2</v>
      </c>
    </row>
    <row r="8472" spans="1:2" x14ac:dyDescent="0.55000000000000004">
      <c r="A8472">
        <v>-1.3678754651100002E-2</v>
      </c>
      <c r="B8472">
        <v>8.4536252788079996E-2</v>
      </c>
    </row>
    <row r="8473" spans="1:2" x14ac:dyDescent="0.55000000000000004">
      <c r="A8473">
        <v>-2.5101348624E-2</v>
      </c>
      <c r="B8473">
        <v>8.9790729471120004E-2</v>
      </c>
    </row>
    <row r="8474" spans="1:2" x14ac:dyDescent="0.55000000000000004">
      <c r="A8474">
        <v>-4.0902065716049998E-2</v>
      </c>
      <c r="B8474">
        <v>9.5854846342800004E-2</v>
      </c>
    </row>
    <row r="8475" spans="1:2" x14ac:dyDescent="0.55000000000000004">
      <c r="A8475">
        <v>-5.9848278692400003E-2</v>
      </c>
      <c r="B8475">
        <v>9.8996451740400004E-2</v>
      </c>
    </row>
    <row r="8476" spans="1:2" x14ac:dyDescent="0.55000000000000004">
      <c r="A8476">
        <v>-8.6263492748400006E-2</v>
      </c>
      <c r="B8476">
        <v>9.8149036737360001E-2</v>
      </c>
    </row>
    <row r="8477" spans="1:2" x14ac:dyDescent="0.55000000000000004">
      <c r="A8477">
        <v>-0.10221689176380001</v>
      </c>
      <c r="B8477">
        <v>0.10009569883944</v>
      </c>
    </row>
    <row r="8478" spans="1:2" x14ac:dyDescent="0.55000000000000004">
      <c r="A8478">
        <v>-9.1324339915050012E-2</v>
      </c>
      <c r="B8478">
        <v>9.6180968907119996E-2</v>
      </c>
    </row>
    <row r="8479" spans="1:2" x14ac:dyDescent="0.55000000000000004">
      <c r="A8479">
        <v>-0.10965982519800001</v>
      </c>
      <c r="B8479">
        <v>8.9567858066159994E-2</v>
      </c>
    </row>
    <row r="8480" spans="1:2" x14ac:dyDescent="0.55000000000000004">
      <c r="A8480">
        <v>-0.10456049722140001</v>
      </c>
      <c r="B8480">
        <v>9.1175805999119994E-2</v>
      </c>
    </row>
    <row r="8481" spans="1:2" x14ac:dyDescent="0.55000000000000004">
      <c r="A8481">
        <v>-9.1406266800750008E-2</v>
      </c>
      <c r="B8481">
        <v>8.9169963354479992E-2</v>
      </c>
    </row>
    <row r="8482" spans="1:2" x14ac:dyDescent="0.55000000000000004">
      <c r="A8482">
        <v>-0.1163703819267</v>
      </c>
      <c r="B8482">
        <v>9.1889749991279995E-2</v>
      </c>
    </row>
    <row r="8483" spans="1:2" x14ac:dyDescent="0.55000000000000004">
      <c r="A8483">
        <v>-0.1319960733993</v>
      </c>
      <c r="B8483">
        <v>9.7649150026799997E-2</v>
      </c>
    </row>
    <row r="8484" spans="1:2" x14ac:dyDescent="0.55000000000000004">
      <c r="A8484">
        <v>-0.12983494145985</v>
      </c>
      <c r="B8484">
        <v>9.9502634253359992E-2</v>
      </c>
    </row>
    <row r="8485" spans="1:2" x14ac:dyDescent="0.55000000000000004">
      <c r="A8485">
        <v>-0.15239214398925002</v>
      </c>
      <c r="B8485">
        <v>0.10318819697832</v>
      </c>
    </row>
    <row r="8486" spans="1:2" x14ac:dyDescent="0.55000000000000004">
      <c r="A8486">
        <v>-0.18531185624325</v>
      </c>
      <c r="B8486">
        <v>0.10082978939928</v>
      </c>
    </row>
    <row r="8487" spans="1:2" x14ac:dyDescent="0.55000000000000004">
      <c r="A8487">
        <v>-0.17526215826405001</v>
      </c>
      <c r="B8487">
        <v>9.6343400609039995E-2</v>
      </c>
    </row>
    <row r="8488" spans="1:2" x14ac:dyDescent="0.55000000000000004">
      <c r="A8488">
        <v>-0.18915869592180001</v>
      </c>
      <c r="B8488">
        <v>9.2803900499759992E-2</v>
      </c>
    </row>
    <row r="8489" spans="1:2" x14ac:dyDescent="0.55000000000000004">
      <c r="A8489">
        <v>-0.20688966009360002</v>
      </c>
      <c r="B8489">
        <v>8.7569570384399997E-2</v>
      </c>
    </row>
    <row r="8490" spans="1:2" x14ac:dyDescent="0.55000000000000004">
      <c r="A8490">
        <v>-0.20058253121115002</v>
      </c>
      <c r="B8490">
        <v>8.7101162685839992E-2</v>
      </c>
    </row>
    <row r="8491" spans="1:2" x14ac:dyDescent="0.55000000000000004">
      <c r="A8491">
        <v>-0.17872667247600002</v>
      </c>
      <c r="B8491">
        <v>8.8127378477039997E-2</v>
      </c>
    </row>
    <row r="8492" spans="1:2" x14ac:dyDescent="0.55000000000000004">
      <c r="A8492">
        <v>-0.19158919353090001</v>
      </c>
      <c r="B8492">
        <v>9.0771615485039994E-2</v>
      </c>
    </row>
    <row r="8493" spans="1:2" x14ac:dyDescent="0.55000000000000004">
      <c r="A8493">
        <v>-0.19671086520360001</v>
      </c>
      <c r="B8493">
        <v>9.6061348661519996E-2</v>
      </c>
    </row>
    <row r="8494" spans="1:2" x14ac:dyDescent="0.55000000000000004">
      <c r="A8494">
        <v>-0.19648370429325002</v>
      </c>
      <c r="B8494">
        <v>9.7156818279119997E-2</v>
      </c>
    </row>
    <row r="8495" spans="1:2" x14ac:dyDescent="0.55000000000000004">
      <c r="A8495">
        <v>-0.21328616376045001</v>
      </c>
      <c r="B8495">
        <v>9.8171701626000002E-2</v>
      </c>
    </row>
    <row r="8496" spans="1:2" x14ac:dyDescent="0.55000000000000004">
      <c r="A8496">
        <v>-0.23387215576725001</v>
      </c>
      <c r="B8496">
        <v>9.3755825822639999E-2</v>
      </c>
    </row>
    <row r="8497" spans="1:2" x14ac:dyDescent="0.55000000000000004">
      <c r="A8497">
        <v>-0.23764824040815002</v>
      </c>
      <c r="B8497">
        <v>8.5109170806479992E-2</v>
      </c>
    </row>
    <row r="8498" spans="1:2" x14ac:dyDescent="0.55000000000000004">
      <c r="A8498">
        <v>-0.23920236860355001</v>
      </c>
      <c r="B8498">
        <v>7.5995367252240001E-2</v>
      </c>
    </row>
    <row r="8499" spans="1:2" x14ac:dyDescent="0.55000000000000004">
      <c r="A8499">
        <v>-0.23889824607330001</v>
      </c>
      <c r="B8499">
        <v>6.5052003520559995E-2</v>
      </c>
    </row>
    <row r="8500" spans="1:2" x14ac:dyDescent="0.55000000000000004">
      <c r="A8500">
        <v>-0.23959834855110002</v>
      </c>
      <c r="B8500">
        <v>5.8516960629360001E-2</v>
      </c>
    </row>
    <row r="8501" spans="1:2" x14ac:dyDescent="0.55000000000000004">
      <c r="A8501">
        <v>-0.23734784182725002</v>
      </c>
      <c r="B8501">
        <v>5.5413130046159997E-2</v>
      </c>
    </row>
    <row r="8502" spans="1:2" x14ac:dyDescent="0.55000000000000004">
      <c r="A8502">
        <v>-0.22234777384545001</v>
      </c>
      <c r="B8502">
        <v>5.3470245425520001E-2</v>
      </c>
    </row>
    <row r="8503" spans="1:2" x14ac:dyDescent="0.55000000000000004">
      <c r="A8503">
        <v>-0.22287409202025002</v>
      </c>
      <c r="B8503">
        <v>5.3543276733359998E-2</v>
      </c>
    </row>
    <row r="8504" spans="1:2" x14ac:dyDescent="0.55000000000000004">
      <c r="A8504">
        <v>-0.22538403388215</v>
      </c>
      <c r="B8504">
        <v>4.9600845270479997E-2</v>
      </c>
    </row>
    <row r="8505" spans="1:2" x14ac:dyDescent="0.55000000000000004">
      <c r="A8505">
        <v>-0.21788648252415002</v>
      </c>
      <c r="B8505">
        <v>4.4648567102640001E-2</v>
      </c>
    </row>
    <row r="8506" spans="1:2" x14ac:dyDescent="0.55000000000000004">
      <c r="A8506">
        <v>-0.2234314431063</v>
      </c>
      <c r="B8506">
        <v>3.8668813983119998E-2</v>
      </c>
    </row>
    <row r="8507" spans="1:2" x14ac:dyDescent="0.55000000000000004">
      <c r="A8507">
        <v>-0.23805787483665</v>
      </c>
      <c r="B8507">
        <v>3.1341759150000002E-2</v>
      </c>
    </row>
    <row r="8508" spans="1:2" x14ac:dyDescent="0.55000000000000004">
      <c r="A8508">
        <v>-0.22982918808960001</v>
      </c>
      <c r="B8508">
        <v>2.6779820730959997E-2</v>
      </c>
    </row>
    <row r="8509" spans="1:2" x14ac:dyDescent="0.55000000000000004">
      <c r="A8509">
        <v>-0.21660296131485002</v>
      </c>
      <c r="B8509">
        <v>2.2951972871759999E-2</v>
      </c>
    </row>
    <row r="8510" spans="1:2" x14ac:dyDescent="0.55000000000000004">
      <c r="A8510">
        <v>-0.21273501925665</v>
      </c>
      <c r="B8510">
        <v>2.1653778416879998E-2</v>
      </c>
    </row>
    <row r="8511" spans="1:2" x14ac:dyDescent="0.55000000000000004">
      <c r="A8511">
        <v>-0.19654577011575</v>
      </c>
      <c r="B8511">
        <v>2.2481046852239998E-2</v>
      </c>
    </row>
    <row r="8512" spans="1:2" x14ac:dyDescent="0.55000000000000004">
      <c r="A8512">
        <v>-0.18292480470990002</v>
      </c>
      <c r="B8512">
        <v>2.1697849033679998E-2</v>
      </c>
    </row>
    <row r="8513" spans="1:2" x14ac:dyDescent="0.55000000000000004">
      <c r="A8513">
        <v>-0.18169714274085</v>
      </c>
      <c r="B8513">
        <v>2.1270993630959998E-2</v>
      </c>
    </row>
    <row r="8514" spans="1:2" x14ac:dyDescent="0.55000000000000004">
      <c r="A8514">
        <v>-0.18353180845395001</v>
      </c>
      <c r="B8514">
        <v>1.8277969169999998E-2</v>
      </c>
    </row>
    <row r="8515" spans="1:2" x14ac:dyDescent="0.55000000000000004">
      <c r="A8515">
        <v>-0.16734380062950002</v>
      </c>
      <c r="B8515">
        <v>1.3301766953039999E-2</v>
      </c>
    </row>
    <row r="8516" spans="1:2" x14ac:dyDescent="0.55000000000000004">
      <c r="A8516">
        <v>-0.16763550999525001</v>
      </c>
      <c r="B8516">
        <v>8.1920937252E-3</v>
      </c>
    </row>
    <row r="8517" spans="1:2" x14ac:dyDescent="0.55000000000000004">
      <c r="A8517">
        <v>-0.16808114260080001</v>
      </c>
      <c r="B8517">
        <v>1.9907283611999998E-3</v>
      </c>
    </row>
    <row r="8518" spans="1:2" x14ac:dyDescent="0.55000000000000004">
      <c r="A8518">
        <v>-0.15510566174895002</v>
      </c>
      <c r="B8518">
        <v>-3.45891819624E-3</v>
      </c>
    </row>
    <row r="8519" spans="1:2" x14ac:dyDescent="0.55000000000000004">
      <c r="A8519">
        <v>-0.143895332889</v>
      </c>
      <c r="B8519">
        <v>-6.4834216691999997E-3</v>
      </c>
    </row>
    <row r="8520" spans="1:2" x14ac:dyDescent="0.55000000000000004">
      <c r="A8520">
        <v>-0.135826775964</v>
      </c>
      <c r="B8520">
        <v>-4.3239614459999994E-3</v>
      </c>
    </row>
    <row r="8521" spans="1:2" x14ac:dyDescent="0.55000000000000004">
      <c r="A8521">
        <v>-0.11692773301275002</v>
      </c>
      <c r="B8521">
        <v>-3.6906037245599994E-3</v>
      </c>
    </row>
    <row r="8522" spans="1:2" x14ac:dyDescent="0.55000000000000004">
      <c r="A8522">
        <v>-0.10276431231825001</v>
      </c>
      <c r="B8522">
        <v>-6.2202571288799994E-3</v>
      </c>
    </row>
    <row r="8523" spans="1:2" x14ac:dyDescent="0.55000000000000004">
      <c r="A8523">
        <v>-8.4437516250450012E-2</v>
      </c>
      <c r="B8523">
        <v>-1.0268458072079999E-2</v>
      </c>
    </row>
    <row r="8524" spans="1:2" x14ac:dyDescent="0.55000000000000004">
      <c r="A8524">
        <v>-8.1148027657950011E-2</v>
      </c>
      <c r="B8524">
        <v>-1.6914307085520001E-2</v>
      </c>
    </row>
    <row r="8525" spans="1:2" x14ac:dyDescent="0.55000000000000004">
      <c r="A8525">
        <v>-7.8479197290450012E-2</v>
      </c>
      <c r="B8525">
        <v>-2.3597930913360002E-2</v>
      </c>
    </row>
    <row r="8526" spans="1:2" x14ac:dyDescent="0.55000000000000004">
      <c r="A8526">
        <v>-6.2101268049149998E-2</v>
      </c>
      <c r="B8526">
        <v>-3.4159769019599995E-2</v>
      </c>
    </row>
    <row r="8527" spans="1:2" x14ac:dyDescent="0.55000000000000004">
      <c r="A8527">
        <v>-5.9024044569600004E-2</v>
      </c>
      <c r="B8527">
        <v>-4.2440008336079998E-2</v>
      </c>
    </row>
    <row r="8528" spans="1:2" x14ac:dyDescent="0.55000000000000004">
      <c r="A8528">
        <v>-5.6262115468349999E-2</v>
      </c>
      <c r="B8528">
        <v>-4.4939441888879994E-2</v>
      </c>
    </row>
    <row r="8529" spans="1:2" x14ac:dyDescent="0.55000000000000004">
      <c r="A8529">
        <v>-2.3042004633449999E-2</v>
      </c>
      <c r="B8529">
        <v>-4.9968528845999997E-2</v>
      </c>
    </row>
    <row r="8530" spans="1:2" x14ac:dyDescent="0.55000000000000004">
      <c r="A8530">
        <v>-6.1563769641000002E-3</v>
      </c>
      <c r="B8530">
        <v>-4.9350281050319994E-2</v>
      </c>
    </row>
    <row r="8531" spans="1:2" x14ac:dyDescent="0.55000000000000004">
      <c r="A8531">
        <v>-7.6161651093000007E-3</v>
      </c>
      <c r="B8531">
        <v>-4.9221846681359996E-2</v>
      </c>
    </row>
    <row r="8532" spans="1:2" x14ac:dyDescent="0.55000000000000004">
      <c r="A8532">
        <v>1.6539853007700001E-2</v>
      </c>
      <c r="B8532">
        <v>-5.0792019799919999E-2</v>
      </c>
    </row>
    <row r="8533" spans="1:2" x14ac:dyDescent="0.55000000000000004">
      <c r="A8533">
        <v>4.126563537525E-2</v>
      </c>
      <c r="B8533">
        <v>-5.1152139697199998E-2</v>
      </c>
    </row>
    <row r="8534" spans="1:2" x14ac:dyDescent="0.55000000000000004">
      <c r="A8534">
        <v>4.4875383611850006E-2</v>
      </c>
      <c r="B8534">
        <v>-5.6114491148879994E-2</v>
      </c>
    </row>
    <row r="8535" spans="1:2" x14ac:dyDescent="0.55000000000000004">
      <c r="A8535">
        <v>5.47748823006E-2</v>
      </c>
      <c r="B8535">
        <v>-5.9355570224399995E-2</v>
      </c>
    </row>
    <row r="8536" spans="1:2" x14ac:dyDescent="0.55000000000000004">
      <c r="A8536">
        <v>7.6769768478149994E-2</v>
      </c>
      <c r="B8536">
        <v>-6.3855809779919989E-2</v>
      </c>
    </row>
    <row r="8537" spans="1:2" x14ac:dyDescent="0.55000000000000004">
      <c r="A8537">
        <v>7.8778218494249999E-2</v>
      </c>
      <c r="B8537">
        <v>-6.8774090614799999E-2</v>
      </c>
    </row>
    <row r="8538" spans="1:2" x14ac:dyDescent="0.55000000000000004">
      <c r="A8538">
        <v>8.0175940816949995E-2</v>
      </c>
      <c r="B8538">
        <v>-6.9479220483600002E-2</v>
      </c>
    </row>
    <row r="8539" spans="1:2" x14ac:dyDescent="0.55000000000000004">
      <c r="A8539">
        <v>0.10312043407875</v>
      </c>
      <c r="B8539">
        <v>-7.0732085161199998E-2</v>
      </c>
    </row>
    <row r="8540" spans="1:2" x14ac:dyDescent="0.55000000000000004">
      <c r="A8540">
        <v>0.11590599351375</v>
      </c>
      <c r="B8540">
        <v>-6.9516995297999998E-2</v>
      </c>
    </row>
    <row r="8541" spans="1:2" x14ac:dyDescent="0.55000000000000004">
      <c r="A8541">
        <v>0.12082905455445</v>
      </c>
      <c r="B8541">
        <v>-6.9062438364719994E-2</v>
      </c>
    </row>
    <row r="8542" spans="1:2" x14ac:dyDescent="0.55000000000000004">
      <c r="A8542">
        <v>0.14056226216010001</v>
      </c>
      <c r="B8542">
        <v>-6.88307528364E-2</v>
      </c>
    </row>
    <row r="8543" spans="1:2" x14ac:dyDescent="0.55000000000000004">
      <c r="A8543">
        <v>0.16348689435870001</v>
      </c>
      <c r="B8543">
        <v>-6.6390499826159993E-2</v>
      </c>
    </row>
    <row r="8544" spans="1:2" x14ac:dyDescent="0.55000000000000004">
      <c r="A8544">
        <v>0.16265521233720001</v>
      </c>
      <c r="B8544">
        <v>-6.9520772779439993E-2</v>
      </c>
    </row>
    <row r="8545" spans="1:2" x14ac:dyDescent="0.55000000000000004">
      <c r="A8545">
        <v>0.17701103708145</v>
      </c>
      <c r="B8545">
        <v>-7.0106282402639997E-2</v>
      </c>
    </row>
    <row r="8546" spans="1:2" x14ac:dyDescent="0.55000000000000004">
      <c r="A8546">
        <v>0.1947779994303</v>
      </c>
      <c r="B8546">
        <v>-7.3031312197679998E-2</v>
      </c>
    </row>
    <row r="8547" spans="1:2" x14ac:dyDescent="0.55000000000000004">
      <c r="A8547">
        <v>0.20498782723155001</v>
      </c>
      <c r="B8547">
        <v>-7.8079286562E-2</v>
      </c>
    </row>
    <row r="8548" spans="1:2" x14ac:dyDescent="0.55000000000000004">
      <c r="A8548">
        <v>0.2031072328098</v>
      </c>
      <c r="B8548">
        <v>-7.8220312535759992E-2</v>
      </c>
    </row>
    <row r="8549" spans="1:2" x14ac:dyDescent="0.55000000000000004">
      <c r="A8549">
        <v>0.21400723255724999</v>
      </c>
      <c r="B8549">
        <v>-8.0903583518639993E-2</v>
      </c>
    </row>
    <row r="8550" spans="1:2" x14ac:dyDescent="0.55000000000000004">
      <c r="A8550">
        <v>0.2259648339201</v>
      </c>
      <c r="B8550">
        <v>-7.9965508961039988E-2</v>
      </c>
    </row>
    <row r="8551" spans="1:2" x14ac:dyDescent="0.55000000000000004">
      <c r="A8551">
        <v>0.2263074372603</v>
      </c>
      <c r="B8551">
        <v>-7.7950852193040002E-2</v>
      </c>
    </row>
    <row r="8552" spans="1:2" x14ac:dyDescent="0.55000000000000004">
      <c r="A8552">
        <v>0.23326625727899999</v>
      </c>
      <c r="B8552">
        <v>-7.8407927447279993E-2</v>
      </c>
    </row>
    <row r="8553" spans="1:2" x14ac:dyDescent="0.55000000000000004">
      <c r="A8553">
        <v>0.248733060246</v>
      </c>
      <c r="B8553">
        <v>-7.5732211427279997E-2</v>
      </c>
    </row>
    <row r="8554" spans="1:2" x14ac:dyDescent="0.55000000000000004">
      <c r="A8554">
        <v>0.26553055444739998</v>
      </c>
      <c r="B8554">
        <v>-7.7181505139759993E-2</v>
      </c>
    </row>
    <row r="8555" spans="1:2" x14ac:dyDescent="0.55000000000000004">
      <c r="A8555">
        <v>0.26209334919735</v>
      </c>
      <c r="B8555">
        <v>-7.8198906807599999E-2</v>
      </c>
    </row>
    <row r="8556" spans="1:2" x14ac:dyDescent="0.55000000000000004">
      <c r="A8556">
        <v>0.27461574954494999</v>
      </c>
      <c r="B8556">
        <v>-7.8497327841360001E-2</v>
      </c>
    </row>
    <row r="8557" spans="1:2" x14ac:dyDescent="0.55000000000000004">
      <c r="A8557">
        <v>0.2800167174189</v>
      </c>
      <c r="B8557">
        <v>-8.0893510234800001E-2</v>
      </c>
    </row>
    <row r="8558" spans="1:2" x14ac:dyDescent="0.55000000000000004">
      <c r="A8558">
        <v>0.27082601042310001</v>
      </c>
      <c r="B8558">
        <v>-7.7003963512079998E-2</v>
      </c>
    </row>
    <row r="8559" spans="1:2" x14ac:dyDescent="0.55000000000000004">
      <c r="A8559">
        <v>0.24419108335545001</v>
      </c>
      <c r="B8559">
        <v>-6.8369900100719999E-2</v>
      </c>
    </row>
    <row r="8560" spans="1:2" x14ac:dyDescent="0.55000000000000004">
      <c r="A8560">
        <v>0.25204365121814998</v>
      </c>
      <c r="B8560">
        <v>-5.4822592496399994E-2</v>
      </c>
    </row>
    <row r="8561" spans="1:2" x14ac:dyDescent="0.55000000000000004">
      <c r="A8561">
        <v>0.25727207610555003</v>
      </c>
      <c r="B8561">
        <v>-3.9854951870639997E-2</v>
      </c>
    </row>
    <row r="8562" spans="1:2" x14ac:dyDescent="0.55000000000000004">
      <c r="A8562">
        <v>0.25553175044265003</v>
      </c>
      <c r="B8562">
        <v>-3.0644192959439997E-2</v>
      </c>
    </row>
    <row r="8563" spans="1:2" x14ac:dyDescent="0.55000000000000004">
      <c r="A8563">
        <v>0.27159935057145002</v>
      </c>
      <c r="B8563">
        <v>-2.2586825047919999E-2</v>
      </c>
    </row>
    <row r="8564" spans="1:2" x14ac:dyDescent="0.55000000000000004">
      <c r="A8564">
        <v>0.28915156517445001</v>
      </c>
      <c r="B8564">
        <v>-1.896547950744E-2</v>
      </c>
    </row>
    <row r="8565" spans="1:2" x14ac:dyDescent="0.55000000000000004">
      <c r="A8565">
        <v>0.2833980634287</v>
      </c>
      <c r="B8565">
        <v>-1.6226805463440002E-2</v>
      </c>
    </row>
    <row r="8566" spans="1:2" x14ac:dyDescent="0.55000000000000004">
      <c r="A8566">
        <v>0.27001294814835003</v>
      </c>
      <c r="B8566">
        <v>-1.13878517388E-2</v>
      </c>
    </row>
    <row r="8567" spans="1:2" x14ac:dyDescent="0.55000000000000004">
      <c r="A8567">
        <v>0.26372940427844999</v>
      </c>
      <c r="B8567">
        <v>-8.4376387341599992E-3</v>
      </c>
    </row>
    <row r="8568" spans="1:2" x14ac:dyDescent="0.55000000000000004">
      <c r="A8568">
        <v>0.23972606808480001</v>
      </c>
      <c r="B8568">
        <v>-1.7653473506399999E-3</v>
      </c>
    </row>
    <row r="8569" spans="1:2" x14ac:dyDescent="0.55000000000000004">
      <c r="A8569">
        <v>0.21630987457199999</v>
      </c>
      <c r="B8569">
        <v>4.6525936159199999E-3</v>
      </c>
    </row>
    <row r="8570" spans="1:2" x14ac:dyDescent="0.55000000000000004">
      <c r="A8570">
        <v>0.20049426168255</v>
      </c>
      <c r="B8570">
        <v>9.648942400559999E-3</v>
      </c>
    </row>
    <row r="8571" spans="1:2" x14ac:dyDescent="0.55000000000000004">
      <c r="A8571">
        <v>0.20179516132215</v>
      </c>
      <c r="B8571">
        <v>1.526479814136E-2</v>
      </c>
    </row>
    <row r="8572" spans="1:2" x14ac:dyDescent="0.55000000000000004">
      <c r="A8572">
        <v>0.19831699262925001</v>
      </c>
      <c r="B8572">
        <v>1.5048222538799999E-2</v>
      </c>
    </row>
    <row r="8573" spans="1:2" x14ac:dyDescent="0.55000000000000004">
      <c r="A8573">
        <v>0.20970234710864999</v>
      </c>
      <c r="B8573">
        <v>1.5891860060399998E-2</v>
      </c>
    </row>
    <row r="8574" spans="1:2" x14ac:dyDescent="0.55000000000000004">
      <c r="A8574">
        <v>0.2237155685127</v>
      </c>
      <c r="B8574">
        <v>1.7917849272719999E-2</v>
      </c>
    </row>
    <row r="8575" spans="1:2" x14ac:dyDescent="0.55000000000000004">
      <c r="A8575">
        <v>0.22744200049560001</v>
      </c>
      <c r="B8575">
        <v>1.5058295822639999E-2</v>
      </c>
    </row>
    <row r="8576" spans="1:2" x14ac:dyDescent="0.55000000000000004">
      <c r="A8576">
        <v>0.21306631468814999</v>
      </c>
      <c r="B8576">
        <v>1.9641639969839999E-2</v>
      </c>
    </row>
    <row r="8577" spans="1:2" x14ac:dyDescent="0.55000000000000004">
      <c r="A8577">
        <v>0.19727180417835</v>
      </c>
      <c r="B8577">
        <v>2.2968341957999999E-2</v>
      </c>
    </row>
    <row r="8578" spans="1:2" x14ac:dyDescent="0.55000000000000004">
      <c r="A8578">
        <v>0.17509072053329999</v>
      </c>
      <c r="B8578">
        <v>2.5530733534799996E-2</v>
      </c>
    </row>
    <row r="8579" spans="1:2" x14ac:dyDescent="0.55000000000000004">
      <c r="A8579">
        <v>0.13674273144345001</v>
      </c>
      <c r="B8579">
        <v>3.2579513901840003E-2</v>
      </c>
    </row>
    <row r="8580" spans="1:2" x14ac:dyDescent="0.55000000000000004">
      <c r="A8580">
        <v>0.12432460167765</v>
      </c>
      <c r="B8580">
        <v>3.3996069441839999E-2</v>
      </c>
    </row>
    <row r="8581" spans="1:2" x14ac:dyDescent="0.55000000000000004">
      <c r="A8581">
        <v>0.12609223630245001</v>
      </c>
      <c r="B8581">
        <v>3.790576273224E-2</v>
      </c>
    </row>
    <row r="8582" spans="1:2" x14ac:dyDescent="0.55000000000000004">
      <c r="A8582">
        <v>0.12425881190579999</v>
      </c>
      <c r="B8582">
        <v>3.9588001133519998E-2</v>
      </c>
    </row>
    <row r="8583" spans="1:2" x14ac:dyDescent="0.55000000000000004">
      <c r="A8583">
        <v>0.1167687084465</v>
      </c>
      <c r="B8583">
        <v>3.8853910573679998E-2</v>
      </c>
    </row>
    <row r="8584" spans="1:2" x14ac:dyDescent="0.55000000000000004">
      <c r="A8584">
        <v>0.12869900084745001</v>
      </c>
      <c r="B8584">
        <v>4.1334456719280002E-2</v>
      </c>
    </row>
    <row r="8585" spans="1:2" x14ac:dyDescent="0.55000000000000004">
      <c r="A8585">
        <v>0.13145348204999999</v>
      </c>
      <c r="B8585">
        <v>4.083834749016E-2</v>
      </c>
    </row>
    <row r="8586" spans="1:2" x14ac:dyDescent="0.55000000000000004">
      <c r="A8586">
        <v>0.12082781323799999</v>
      </c>
      <c r="B8586">
        <v>4.445087890728E-2</v>
      </c>
    </row>
    <row r="8587" spans="1:2" x14ac:dyDescent="0.55000000000000004">
      <c r="A8587">
        <v>0.1017462967686</v>
      </c>
      <c r="B8587">
        <v>4.8632550861360001E-2</v>
      </c>
    </row>
    <row r="8588" spans="1:2" x14ac:dyDescent="0.55000000000000004">
      <c r="A8588">
        <v>8.7468674960700002E-2</v>
      </c>
      <c r="B8588">
        <v>5.1062730587760001E-2</v>
      </c>
    </row>
    <row r="8589" spans="1:2" x14ac:dyDescent="0.55000000000000004">
      <c r="A8589">
        <v>6.1346411586899997E-2</v>
      </c>
      <c r="B8589">
        <v>5.685109131432E-2</v>
      </c>
    </row>
    <row r="8590" spans="1:2" x14ac:dyDescent="0.55000000000000004">
      <c r="A8590">
        <v>2.9411063277750005E-2</v>
      </c>
      <c r="B8590">
        <v>5.916039163464E-2</v>
      </c>
    </row>
    <row r="8591" spans="1:2" x14ac:dyDescent="0.55000000000000004">
      <c r="A8591">
        <v>1.5582798024750001E-2</v>
      </c>
      <c r="B8591">
        <v>6.1226673982319998E-2</v>
      </c>
    </row>
    <row r="8592" spans="1:2" x14ac:dyDescent="0.55000000000000004">
      <c r="A8592">
        <v>1.7266023130949999E-2</v>
      </c>
      <c r="B8592">
        <v>6.320985173832E-2</v>
      </c>
    </row>
    <row r="8593" spans="1:2" x14ac:dyDescent="0.55000000000000004">
      <c r="A8593">
        <v>1.2515505076800002E-2</v>
      </c>
      <c r="B8593">
        <v>6.2659598608559991E-2</v>
      </c>
    </row>
    <row r="8594" spans="1:2" x14ac:dyDescent="0.55000000000000004">
      <c r="A8594">
        <v>9.5313803310000007E-3</v>
      </c>
      <c r="B8594">
        <v>6.7222796188079997E-2</v>
      </c>
    </row>
    <row r="8595" spans="1:2" x14ac:dyDescent="0.55000000000000004">
      <c r="A8595">
        <v>1.3345945781850001E-2</v>
      </c>
      <c r="B8595">
        <v>7.0913395554959999E-2</v>
      </c>
    </row>
    <row r="8596" spans="1:2" x14ac:dyDescent="0.55000000000000004">
      <c r="A8596">
        <v>4.9831968581999994E-3</v>
      </c>
      <c r="B8596">
        <v>7.5729684390959992E-2</v>
      </c>
    </row>
    <row r="8597" spans="1:2" x14ac:dyDescent="0.55000000000000004">
      <c r="A8597">
        <v>-1.350869429745E-2</v>
      </c>
      <c r="B8597">
        <v>8.4585360046799993E-2</v>
      </c>
    </row>
    <row r="8598" spans="1:2" x14ac:dyDescent="0.55000000000000004">
      <c r="A8598">
        <v>-2.5527120166350004E-2</v>
      </c>
      <c r="B8598">
        <v>8.9925459642479999E-2</v>
      </c>
    </row>
    <row r="8599" spans="1:2" x14ac:dyDescent="0.55000000000000004">
      <c r="A8599">
        <v>-4.041546966765E-2</v>
      </c>
      <c r="B8599">
        <v>9.5866178787120004E-2</v>
      </c>
    </row>
    <row r="8600" spans="1:2" x14ac:dyDescent="0.55000000000000004">
      <c r="A8600">
        <v>-5.9542914845699998E-2</v>
      </c>
      <c r="B8600">
        <v>9.8758470409679999E-2</v>
      </c>
    </row>
    <row r="8601" spans="1:2" x14ac:dyDescent="0.55000000000000004">
      <c r="A8601">
        <v>-8.7525911578050009E-2</v>
      </c>
      <c r="B8601">
        <v>9.7962680986319994E-2</v>
      </c>
    </row>
    <row r="8602" spans="1:2" x14ac:dyDescent="0.55000000000000004">
      <c r="A8602">
        <v>-0.10255577115465001</v>
      </c>
      <c r="B8602">
        <v>0.10012717785144</v>
      </c>
    </row>
    <row r="8603" spans="1:2" x14ac:dyDescent="0.55000000000000004">
      <c r="A8603">
        <v>-9.0701199057150003E-2</v>
      </c>
      <c r="B8603">
        <v>9.5999649797999992E-2</v>
      </c>
    </row>
    <row r="8604" spans="1:2" x14ac:dyDescent="0.55000000000000004">
      <c r="A8604">
        <v>-0.11079314711685001</v>
      </c>
      <c r="B8604">
        <v>8.9746658854319997E-2</v>
      </c>
    </row>
    <row r="8605" spans="1:2" x14ac:dyDescent="0.55000000000000004">
      <c r="A8605">
        <v>-0.10469455939800001</v>
      </c>
      <c r="B8605">
        <v>9.1104033851759997E-2</v>
      </c>
    </row>
    <row r="8606" spans="1:2" x14ac:dyDescent="0.55000000000000004">
      <c r="A8606">
        <v>-9.1509296066100004E-2</v>
      </c>
      <c r="B8606">
        <v>8.9065453034640002E-2</v>
      </c>
    </row>
    <row r="8607" spans="1:2" x14ac:dyDescent="0.55000000000000004">
      <c r="A8607">
        <v>-0.11664967812795</v>
      </c>
      <c r="B8607">
        <v>9.2108843914799995E-2</v>
      </c>
    </row>
    <row r="8608" spans="1:2" x14ac:dyDescent="0.55000000000000004">
      <c r="A8608">
        <v>-0.13110977345400002</v>
      </c>
      <c r="B8608">
        <v>9.7787657679600001E-2</v>
      </c>
    </row>
    <row r="8609" spans="1:2" x14ac:dyDescent="0.55000000000000004">
      <c r="A8609">
        <v>-0.1301390639901</v>
      </c>
      <c r="B8609">
        <v>9.9850162545840004E-2</v>
      </c>
    </row>
    <row r="8610" spans="1:2" x14ac:dyDescent="0.55000000000000004">
      <c r="A8610">
        <v>-0.15217739624340001</v>
      </c>
      <c r="B8610">
        <v>0.10328767065623999</v>
      </c>
    </row>
    <row r="8611" spans="1:2" x14ac:dyDescent="0.55000000000000004">
      <c r="A8611">
        <v>-0.18577734991200001</v>
      </c>
      <c r="B8611">
        <v>0.10046211453912</v>
      </c>
    </row>
    <row r="8612" spans="1:2" x14ac:dyDescent="0.55000000000000004">
      <c r="A8612">
        <v>-0.1754073922887</v>
      </c>
      <c r="B8612">
        <v>9.6321994880880002E-2</v>
      </c>
    </row>
    <row r="8613" spans="1:2" x14ac:dyDescent="0.55000000000000004">
      <c r="A8613">
        <v>-0.19139058289890001</v>
      </c>
      <c r="B8613">
        <v>9.2272534777200002E-2</v>
      </c>
    </row>
    <row r="8614" spans="1:2" x14ac:dyDescent="0.55000000000000004">
      <c r="A8614">
        <v>-0.20688593614425002</v>
      </c>
      <c r="B8614">
        <v>8.7388251275279993E-2</v>
      </c>
    </row>
    <row r="8615" spans="1:2" x14ac:dyDescent="0.55000000000000004">
      <c r="A8615">
        <v>-0.20110264280370002</v>
      </c>
      <c r="B8615">
        <v>8.7115013451119994E-2</v>
      </c>
    </row>
    <row r="8616" spans="1:2" x14ac:dyDescent="0.55000000000000004">
      <c r="A8616">
        <v>-0.17874405090630002</v>
      </c>
      <c r="B8616">
        <v>8.8003980750000002E-2</v>
      </c>
    </row>
    <row r="8617" spans="1:2" x14ac:dyDescent="0.55000000000000004">
      <c r="A8617">
        <v>-0.19285781894280002</v>
      </c>
      <c r="B8617">
        <v>9.0913900619279994E-2</v>
      </c>
    </row>
    <row r="8618" spans="1:2" x14ac:dyDescent="0.55000000000000004">
      <c r="A8618">
        <v>-0.19621557994005001</v>
      </c>
      <c r="B8618">
        <v>9.6257777696399996E-2</v>
      </c>
    </row>
    <row r="8619" spans="1:2" x14ac:dyDescent="0.55000000000000004">
      <c r="A8619">
        <v>-0.19633102236990002</v>
      </c>
      <c r="B8619">
        <v>9.736961640024E-2</v>
      </c>
    </row>
    <row r="8620" spans="1:2" x14ac:dyDescent="0.55000000000000004">
      <c r="A8620">
        <v>-0.21289887302805002</v>
      </c>
      <c r="B8620">
        <v>9.8180515749360001E-2</v>
      </c>
    </row>
    <row r="8621" spans="1:2" x14ac:dyDescent="0.55000000000000004">
      <c r="A8621">
        <v>-0.23407697298150001</v>
      </c>
      <c r="B8621">
        <v>9.3909443401199999E-2</v>
      </c>
    </row>
    <row r="8622" spans="1:2" x14ac:dyDescent="0.55000000000000004">
      <c r="A8622">
        <v>-0.23827386389895</v>
      </c>
      <c r="B8622">
        <v>8.4849783747599994E-2</v>
      </c>
    </row>
    <row r="8623" spans="1:2" x14ac:dyDescent="0.55000000000000004">
      <c r="A8623">
        <v>-0.24006756616920003</v>
      </c>
      <c r="B8623">
        <v>7.5725906909519997E-2</v>
      </c>
    </row>
    <row r="8624" spans="1:2" x14ac:dyDescent="0.55000000000000004">
      <c r="A8624">
        <v>-0.23948911270350001</v>
      </c>
      <c r="B8624">
        <v>6.4996600459440002E-2</v>
      </c>
    </row>
    <row r="8625" spans="1:2" x14ac:dyDescent="0.55000000000000004">
      <c r="A8625">
        <v>-0.24126791917635002</v>
      </c>
      <c r="B8625">
        <v>5.8513183147919999E-2</v>
      </c>
    </row>
    <row r="8626" spans="1:2" x14ac:dyDescent="0.55000000000000004">
      <c r="A8626">
        <v>-0.23811373407690001</v>
      </c>
      <c r="B8626">
        <v>5.53728369108E-2</v>
      </c>
    </row>
    <row r="8627" spans="1:2" x14ac:dyDescent="0.55000000000000004">
      <c r="A8627">
        <v>-0.22175814853170001</v>
      </c>
      <c r="B8627">
        <v>5.3752297373039999E-2</v>
      </c>
    </row>
    <row r="8628" spans="1:2" x14ac:dyDescent="0.55000000000000004">
      <c r="A8628">
        <v>-0.22307270265225002</v>
      </c>
      <c r="B8628">
        <v>5.353446261E-2</v>
      </c>
    </row>
    <row r="8629" spans="1:2" x14ac:dyDescent="0.55000000000000004">
      <c r="A8629">
        <v>-0.22611889322055001</v>
      </c>
      <c r="B8629">
        <v>4.9734316281359998E-2</v>
      </c>
    </row>
    <row r="8630" spans="1:2" x14ac:dyDescent="0.55000000000000004">
      <c r="A8630">
        <v>-0.21769780242375</v>
      </c>
      <c r="B8630">
        <v>4.4515096091759999E-2</v>
      </c>
    </row>
    <row r="8631" spans="1:2" x14ac:dyDescent="0.55000000000000004">
      <c r="A8631">
        <v>-0.22276982143845001</v>
      </c>
      <c r="B8631">
        <v>3.8500086478800002E-2</v>
      </c>
    </row>
    <row r="8632" spans="1:2" x14ac:dyDescent="0.55000000000000004">
      <c r="A8632">
        <v>-0.23896403584515002</v>
      </c>
      <c r="B8632">
        <v>3.1171772485199999E-2</v>
      </c>
    </row>
    <row r="8633" spans="1:2" x14ac:dyDescent="0.55000000000000004">
      <c r="A8633">
        <v>-0.23027978596095</v>
      </c>
      <c r="B8633">
        <v>2.6763451644719997E-2</v>
      </c>
    </row>
    <row r="8634" spans="1:2" x14ac:dyDescent="0.55000000000000004">
      <c r="A8634">
        <v>-0.21700763047755001</v>
      </c>
      <c r="B8634">
        <v>2.3177362597679999E-2</v>
      </c>
    </row>
    <row r="8635" spans="1:2" x14ac:dyDescent="0.55000000000000004">
      <c r="A8635">
        <v>-0.2129547322683</v>
      </c>
      <c r="B8635">
        <v>2.1864058217039999E-2</v>
      </c>
    </row>
    <row r="8636" spans="1:2" x14ac:dyDescent="0.55000000000000004">
      <c r="A8636">
        <v>-0.19709815593600002</v>
      </c>
      <c r="B8636">
        <v>2.2659847640399997E-2</v>
      </c>
    </row>
    <row r="8637" spans="1:2" x14ac:dyDescent="0.55000000000000004">
      <c r="A8637">
        <v>-0.1834089181254</v>
      </c>
      <c r="B8637">
        <v>2.1850207451759997E-2</v>
      </c>
    </row>
    <row r="8638" spans="1:2" x14ac:dyDescent="0.55000000000000004">
      <c r="A8638">
        <v>-0.18145384471665002</v>
      </c>
      <c r="B8638">
        <v>2.1367948987919997E-2</v>
      </c>
    </row>
    <row r="8639" spans="1:2" x14ac:dyDescent="0.55000000000000004">
      <c r="A8639">
        <v>-0.18287763468480001</v>
      </c>
      <c r="B8639">
        <v>1.8507136377359998E-2</v>
      </c>
    </row>
    <row r="8640" spans="1:2" x14ac:dyDescent="0.55000000000000004">
      <c r="A8640">
        <v>-0.16706822837760002</v>
      </c>
      <c r="B8640">
        <v>1.341635055672E-2</v>
      </c>
    </row>
    <row r="8641" spans="1:2" x14ac:dyDescent="0.55000000000000004">
      <c r="A8641">
        <v>-0.16841381540940001</v>
      </c>
      <c r="B8641">
        <v>8.2361643420000002E-3</v>
      </c>
    </row>
    <row r="8642" spans="1:2" x14ac:dyDescent="0.55000000000000004">
      <c r="A8642">
        <v>-0.16825616822025002</v>
      </c>
      <c r="B8642">
        <v>1.8836997204E-3</v>
      </c>
    </row>
    <row r="8643" spans="1:2" x14ac:dyDescent="0.55000000000000004">
      <c r="A8643">
        <v>-0.15528565263420002</v>
      </c>
      <c r="B8643">
        <v>-3.3493712344799999E-3</v>
      </c>
    </row>
    <row r="8644" spans="1:2" x14ac:dyDescent="0.55000000000000004">
      <c r="A8644">
        <v>-0.14441420316510001</v>
      </c>
      <c r="B8644">
        <v>-6.3285449301599996E-3</v>
      </c>
    </row>
    <row r="8645" spans="1:2" x14ac:dyDescent="0.55000000000000004">
      <c r="A8645">
        <v>-0.13665969930195002</v>
      </c>
      <c r="B8645">
        <v>-4.0419094984799992E-3</v>
      </c>
    </row>
    <row r="8646" spans="1:2" x14ac:dyDescent="0.55000000000000004">
      <c r="A8646">
        <v>-0.1168495300764</v>
      </c>
      <c r="B8646">
        <v>-3.4098109375199992E-3</v>
      </c>
    </row>
    <row r="8647" spans="1:2" x14ac:dyDescent="0.55000000000000004">
      <c r="A8647">
        <v>-0.10255577115465001</v>
      </c>
      <c r="B8647">
        <v>-6.0036815263199992E-3</v>
      </c>
    </row>
    <row r="8648" spans="1:2" x14ac:dyDescent="0.55000000000000004">
      <c r="A8648">
        <v>-8.4910457817900006E-2</v>
      </c>
      <c r="B8648">
        <v>-1.0054400790479999E-2</v>
      </c>
    </row>
    <row r="8649" spans="1:2" x14ac:dyDescent="0.55000000000000004">
      <c r="A8649">
        <v>-8.1267194037150006E-2</v>
      </c>
      <c r="B8649">
        <v>-1.699992999816E-2</v>
      </c>
    </row>
    <row r="8650" spans="1:2" x14ac:dyDescent="0.55000000000000004">
      <c r="A8650">
        <v>-7.8131628684450005E-2</v>
      </c>
      <c r="B8650">
        <v>-2.360674503672E-2</v>
      </c>
    </row>
    <row r="8651" spans="1:2" x14ac:dyDescent="0.55000000000000004">
      <c r="A8651">
        <v>-6.2283741567300002E-2</v>
      </c>
      <c r="B8651">
        <v>-3.4130808328559997E-2</v>
      </c>
    </row>
    <row r="8652" spans="1:2" x14ac:dyDescent="0.55000000000000004">
      <c r="A8652">
        <v>-5.935795869465E-2</v>
      </c>
      <c r="B8652">
        <v>-4.2706950357839994E-2</v>
      </c>
    </row>
    <row r="8653" spans="1:2" x14ac:dyDescent="0.55000000000000004">
      <c r="A8653">
        <v>-5.7004422705450003E-2</v>
      </c>
      <c r="B8653">
        <v>-4.5098096109359997E-2</v>
      </c>
    </row>
    <row r="8654" spans="1:2" x14ac:dyDescent="0.55000000000000004">
      <c r="A8654">
        <v>-2.3393297188800004E-2</v>
      </c>
      <c r="B8654">
        <v>-4.9932013192079995E-2</v>
      </c>
    </row>
    <row r="8655" spans="1:2" x14ac:dyDescent="0.55000000000000004">
      <c r="A8655">
        <v>-5.9825926611000004E-3</v>
      </c>
      <c r="B8655">
        <v>-4.9430867321039997E-2</v>
      </c>
    </row>
    <row r="8656" spans="1:2" x14ac:dyDescent="0.55000000000000004">
      <c r="A8656">
        <v>-7.6285782738000005E-3</v>
      </c>
      <c r="B8656">
        <v>-4.9011566881199994E-2</v>
      </c>
    </row>
    <row r="8657" spans="1:2" x14ac:dyDescent="0.55000000000000004">
      <c r="A8657">
        <v>1.6340001059250001E-2</v>
      </c>
      <c r="B8657">
        <v>-5.1101773277999994E-2</v>
      </c>
    </row>
    <row r="8658" spans="1:2" x14ac:dyDescent="0.55000000000000004">
      <c r="A8658">
        <v>4.1402180184750004E-2</v>
      </c>
      <c r="B8658">
        <v>-5.0979634711439993E-2</v>
      </c>
    </row>
    <row r="8659" spans="1:2" x14ac:dyDescent="0.55000000000000004">
      <c r="A8659">
        <v>4.5234124065900001E-2</v>
      </c>
      <c r="B8659">
        <v>-5.5780813621679998E-2</v>
      </c>
    </row>
    <row r="8660" spans="1:2" x14ac:dyDescent="0.55000000000000004">
      <c r="A8660">
        <v>5.4197670151350005E-2</v>
      </c>
      <c r="B8660">
        <v>-5.9720726763599997E-2</v>
      </c>
    </row>
    <row r="8661" spans="1:2" x14ac:dyDescent="0.55000000000000004">
      <c r="A8661">
        <v>7.6128007873499992E-2</v>
      </c>
      <c r="B8661">
        <v>-6.3621605930639993E-2</v>
      </c>
    </row>
    <row r="8662" spans="1:2" x14ac:dyDescent="0.55000000000000004">
      <c r="A8662">
        <v>7.7679653436000001E-2</v>
      </c>
      <c r="B8662">
        <v>-6.9222351745679991E-2</v>
      </c>
    </row>
    <row r="8663" spans="1:2" x14ac:dyDescent="0.55000000000000004">
      <c r="A8663">
        <v>8.0298831145500002E-2</v>
      </c>
      <c r="B8663">
        <v>-6.967313119752E-2</v>
      </c>
    </row>
    <row r="8664" spans="1:2" x14ac:dyDescent="0.55000000000000004">
      <c r="A8664">
        <v>0.1017785709963</v>
      </c>
      <c r="B8664">
        <v>-7.0502917953839991E-2</v>
      </c>
    </row>
    <row r="8665" spans="1:2" x14ac:dyDescent="0.55000000000000004">
      <c r="A8665">
        <v>0.1162696992336</v>
      </c>
      <c r="B8665">
        <v>-6.974616250535999E-2</v>
      </c>
    </row>
    <row r="8666" spans="1:2" x14ac:dyDescent="0.55000000000000004">
      <c r="A8666">
        <v>0.11997627015330001</v>
      </c>
      <c r="B8666">
        <v>-6.8563810814639997E-2</v>
      </c>
    </row>
    <row r="8667" spans="1:2" x14ac:dyDescent="0.55000000000000004">
      <c r="A8667">
        <v>0.14083659309554999</v>
      </c>
      <c r="B8667">
        <v>-6.8898747502320001E-2</v>
      </c>
    </row>
    <row r="8668" spans="1:2" x14ac:dyDescent="0.55000000000000004">
      <c r="A8668">
        <v>0.16153057963350001</v>
      </c>
      <c r="B8668">
        <v>-6.6570559774799989E-2</v>
      </c>
    </row>
    <row r="8669" spans="1:2" x14ac:dyDescent="0.55000000000000004">
      <c r="A8669">
        <v>0.1623945358827</v>
      </c>
      <c r="B8669">
        <v>-6.9194650215120002E-2</v>
      </c>
    </row>
    <row r="8670" spans="1:2" x14ac:dyDescent="0.55000000000000004">
      <c r="A8670">
        <v>0.1760018468076</v>
      </c>
      <c r="B8670">
        <v>-7.0487808028079996E-2</v>
      </c>
    </row>
    <row r="8671" spans="1:2" x14ac:dyDescent="0.55000000000000004">
      <c r="A8671">
        <v>0.1945793887983</v>
      </c>
      <c r="B8671">
        <v>-7.2773184299279994E-2</v>
      </c>
    </row>
    <row r="8672" spans="1:2" x14ac:dyDescent="0.55000000000000004">
      <c r="A8672">
        <v>0.20500892961120001</v>
      </c>
      <c r="B8672">
        <v>-7.811832053687999E-2</v>
      </c>
    </row>
    <row r="8673" spans="1:2" x14ac:dyDescent="0.55000000000000004">
      <c r="A8673">
        <v>0.20329467159375</v>
      </c>
      <c r="B8673">
        <v>-7.824927322679999E-2</v>
      </c>
    </row>
    <row r="8674" spans="1:2" x14ac:dyDescent="0.55000000000000004">
      <c r="A8674">
        <v>0.21495435700859999</v>
      </c>
      <c r="B8674">
        <v>-8.0479246436879995E-2</v>
      </c>
    </row>
    <row r="8675" spans="1:2" x14ac:dyDescent="0.55000000000000004">
      <c r="A8675">
        <v>0.22535410622669999</v>
      </c>
      <c r="B8675">
        <v>-8.02135635756E-2</v>
      </c>
    </row>
    <row r="8676" spans="1:2" x14ac:dyDescent="0.55000000000000004">
      <c r="A8676">
        <v>0.22842760575689999</v>
      </c>
      <c r="B8676">
        <v>-7.7633543752079995E-2</v>
      </c>
    </row>
    <row r="8677" spans="1:2" x14ac:dyDescent="0.55000000000000004">
      <c r="A8677">
        <v>0.23329232492445001</v>
      </c>
      <c r="B8677">
        <v>-7.810698809255999E-2</v>
      </c>
    </row>
    <row r="8678" spans="1:2" x14ac:dyDescent="0.55000000000000004">
      <c r="A8678">
        <v>0.25039766560545001</v>
      </c>
      <c r="B8678">
        <v>-7.5801465253679992E-2</v>
      </c>
    </row>
    <row r="8679" spans="1:2" x14ac:dyDescent="0.55000000000000004">
      <c r="A8679">
        <v>0.26478700589385001</v>
      </c>
      <c r="B8679">
        <v>-7.6978780302479996E-2</v>
      </c>
    </row>
    <row r="8680" spans="1:2" x14ac:dyDescent="0.55000000000000004">
      <c r="A8680">
        <v>0.26242850463884998</v>
      </c>
      <c r="B8680">
        <v>-7.832608201607999E-2</v>
      </c>
    </row>
    <row r="8681" spans="1:2" x14ac:dyDescent="0.55000000000000004">
      <c r="A8681">
        <v>0.27393426681389998</v>
      </c>
      <c r="B8681">
        <v>-7.8376448435279994E-2</v>
      </c>
    </row>
    <row r="8682" spans="1:2" x14ac:dyDescent="0.55000000000000004">
      <c r="A8682">
        <v>0.27891691104420002</v>
      </c>
      <c r="B8682">
        <v>-8.0763816705359995E-2</v>
      </c>
    </row>
    <row r="8683" spans="1:2" x14ac:dyDescent="0.55000000000000004">
      <c r="A8683">
        <v>0.2727301898574</v>
      </c>
      <c r="B8683">
        <v>-7.7016555116879992E-2</v>
      </c>
    </row>
    <row r="8684" spans="1:2" x14ac:dyDescent="0.55000000000000004">
      <c r="A8684">
        <v>0.24431273236755</v>
      </c>
      <c r="B8684">
        <v>-6.8091625634639996E-2</v>
      </c>
    </row>
    <row r="8685" spans="1:2" x14ac:dyDescent="0.55000000000000004">
      <c r="A8685">
        <v>0.25282692189810002</v>
      </c>
      <c r="B8685">
        <v>-5.4564464597999997E-2</v>
      </c>
    </row>
    <row r="8686" spans="1:2" x14ac:dyDescent="0.55000000000000004">
      <c r="A8686">
        <v>0.25767178000245</v>
      </c>
      <c r="B8686">
        <v>-3.9734072464559997E-2</v>
      </c>
    </row>
    <row r="8687" spans="1:2" x14ac:dyDescent="0.55000000000000004">
      <c r="A8687">
        <v>0.25779839428035001</v>
      </c>
      <c r="B8687">
        <v>-3.0431394838320001E-2</v>
      </c>
    </row>
    <row r="8688" spans="1:2" x14ac:dyDescent="0.55000000000000004">
      <c r="A8688">
        <v>0.26969765377005001</v>
      </c>
      <c r="B8688">
        <v>-2.2629636504240002E-2</v>
      </c>
    </row>
    <row r="8689" spans="1:2" x14ac:dyDescent="0.55000000000000004">
      <c r="A8689">
        <v>0.28947803140080003</v>
      </c>
      <c r="B8689">
        <v>-1.897555279128E-2</v>
      </c>
    </row>
    <row r="8690" spans="1:2" x14ac:dyDescent="0.55000000000000004">
      <c r="A8690">
        <v>0.28207978535880002</v>
      </c>
      <c r="B8690">
        <v>-1.6351462350960001E-2</v>
      </c>
    </row>
    <row r="8691" spans="1:2" x14ac:dyDescent="0.55000000000000004">
      <c r="A8691">
        <v>0.26976096090899998</v>
      </c>
      <c r="B8691">
        <v>-1.14571055652E-2</v>
      </c>
    </row>
    <row r="8692" spans="1:2" x14ac:dyDescent="0.55000000000000004">
      <c r="A8692">
        <v>0.26287165461150003</v>
      </c>
      <c r="B8692">
        <v>-8.3243142909600002E-3</v>
      </c>
    </row>
    <row r="8693" spans="1:2" x14ac:dyDescent="0.55000000000000004">
      <c r="A8693">
        <v>0.23938594737749999</v>
      </c>
      <c r="B8693">
        <v>-1.7817164368799999E-3</v>
      </c>
    </row>
    <row r="8694" spans="1:2" x14ac:dyDescent="0.55000000000000004">
      <c r="A8694">
        <v>0.21713038474544999</v>
      </c>
      <c r="B8694">
        <v>4.8691692184800002E-3</v>
      </c>
    </row>
    <row r="8695" spans="1:2" x14ac:dyDescent="0.55000000000000004">
      <c r="A8695">
        <v>0.20142152507069999</v>
      </c>
      <c r="B8695">
        <v>9.6527198819999997E-3</v>
      </c>
    </row>
    <row r="8696" spans="1:2" x14ac:dyDescent="0.55000000000000004">
      <c r="A8696">
        <v>0.20280311027955</v>
      </c>
      <c r="B8696">
        <v>1.544108060856E-2</v>
      </c>
    </row>
    <row r="8697" spans="1:2" x14ac:dyDescent="0.55000000000000004">
      <c r="A8697">
        <v>0.19840512609720001</v>
      </c>
      <c r="B8697">
        <v>1.5272353104239999E-2</v>
      </c>
    </row>
    <row r="8698" spans="1:2" x14ac:dyDescent="0.55000000000000004">
      <c r="A8698">
        <v>0.21033790113105</v>
      </c>
      <c r="B8698">
        <v>1.5661433692559998E-2</v>
      </c>
    </row>
    <row r="8699" spans="1:2" x14ac:dyDescent="0.55000000000000004">
      <c r="A8699">
        <v>0.22315449347730001</v>
      </c>
      <c r="B8699">
        <v>1.7893925223599998E-2</v>
      </c>
    </row>
    <row r="8700" spans="1:2" x14ac:dyDescent="0.55000000000000004">
      <c r="A8700">
        <v>0.22745068971075</v>
      </c>
      <c r="B8700">
        <v>1.508221987176E-2</v>
      </c>
    </row>
    <row r="8701" spans="1:2" x14ac:dyDescent="0.55000000000000004">
      <c r="A8701">
        <v>0.211990093326</v>
      </c>
      <c r="B8701">
        <v>1.9506909798479997E-2</v>
      </c>
    </row>
    <row r="8702" spans="1:2" x14ac:dyDescent="0.55000000000000004">
      <c r="A8702">
        <v>0.19747289744325</v>
      </c>
      <c r="B8702">
        <v>2.3276836275599996E-2</v>
      </c>
    </row>
    <row r="8703" spans="1:2" x14ac:dyDescent="0.55000000000000004">
      <c r="A8703">
        <v>0.17499017390085</v>
      </c>
      <c r="B8703">
        <v>2.5438814819759997E-2</v>
      </c>
    </row>
    <row r="8704" spans="1:2" x14ac:dyDescent="0.55000000000000004">
      <c r="A8704">
        <v>0.13701333842954999</v>
      </c>
      <c r="B8704">
        <v>3.2511519235920001E-2</v>
      </c>
    </row>
    <row r="8705" spans="1:2" x14ac:dyDescent="0.55000000000000004">
      <c r="A8705">
        <v>0.1246461026382</v>
      </c>
      <c r="B8705">
        <v>3.4169833588079998E-2</v>
      </c>
    </row>
    <row r="8706" spans="1:2" x14ac:dyDescent="0.55000000000000004">
      <c r="A8706">
        <v>0.12613195842885</v>
      </c>
      <c r="B8706">
        <v>3.7924650139439998E-2</v>
      </c>
    </row>
    <row r="8707" spans="1:2" x14ac:dyDescent="0.55000000000000004">
      <c r="A8707">
        <v>0.12383179904700001</v>
      </c>
      <c r="B8707">
        <v>3.9856202315760002E-2</v>
      </c>
    </row>
    <row r="8708" spans="1:2" x14ac:dyDescent="0.55000000000000004">
      <c r="A8708">
        <v>0.11669919472529999</v>
      </c>
      <c r="B8708">
        <v>3.8827468203600002E-2</v>
      </c>
    </row>
    <row r="8709" spans="1:2" x14ac:dyDescent="0.55000000000000004">
      <c r="A8709">
        <v>0.12732362222085</v>
      </c>
      <c r="B8709">
        <v>4.1558587284719999E-2</v>
      </c>
    </row>
    <row r="8710" spans="1:2" x14ac:dyDescent="0.55000000000000004">
      <c r="A8710">
        <v>0.13067890058519999</v>
      </c>
      <c r="B8710">
        <v>4.1304236867759997E-2</v>
      </c>
    </row>
    <row r="8711" spans="1:2" x14ac:dyDescent="0.55000000000000004">
      <c r="A8711">
        <v>0.12003957729225001</v>
      </c>
      <c r="B8711">
        <v>4.4523910215119998E-2</v>
      </c>
    </row>
    <row r="8712" spans="1:2" x14ac:dyDescent="0.55000000000000004">
      <c r="A8712">
        <v>0.10122121991025</v>
      </c>
      <c r="B8712">
        <v>4.9108513522799997E-2</v>
      </c>
    </row>
    <row r="8713" spans="1:2" x14ac:dyDescent="0.55000000000000004">
      <c r="A8713">
        <v>8.7345784632149995E-2</v>
      </c>
      <c r="B8713">
        <v>5.12805653508E-2</v>
      </c>
    </row>
    <row r="8714" spans="1:2" x14ac:dyDescent="0.55000000000000004">
      <c r="A8714">
        <v>6.1839214217550002E-2</v>
      </c>
      <c r="B8714">
        <v>5.7045002028239998E-2</v>
      </c>
    </row>
    <row r="8715" spans="1:2" x14ac:dyDescent="0.55000000000000004">
      <c r="A8715">
        <v>3.0256399780200005E-2</v>
      </c>
      <c r="B8715">
        <v>5.9422297014479999E-2</v>
      </c>
    </row>
    <row r="8716" spans="1:2" x14ac:dyDescent="0.55000000000000004">
      <c r="A8716">
        <v>1.526502101355E-2</v>
      </c>
      <c r="B8716">
        <v>6.128333620392E-2</v>
      </c>
    </row>
    <row r="8717" spans="1:2" x14ac:dyDescent="0.55000000000000004">
      <c r="A8717">
        <v>1.7102169359550001E-2</v>
      </c>
      <c r="B8717">
        <v>6.3583822400879994E-2</v>
      </c>
    </row>
    <row r="8718" spans="1:2" x14ac:dyDescent="0.55000000000000004">
      <c r="A8718">
        <v>1.1579552473500001E-2</v>
      </c>
      <c r="B8718">
        <v>6.2905134902160001E-2</v>
      </c>
    </row>
    <row r="8719" spans="1:2" x14ac:dyDescent="0.55000000000000004">
      <c r="A8719">
        <v>9.3935942050499995E-3</v>
      </c>
      <c r="B8719">
        <v>6.7538845468559996E-2</v>
      </c>
    </row>
    <row r="8720" spans="1:2" x14ac:dyDescent="0.55000000000000004">
      <c r="A8720">
        <v>1.1515004018100001E-2</v>
      </c>
      <c r="B8720">
        <v>7.141957806792E-2</v>
      </c>
    </row>
    <row r="8721" spans="1:2" x14ac:dyDescent="0.55000000000000004">
      <c r="A8721">
        <v>4.3886062786500004E-3</v>
      </c>
      <c r="B8721">
        <v>7.625727263208E-2</v>
      </c>
    </row>
    <row r="8722" spans="1:2" x14ac:dyDescent="0.55000000000000004">
      <c r="A8722">
        <v>-1.45948461912E-2</v>
      </c>
      <c r="B8722">
        <v>8.5061322708240003E-2</v>
      </c>
    </row>
    <row r="8723" spans="1:2" x14ac:dyDescent="0.55000000000000004">
      <c r="A8723">
        <v>-2.5666147608750002E-2</v>
      </c>
      <c r="B8723">
        <v>9.0220103194799992E-2</v>
      </c>
    </row>
    <row r="8724" spans="1:2" x14ac:dyDescent="0.55000000000000004">
      <c r="A8724">
        <v>-4.0573116856799998E-2</v>
      </c>
      <c r="B8724">
        <v>9.6236371968240003E-2</v>
      </c>
    </row>
    <row r="8725" spans="1:2" x14ac:dyDescent="0.55000000000000004">
      <c r="A8725">
        <v>-5.96620812249E-2</v>
      </c>
      <c r="B8725">
        <v>9.9243247194479994E-2</v>
      </c>
    </row>
    <row r="8726" spans="1:2" x14ac:dyDescent="0.55000000000000004">
      <c r="A8726">
        <v>-8.6963595226200008E-2</v>
      </c>
      <c r="B8726">
        <v>9.8248510415280002E-2</v>
      </c>
    </row>
    <row r="8727" spans="1:2" x14ac:dyDescent="0.55000000000000004">
      <c r="A8727">
        <v>-0.10234722999105</v>
      </c>
      <c r="B8727">
        <v>0.10034123513304</v>
      </c>
    </row>
    <row r="8728" spans="1:2" x14ac:dyDescent="0.55000000000000004">
      <c r="A8728">
        <v>-9.0712370905200013E-2</v>
      </c>
      <c r="B8728">
        <v>9.628547922696E-2</v>
      </c>
    </row>
    <row r="8729" spans="1:2" x14ac:dyDescent="0.55000000000000004">
      <c r="A8729">
        <v>-0.11135794610160001</v>
      </c>
      <c r="B8729">
        <v>8.9838577569359993E-2</v>
      </c>
    </row>
    <row r="8730" spans="1:2" x14ac:dyDescent="0.55000000000000004">
      <c r="A8730">
        <v>-0.1049453053209</v>
      </c>
      <c r="B8730">
        <v>9.1440229699919995E-2</v>
      </c>
    </row>
    <row r="8731" spans="1:2" x14ac:dyDescent="0.55000000000000004">
      <c r="A8731">
        <v>-9.309321585630001E-2</v>
      </c>
      <c r="B8731">
        <v>8.9470902709199995E-2</v>
      </c>
    </row>
    <row r="8732" spans="1:2" x14ac:dyDescent="0.55000000000000004">
      <c r="A8732">
        <v>-0.11655037281195001</v>
      </c>
      <c r="B8732">
        <v>9.2489110379760001E-2</v>
      </c>
    </row>
    <row r="8733" spans="1:2" x14ac:dyDescent="0.55000000000000004">
      <c r="A8733">
        <v>-0.13119914823840001</v>
      </c>
      <c r="B8733">
        <v>9.8156591700239992E-2</v>
      </c>
    </row>
    <row r="8734" spans="1:2" x14ac:dyDescent="0.55000000000000004">
      <c r="A8734">
        <v>-0.12944516809455001</v>
      </c>
      <c r="B8734">
        <v>9.9886678199759993E-2</v>
      </c>
    </row>
    <row r="8735" spans="1:2" x14ac:dyDescent="0.55000000000000004">
      <c r="A8735">
        <v>-0.15251875826715</v>
      </c>
      <c r="B8735">
        <v>0.10368178788648</v>
      </c>
    </row>
    <row r="8736" spans="1:2" x14ac:dyDescent="0.55000000000000004">
      <c r="A8736">
        <v>-0.18475078120785002</v>
      </c>
      <c r="B8736">
        <v>0.10110806386536</v>
      </c>
    </row>
    <row r="8737" spans="1:2" x14ac:dyDescent="0.55000000000000004">
      <c r="A8737">
        <v>-0.17548311259215002</v>
      </c>
      <c r="B8737">
        <v>9.6520942236720003E-2</v>
      </c>
    </row>
    <row r="8738" spans="1:2" x14ac:dyDescent="0.55000000000000004">
      <c r="A8738">
        <v>-0.19094495029335001</v>
      </c>
      <c r="B8738">
        <v>9.2753534080560002E-2</v>
      </c>
    </row>
    <row r="8739" spans="1:2" x14ac:dyDescent="0.55000000000000004">
      <c r="A8739">
        <v>-0.20692814090355002</v>
      </c>
      <c r="B8739">
        <v>8.767156238328E-2</v>
      </c>
    </row>
    <row r="8740" spans="1:2" x14ac:dyDescent="0.55000000000000004">
      <c r="A8740">
        <v>-0.20051798275575</v>
      </c>
      <c r="B8740">
        <v>8.7373141349519998E-2</v>
      </c>
    </row>
    <row r="8741" spans="1:2" x14ac:dyDescent="0.55000000000000004">
      <c r="A8741">
        <v>-0.17953476948495001</v>
      </c>
      <c r="B8741">
        <v>8.8369137289199998E-2</v>
      </c>
    </row>
    <row r="8742" spans="1:2" x14ac:dyDescent="0.55000000000000004">
      <c r="A8742">
        <v>-0.1927187915004</v>
      </c>
      <c r="B8742">
        <v>9.1192175085359997E-2</v>
      </c>
    </row>
    <row r="8743" spans="1:2" x14ac:dyDescent="0.55000000000000004">
      <c r="A8743">
        <v>-0.19558250855055001</v>
      </c>
      <c r="B8743">
        <v>9.6519683076239995E-2</v>
      </c>
    </row>
    <row r="8744" spans="1:2" x14ac:dyDescent="0.55000000000000004">
      <c r="A8744">
        <v>-0.1959760058652</v>
      </c>
      <c r="B8744">
        <v>9.7493014127279995E-2</v>
      </c>
    </row>
    <row r="8745" spans="1:2" x14ac:dyDescent="0.55000000000000004">
      <c r="A8745">
        <v>-0.21294604305315001</v>
      </c>
      <c r="B8745">
        <v>9.8360575697999997E-2</v>
      </c>
    </row>
    <row r="8746" spans="1:2" x14ac:dyDescent="0.55000000000000004">
      <c r="A8746">
        <v>-0.23374802412225001</v>
      </c>
      <c r="B8746">
        <v>9.4110909078000002E-2</v>
      </c>
    </row>
    <row r="8747" spans="1:2" x14ac:dyDescent="0.55000000000000004">
      <c r="A8747">
        <v>-0.23758120931985002</v>
      </c>
      <c r="B8747">
        <v>8.5177165472399993E-2</v>
      </c>
    </row>
    <row r="8748" spans="1:2" x14ac:dyDescent="0.55000000000000004">
      <c r="A8748">
        <v>-0.24074656626735003</v>
      </c>
      <c r="B8748">
        <v>7.6174168040400003E-2</v>
      </c>
    </row>
    <row r="8749" spans="1:2" x14ac:dyDescent="0.55000000000000004">
      <c r="A8749">
        <v>-0.24018549123195002</v>
      </c>
      <c r="B8749">
        <v>6.5424715022639995E-2</v>
      </c>
    </row>
    <row r="8750" spans="1:2" x14ac:dyDescent="0.55000000000000004">
      <c r="A8750">
        <v>-0.24146280585900001</v>
      </c>
      <c r="B8750">
        <v>5.9108766054960002E-2</v>
      </c>
    </row>
    <row r="8751" spans="1:2" x14ac:dyDescent="0.55000000000000004">
      <c r="A8751">
        <v>-0.23825648546865003</v>
      </c>
      <c r="B8751">
        <v>5.593190416392E-2</v>
      </c>
    </row>
    <row r="8752" spans="1:2" x14ac:dyDescent="0.55000000000000004">
      <c r="A8752">
        <v>-0.22244956179435002</v>
      </c>
      <c r="B8752">
        <v>5.4099825665519997E-2</v>
      </c>
    </row>
    <row r="8753" spans="1:2" x14ac:dyDescent="0.55000000000000004">
      <c r="A8753">
        <v>-0.22296719075400001</v>
      </c>
      <c r="B8753">
        <v>5.4145155442799998E-2</v>
      </c>
    </row>
    <row r="8754" spans="1:2" x14ac:dyDescent="0.55000000000000004">
      <c r="A8754">
        <v>-0.22565712350115003</v>
      </c>
      <c r="B8754">
        <v>4.9916894550960003E-2</v>
      </c>
    </row>
    <row r="8755" spans="1:2" x14ac:dyDescent="0.55000000000000004">
      <c r="A8755">
        <v>-0.21791503280250002</v>
      </c>
      <c r="B8755">
        <v>4.5001132037040002E-2</v>
      </c>
    </row>
    <row r="8756" spans="1:2" x14ac:dyDescent="0.55000000000000004">
      <c r="A8756">
        <v>-0.22265065505925002</v>
      </c>
      <c r="B8756">
        <v>3.87582143772E-2</v>
      </c>
    </row>
    <row r="8757" spans="1:2" x14ac:dyDescent="0.55000000000000004">
      <c r="A8757">
        <v>-0.2385779864292</v>
      </c>
      <c r="B8757">
        <v>3.1582258801680002E-2</v>
      </c>
    </row>
    <row r="8758" spans="1:2" x14ac:dyDescent="0.55000000000000004">
      <c r="A8758">
        <v>-0.23007124479735</v>
      </c>
      <c r="B8758">
        <v>2.7192825368399998E-2</v>
      </c>
    </row>
    <row r="8759" spans="1:2" x14ac:dyDescent="0.55000000000000004">
      <c r="A8759">
        <v>-0.21811116080160001</v>
      </c>
      <c r="B8759">
        <v>2.3193731683919999E-2</v>
      </c>
    </row>
    <row r="8760" spans="1:2" x14ac:dyDescent="0.55000000000000004">
      <c r="A8760">
        <v>-0.21319430634315001</v>
      </c>
      <c r="B8760">
        <v>2.2245583842479998E-2</v>
      </c>
    </row>
    <row r="8761" spans="1:2" x14ac:dyDescent="0.55000000000000004">
      <c r="A8761">
        <v>-0.19786653081855002</v>
      </c>
      <c r="B8761">
        <v>2.2769394602159997E-2</v>
      </c>
    </row>
    <row r="8762" spans="1:2" x14ac:dyDescent="0.55000000000000004">
      <c r="A8762">
        <v>-0.18386075731320001</v>
      </c>
      <c r="B8762">
        <v>2.1928275401519998E-2</v>
      </c>
    </row>
    <row r="8763" spans="1:2" x14ac:dyDescent="0.55000000000000004">
      <c r="A8763">
        <v>-0.1820682963594</v>
      </c>
      <c r="B8763">
        <v>2.1401946320879998E-2</v>
      </c>
    </row>
    <row r="8764" spans="1:2" x14ac:dyDescent="0.55000000000000004">
      <c r="A8764">
        <v>-0.18241710628185001</v>
      </c>
      <c r="B8764">
        <v>1.8469361562959998E-2</v>
      </c>
    </row>
    <row r="8765" spans="1:2" x14ac:dyDescent="0.55000000000000004">
      <c r="A8765">
        <v>-0.16740214250265001</v>
      </c>
      <c r="B8765">
        <v>1.344027460584E-2</v>
      </c>
    </row>
    <row r="8766" spans="1:2" x14ac:dyDescent="0.55000000000000004">
      <c r="A8766">
        <v>-0.1681208647272</v>
      </c>
      <c r="B8766">
        <v>8.27142083544E-3</v>
      </c>
    </row>
    <row r="8767" spans="1:2" x14ac:dyDescent="0.55000000000000004">
      <c r="A8767">
        <v>-0.16756723759050002</v>
      </c>
      <c r="B8767">
        <v>1.9101420904799999E-3</v>
      </c>
    </row>
    <row r="8768" spans="1:2" x14ac:dyDescent="0.55000000000000004">
      <c r="A8768">
        <v>-0.15511931622990002</v>
      </c>
      <c r="B8768">
        <v>-3.4236617027999993E-3</v>
      </c>
    </row>
    <row r="8769" spans="1:2" x14ac:dyDescent="0.55000000000000004">
      <c r="A8769">
        <v>-0.14457309167070001</v>
      </c>
      <c r="B8769">
        <v>-6.3348407325599992E-3</v>
      </c>
    </row>
    <row r="8770" spans="1:2" x14ac:dyDescent="0.55000000000000004">
      <c r="A8770">
        <v>-0.13660632269460002</v>
      </c>
      <c r="B8770">
        <v>-4.3302572483999999E-3</v>
      </c>
    </row>
    <row r="8771" spans="1:2" x14ac:dyDescent="0.55000000000000004">
      <c r="A8771">
        <v>-0.1170406928097</v>
      </c>
      <c r="B8771">
        <v>-3.74348846472E-3</v>
      </c>
    </row>
    <row r="8772" spans="1:2" x14ac:dyDescent="0.55000000000000004">
      <c r="A8772">
        <v>-0.10340979687225001</v>
      </c>
      <c r="B8772">
        <v>-6.1724090306399994E-3</v>
      </c>
    </row>
    <row r="8773" spans="1:2" x14ac:dyDescent="0.55000000000000004">
      <c r="A8773">
        <v>-8.5272922221300007E-2</v>
      </c>
      <c r="B8773">
        <v>-1.051525352616E-2</v>
      </c>
    </row>
    <row r="8774" spans="1:2" x14ac:dyDescent="0.55000000000000004">
      <c r="A8774">
        <v>-8.1772409832300011E-2</v>
      </c>
      <c r="B8774">
        <v>-1.6974746788560001E-2</v>
      </c>
    </row>
    <row r="8775" spans="1:2" x14ac:dyDescent="0.55000000000000004">
      <c r="A8775">
        <v>-7.7621447623500012E-2</v>
      </c>
      <c r="B8775">
        <v>-2.3725106121839999E-2</v>
      </c>
    </row>
    <row r="8776" spans="1:2" x14ac:dyDescent="0.55000000000000004">
      <c r="A8776">
        <v>-6.2404149262950001E-2</v>
      </c>
      <c r="B8776">
        <v>-3.4387677066479994E-2</v>
      </c>
    </row>
    <row r="8777" spans="1:2" x14ac:dyDescent="0.55000000000000004">
      <c r="A8777">
        <v>-5.9411335301999997E-2</v>
      </c>
      <c r="B8777">
        <v>-4.2433712533679994E-2</v>
      </c>
    </row>
    <row r="8778" spans="1:2" x14ac:dyDescent="0.55000000000000004">
      <c r="A8778">
        <v>-5.6908841338800004E-2</v>
      </c>
      <c r="B8778">
        <v>-4.5158535812399994E-2</v>
      </c>
    </row>
    <row r="8779" spans="1:2" x14ac:dyDescent="0.55000000000000004">
      <c r="A8779">
        <v>-2.2907942456850003E-2</v>
      </c>
      <c r="B8779">
        <v>-5.0026450228079999E-2</v>
      </c>
    </row>
    <row r="8780" spans="1:2" x14ac:dyDescent="0.55000000000000004">
      <c r="A8780">
        <v>-6.9570260743500008E-3</v>
      </c>
      <c r="B8780">
        <v>-4.9486270382159997E-2</v>
      </c>
    </row>
    <row r="8781" spans="1:2" x14ac:dyDescent="0.55000000000000004">
      <c r="A8781">
        <v>-7.7316075391500004E-3</v>
      </c>
      <c r="B8781">
        <v>-4.9175257743599994E-2</v>
      </c>
    </row>
    <row r="8782" spans="1:2" x14ac:dyDescent="0.55000000000000004">
      <c r="A8782">
        <v>1.6488959033249997E-2</v>
      </c>
      <c r="B8782">
        <v>-5.0695064442959993E-2</v>
      </c>
    </row>
    <row r="8783" spans="1:2" x14ac:dyDescent="0.55000000000000004">
      <c r="A8783">
        <v>4.0956547579200003E-2</v>
      </c>
      <c r="B8783">
        <v>-5.1421600039919996E-2</v>
      </c>
    </row>
    <row r="8784" spans="1:2" x14ac:dyDescent="0.55000000000000004">
      <c r="A8784">
        <v>4.4398718095050006E-2</v>
      </c>
      <c r="B8784">
        <v>-5.5788368584559996E-2</v>
      </c>
    </row>
    <row r="8785" spans="1:2" x14ac:dyDescent="0.55000000000000004">
      <c r="A8785">
        <v>5.4679300933950001E-2</v>
      </c>
      <c r="B8785">
        <v>-5.9861752737359997E-2</v>
      </c>
    </row>
    <row r="8786" spans="1:2" x14ac:dyDescent="0.55000000000000004">
      <c r="A8786">
        <v>7.6197521594700002E-2</v>
      </c>
      <c r="B8786">
        <v>-6.4083717826800002E-2</v>
      </c>
    </row>
    <row r="8787" spans="1:2" x14ac:dyDescent="0.55000000000000004">
      <c r="A8787">
        <v>7.8439339103399994E-2</v>
      </c>
      <c r="B8787">
        <v>-6.8971778810159992E-2</v>
      </c>
    </row>
    <row r="8788" spans="1:2" x14ac:dyDescent="0.55000000000000004">
      <c r="A8788">
        <v>8.004436127325E-2</v>
      </c>
      <c r="B8788">
        <v>-6.9906075886320002E-2</v>
      </c>
    </row>
    <row r="8789" spans="1:2" x14ac:dyDescent="0.55000000000000004">
      <c r="A8789">
        <v>0.10385901736649999</v>
      </c>
      <c r="B8789">
        <v>-7.0672904618639995E-2</v>
      </c>
    </row>
    <row r="8790" spans="1:2" x14ac:dyDescent="0.55000000000000004">
      <c r="A8790">
        <v>0.1153560903264</v>
      </c>
      <c r="B8790">
        <v>-6.9544696828560001E-2</v>
      </c>
    </row>
    <row r="8791" spans="1:2" x14ac:dyDescent="0.55000000000000004">
      <c r="A8791">
        <v>0.12049389911295</v>
      </c>
      <c r="B8791">
        <v>-6.8821938713040001E-2</v>
      </c>
    </row>
    <row r="8792" spans="1:2" x14ac:dyDescent="0.55000000000000004">
      <c r="A8792">
        <v>0.13879090358595</v>
      </c>
      <c r="B8792">
        <v>-6.8635582961999994E-2</v>
      </c>
    </row>
    <row r="8793" spans="1:2" x14ac:dyDescent="0.55000000000000004">
      <c r="A8793">
        <v>0.16224433659224999</v>
      </c>
      <c r="B8793">
        <v>-6.6725436513839997E-2</v>
      </c>
    </row>
    <row r="8794" spans="1:2" x14ac:dyDescent="0.55000000000000004">
      <c r="A8794">
        <v>0.16102536383835001</v>
      </c>
      <c r="B8794">
        <v>-6.9533364384240001E-2</v>
      </c>
    </row>
    <row r="8795" spans="1:2" x14ac:dyDescent="0.55000000000000004">
      <c r="A8795">
        <v>0.17808105186135001</v>
      </c>
      <c r="B8795">
        <v>-7.038077938727999E-2</v>
      </c>
    </row>
    <row r="8796" spans="1:2" x14ac:dyDescent="0.55000000000000004">
      <c r="A8796">
        <v>0.19421692439490001</v>
      </c>
      <c r="B8796">
        <v>-7.3265516046959994E-2</v>
      </c>
    </row>
    <row r="8797" spans="1:2" x14ac:dyDescent="0.55000000000000004">
      <c r="A8797">
        <v>0.205113200193</v>
      </c>
      <c r="B8797">
        <v>-7.8186315202799991E-2</v>
      </c>
    </row>
    <row r="8798" spans="1:2" x14ac:dyDescent="0.55000000000000004">
      <c r="A8798">
        <v>0.20303647777215</v>
      </c>
      <c r="B8798">
        <v>-7.8574136630640001E-2</v>
      </c>
    </row>
    <row r="8799" spans="1:2" x14ac:dyDescent="0.55000000000000004">
      <c r="A8799">
        <v>0.21631980510359999</v>
      </c>
      <c r="B8799">
        <v>-8.088721443239999E-2</v>
      </c>
    </row>
    <row r="8800" spans="1:2" x14ac:dyDescent="0.55000000000000004">
      <c r="A8800">
        <v>0.22497674602590001</v>
      </c>
      <c r="B8800">
        <v>-8.0107794095279988E-2</v>
      </c>
    </row>
    <row r="8801" spans="1:2" x14ac:dyDescent="0.55000000000000004">
      <c r="A8801">
        <v>0.22648370419620001</v>
      </c>
      <c r="B8801">
        <v>-7.7904263255279993E-2</v>
      </c>
    </row>
    <row r="8802" spans="1:2" x14ac:dyDescent="0.55000000000000004">
      <c r="A8802">
        <v>0.23154579267930001</v>
      </c>
      <c r="B8802">
        <v>-7.8344969423279995E-2</v>
      </c>
    </row>
    <row r="8803" spans="1:2" x14ac:dyDescent="0.55000000000000004">
      <c r="A8803">
        <v>0.25144533668925001</v>
      </c>
      <c r="B8803">
        <v>-7.617543591624E-2</v>
      </c>
    </row>
    <row r="8804" spans="1:2" x14ac:dyDescent="0.55000000000000004">
      <c r="A8804">
        <v>0.26337438777375</v>
      </c>
      <c r="B8804">
        <v>-7.7139952843920001E-2</v>
      </c>
    </row>
    <row r="8805" spans="1:2" x14ac:dyDescent="0.55000000000000004">
      <c r="A8805">
        <v>0.26336693987505</v>
      </c>
      <c r="B8805">
        <v>-7.8289566362160001E-2</v>
      </c>
    </row>
    <row r="8806" spans="1:2" x14ac:dyDescent="0.55000000000000004">
      <c r="A8806">
        <v>0.27393426681389998</v>
      </c>
      <c r="B8806">
        <v>-7.8768047344559999E-2</v>
      </c>
    </row>
    <row r="8807" spans="1:2" x14ac:dyDescent="0.55000000000000004">
      <c r="A8807">
        <v>0.28291767396255002</v>
      </c>
      <c r="B8807">
        <v>-8.1047127813360001E-2</v>
      </c>
    </row>
    <row r="8808" spans="1:2" x14ac:dyDescent="0.55000000000000004">
      <c r="A8808">
        <v>0.27096752049840001</v>
      </c>
      <c r="B8808">
        <v>-7.7311198669199999E-2</v>
      </c>
    </row>
    <row r="8809" spans="1:2" x14ac:dyDescent="0.55000000000000004">
      <c r="A8809">
        <v>0.24565335413354999</v>
      </c>
      <c r="B8809">
        <v>-6.805385082024E-2</v>
      </c>
    </row>
    <row r="8810" spans="1:2" x14ac:dyDescent="0.55000000000000004">
      <c r="A8810">
        <v>0.25254762569685002</v>
      </c>
      <c r="B8810">
        <v>-5.4725637139439995E-2</v>
      </c>
    </row>
    <row r="8811" spans="1:2" x14ac:dyDescent="0.55000000000000004">
      <c r="A8811">
        <v>0.25947168885494998</v>
      </c>
      <c r="B8811">
        <v>-3.9930501499439996E-2</v>
      </c>
    </row>
    <row r="8812" spans="1:2" x14ac:dyDescent="0.55000000000000004">
      <c r="A8812">
        <v>0.25610275600964999</v>
      </c>
      <c r="B8812">
        <v>-3.0564865849200002E-2</v>
      </c>
    </row>
    <row r="8813" spans="1:2" x14ac:dyDescent="0.55000000000000004">
      <c r="A8813">
        <v>0.27095510733389999</v>
      </c>
      <c r="B8813">
        <v>-2.2639709788080001E-2</v>
      </c>
    </row>
    <row r="8814" spans="1:2" x14ac:dyDescent="0.55000000000000004">
      <c r="A8814">
        <v>0.28963940253929998</v>
      </c>
      <c r="B8814">
        <v>-1.8898744001999999E-2</v>
      </c>
    </row>
    <row r="8815" spans="1:2" x14ac:dyDescent="0.55000000000000004">
      <c r="A8815">
        <v>0.28285436682359999</v>
      </c>
      <c r="B8815">
        <v>-1.5986305811760002E-2</v>
      </c>
    </row>
    <row r="8816" spans="1:2" x14ac:dyDescent="0.55000000000000004">
      <c r="A8816">
        <v>0.27090917862524999</v>
      </c>
      <c r="B8816">
        <v>-1.1263194851279999E-2</v>
      </c>
    </row>
    <row r="8817" spans="1:2" x14ac:dyDescent="0.55000000000000004">
      <c r="A8817">
        <v>0.26281703668770001</v>
      </c>
      <c r="B8817">
        <v>-8.251282983119999E-3</v>
      </c>
    </row>
    <row r="8818" spans="1:2" x14ac:dyDescent="0.55000000000000004">
      <c r="A8818">
        <v>0.24001032955185</v>
      </c>
      <c r="B8818">
        <v>-1.7288316967199997E-3</v>
      </c>
    </row>
    <row r="8819" spans="1:2" x14ac:dyDescent="0.55000000000000004">
      <c r="A8819">
        <v>0.21754126049040001</v>
      </c>
      <c r="B8819">
        <v>4.7709547010399995E-3</v>
      </c>
    </row>
    <row r="8820" spans="1:2" x14ac:dyDescent="0.55000000000000004">
      <c r="A8820">
        <v>0.20186219241045</v>
      </c>
      <c r="B8820">
        <v>9.5771702532000003E-3</v>
      </c>
    </row>
    <row r="8821" spans="1:2" x14ac:dyDescent="0.55000000000000004">
      <c r="A8821">
        <v>0.20107519778114999</v>
      </c>
      <c r="B8821">
        <v>1.52811672276E-2</v>
      </c>
    </row>
    <row r="8822" spans="1:2" x14ac:dyDescent="0.55000000000000004">
      <c r="A8822">
        <v>0.19839395424914999</v>
      </c>
      <c r="B8822">
        <v>1.498148703336E-2</v>
      </c>
    </row>
    <row r="8823" spans="1:2" x14ac:dyDescent="0.55000000000000004">
      <c r="A8823">
        <v>0.21122295975989999</v>
      </c>
      <c r="B8823">
        <v>1.5600993989519999E-2</v>
      </c>
    </row>
    <row r="8824" spans="1:2" x14ac:dyDescent="0.55000000000000004">
      <c r="A8824">
        <v>0.22352564709584999</v>
      </c>
      <c r="B8824">
        <v>1.7630760683279997E-2</v>
      </c>
    </row>
    <row r="8825" spans="1:2" x14ac:dyDescent="0.55000000000000004">
      <c r="A8825">
        <v>0.22711181031989999</v>
      </c>
      <c r="B8825">
        <v>1.507718322984E-2</v>
      </c>
    </row>
    <row r="8826" spans="1:2" x14ac:dyDescent="0.55000000000000004">
      <c r="A8826">
        <v>0.21273364187954999</v>
      </c>
      <c r="B8826">
        <v>1.9447729255919997E-2</v>
      </c>
    </row>
    <row r="8827" spans="1:2" x14ac:dyDescent="0.55000000000000004">
      <c r="A8827">
        <v>0.19900964720834999</v>
      </c>
      <c r="B8827">
        <v>2.2889014847759997E-2</v>
      </c>
    </row>
    <row r="8828" spans="1:2" x14ac:dyDescent="0.55000000000000004">
      <c r="A8828">
        <v>0.17480770038269999</v>
      </c>
      <c r="B8828">
        <v>2.5131579662639996E-2</v>
      </c>
    </row>
    <row r="8829" spans="1:2" x14ac:dyDescent="0.55000000000000004">
      <c r="A8829">
        <v>0.13715608982130001</v>
      </c>
      <c r="B8829">
        <v>3.2349087533999996E-2</v>
      </c>
    </row>
    <row r="8830" spans="1:2" x14ac:dyDescent="0.55000000000000004">
      <c r="A8830">
        <v>0.12488567671305001</v>
      </c>
      <c r="B8830">
        <v>3.4018734330479999E-2</v>
      </c>
    </row>
    <row r="8831" spans="1:2" x14ac:dyDescent="0.55000000000000004">
      <c r="A8831">
        <v>0.12739810120785</v>
      </c>
      <c r="B8831">
        <v>3.7733257746480002E-2</v>
      </c>
    </row>
    <row r="8832" spans="1:2" x14ac:dyDescent="0.55000000000000004">
      <c r="A8832">
        <v>0.12319500370815001</v>
      </c>
      <c r="B8832">
        <v>3.9507414862800003E-2</v>
      </c>
    </row>
    <row r="8833" spans="1:2" x14ac:dyDescent="0.55000000000000004">
      <c r="A8833">
        <v>0.11614556758859999</v>
      </c>
      <c r="B8833">
        <v>3.8672591464560001E-2</v>
      </c>
    </row>
    <row r="8834" spans="1:2" x14ac:dyDescent="0.55000000000000004">
      <c r="A8834">
        <v>0.12822605928</v>
      </c>
      <c r="B8834">
        <v>4.1248833806640003E-2</v>
      </c>
    </row>
    <row r="8835" spans="1:2" x14ac:dyDescent="0.55000000000000004">
      <c r="A8835">
        <v>0.1315751310621</v>
      </c>
      <c r="B8835">
        <v>4.0864789860240003E-2</v>
      </c>
    </row>
    <row r="8836" spans="1:2" x14ac:dyDescent="0.55000000000000004">
      <c r="A8836">
        <v>0.1191669318279</v>
      </c>
      <c r="B8836">
        <v>4.4296002168239999E-2</v>
      </c>
    </row>
    <row r="8837" spans="1:2" x14ac:dyDescent="0.55000000000000004">
      <c r="A8837">
        <v>0.1015749950985</v>
      </c>
      <c r="B8837">
        <v>4.8660252391919998E-2</v>
      </c>
    </row>
    <row r="8838" spans="1:2" x14ac:dyDescent="0.55000000000000004">
      <c r="A8838">
        <v>8.8603238195999995E-2</v>
      </c>
      <c r="B8838">
        <v>5.1285601992719997E-2</v>
      </c>
    </row>
    <row r="8839" spans="1:2" x14ac:dyDescent="0.55000000000000004">
      <c r="A8839">
        <v>6.1697704142250002E-2</v>
      </c>
      <c r="B8839">
        <v>5.6780578327439997E-2</v>
      </c>
    </row>
    <row r="8840" spans="1:2" x14ac:dyDescent="0.55000000000000004">
      <c r="A8840">
        <v>2.9423476442250004E-2</v>
      </c>
      <c r="B8840">
        <v>5.9311490892239999E-2</v>
      </c>
    </row>
    <row r="8841" spans="1:2" x14ac:dyDescent="0.55000000000000004">
      <c r="A8841">
        <v>1.55045950884E-2</v>
      </c>
      <c r="B8841">
        <v>6.1288372845840003E-2</v>
      </c>
    </row>
    <row r="8842" spans="1:2" x14ac:dyDescent="0.55000000000000004">
      <c r="A8842">
        <v>1.689362819595E-2</v>
      </c>
      <c r="B8842">
        <v>6.3175854405359999E-2</v>
      </c>
    </row>
    <row r="8843" spans="1:2" x14ac:dyDescent="0.55000000000000004">
      <c r="A8843">
        <v>1.1690029637550002E-2</v>
      </c>
      <c r="B8843">
        <v>6.272885243496E-2</v>
      </c>
    </row>
    <row r="8844" spans="1:2" x14ac:dyDescent="0.55000000000000004">
      <c r="A8844">
        <v>9.1552614466499996E-3</v>
      </c>
      <c r="B8844">
        <v>6.733612063128E-2</v>
      </c>
    </row>
    <row r="8845" spans="1:2" x14ac:dyDescent="0.55000000000000004">
      <c r="A8845">
        <v>1.1227018601699999E-2</v>
      </c>
      <c r="B8845">
        <v>7.1030497479599997E-2</v>
      </c>
    </row>
    <row r="8846" spans="1:2" x14ac:dyDescent="0.55000000000000004">
      <c r="A8846">
        <v>4.2259938236999996E-3</v>
      </c>
      <c r="B8846">
        <v>7.5832935550320002E-2</v>
      </c>
    </row>
    <row r="8847" spans="1:2" x14ac:dyDescent="0.55000000000000004">
      <c r="A8847">
        <v>-1.392081135885E-2</v>
      </c>
      <c r="B8847">
        <v>8.4798158167919996E-2</v>
      </c>
    </row>
    <row r="8848" spans="1:2" x14ac:dyDescent="0.55000000000000004">
      <c r="A8848">
        <v>-2.5815105582749999E-2</v>
      </c>
      <c r="B8848">
        <v>9.0038784085680001E-2</v>
      </c>
    </row>
    <row r="8849" spans="1:2" x14ac:dyDescent="0.55000000000000004">
      <c r="A8849">
        <v>-4.1278184600400003E-2</v>
      </c>
      <c r="B8849">
        <v>9.6119270043599991E-2</v>
      </c>
    </row>
    <row r="8850" spans="1:2" x14ac:dyDescent="0.55000000000000004">
      <c r="A8850">
        <v>-5.8960737430650001E-2</v>
      </c>
      <c r="B8850">
        <v>9.9001488382319994E-2</v>
      </c>
    </row>
    <row r="8851" spans="1:2" x14ac:dyDescent="0.55000000000000004">
      <c r="A8851">
        <v>-8.7242891427450009E-2</v>
      </c>
      <c r="B8851">
        <v>9.836561233992E-2</v>
      </c>
    </row>
    <row r="8852" spans="1:2" x14ac:dyDescent="0.55000000000000004">
      <c r="A8852">
        <v>-0.10274817520440001</v>
      </c>
      <c r="B8852">
        <v>0.1001989499988</v>
      </c>
    </row>
    <row r="8853" spans="1:2" x14ac:dyDescent="0.55000000000000004">
      <c r="A8853">
        <v>-9.171907854615001E-2</v>
      </c>
      <c r="B8853">
        <v>9.5975725748879998E-2</v>
      </c>
    </row>
    <row r="8854" spans="1:2" x14ac:dyDescent="0.55000000000000004">
      <c r="A8854">
        <v>-0.1122442460469</v>
      </c>
      <c r="B8854">
        <v>8.9710143200399994E-2</v>
      </c>
    </row>
    <row r="8855" spans="1:2" x14ac:dyDescent="0.55000000000000004">
      <c r="A8855">
        <v>-0.10386536000940001</v>
      </c>
      <c r="B8855">
        <v>9.1290389602800004E-2</v>
      </c>
    </row>
    <row r="8856" spans="1:2" x14ac:dyDescent="0.55000000000000004">
      <c r="A8856">
        <v>-9.3599672967900005E-2</v>
      </c>
      <c r="B8856">
        <v>8.9047824787920005E-2</v>
      </c>
    </row>
    <row r="8857" spans="1:2" x14ac:dyDescent="0.55000000000000004">
      <c r="A8857">
        <v>-0.11775072581910001</v>
      </c>
      <c r="B8857">
        <v>9.2350602726959996E-2</v>
      </c>
    </row>
    <row r="8858" spans="1:2" x14ac:dyDescent="0.55000000000000004">
      <c r="A8858">
        <v>-0.1312785924912</v>
      </c>
      <c r="B8858">
        <v>9.7872021431759992E-2</v>
      </c>
    </row>
    <row r="8859" spans="1:2" x14ac:dyDescent="0.55000000000000004">
      <c r="A8859">
        <v>-0.12862093397175001</v>
      </c>
      <c r="B8859">
        <v>9.9749429707439996E-2</v>
      </c>
    </row>
    <row r="8860" spans="1:2" x14ac:dyDescent="0.55000000000000004">
      <c r="A8860">
        <v>-0.15454955197935</v>
      </c>
      <c r="B8860">
        <v>0.1034538798396</v>
      </c>
    </row>
    <row r="8861" spans="1:2" x14ac:dyDescent="0.55000000000000004">
      <c r="A8861">
        <v>-0.18512690009220001</v>
      </c>
      <c r="B8861">
        <v>0.10067491266023999</v>
      </c>
    </row>
    <row r="8862" spans="1:2" x14ac:dyDescent="0.55000000000000004">
      <c r="A8862">
        <v>-0.17506851289785</v>
      </c>
      <c r="B8862">
        <v>9.6388730386319996E-2</v>
      </c>
    </row>
    <row r="8863" spans="1:2" x14ac:dyDescent="0.55000000000000004">
      <c r="A8863">
        <v>-0.19176297783390001</v>
      </c>
      <c r="B8863">
        <v>9.2594879860079998E-2</v>
      </c>
    </row>
    <row r="8864" spans="1:2" x14ac:dyDescent="0.55000000000000004">
      <c r="A8864">
        <v>-0.20812725259425002</v>
      </c>
      <c r="B8864">
        <v>8.7579643668240004E-2</v>
      </c>
    </row>
    <row r="8865" spans="1:2" x14ac:dyDescent="0.55000000000000004">
      <c r="A8865">
        <v>-0.20077617657735</v>
      </c>
      <c r="B8865">
        <v>8.7478910829839995E-2</v>
      </c>
    </row>
    <row r="8866" spans="1:2" x14ac:dyDescent="0.55000000000000004">
      <c r="A8866">
        <v>-0.17912637637290002</v>
      </c>
      <c r="B8866">
        <v>8.8370396449679992E-2</v>
      </c>
    </row>
    <row r="8867" spans="1:2" x14ac:dyDescent="0.55000000000000004">
      <c r="A8867">
        <v>-0.19303905114450001</v>
      </c>
      <c r="B8867">
        <v>9.1408750687919996E-2</v>
      </c>
    </row>
    <row r="8868" spans="1:2" x14ac:dyDescent="0.55000000000000004">
      <c r="A8868">
        <v>-0.19553782115835</v>
      </c>
      <c r="B8868">
        <v>9.6818104109999997E-2</v>
      </c>
    </row>
    <row r="8869" spans="1:2" x14ac:dyDescent="0.55000000000000004">
      <c r="A8869">
        <v>-0.19628261102835001</v>
      </c>
      <c r="B8869">
        <v>9.7758696988560004E-2</v>
      </c>
    </row>
    <row r="8870" spans="1:2" x14ac:dyDescent="0.55000000000000004">
      <c r="A8870">
        <v>-0.21261088761165001</v>
      </c>
      <c r="B8870">
        <v>9.8627517719759999E-2</v>
      </c>
    </row>
    <row r="8871" spans="1:2" x14ac:dyDescent="0.55000000000000004">
      <c r="A8871">
        <v>-0.2338733970837</v>
      </c>
      <c r="B8871">
        <v>9.4431995000400004E-2</v>
      </c>
    </row>
    <row r="8872" spans="1:2" x14ac:dyDescent="0.55000000000000004">
      <c r="A8872">
        <v>-0.23762341407915002</v>
      </c>
      <c r="B8872">
        <v>8.5243900977840001E-2</v>
      </c>
    </row>
    <row r="8873" spans="1:2" x14ac:dyDescent="0.55000000000000004">
      <c r="A8873">
        <v>-0.24124309284735002</v>
      </c>
      <c r="B8873">
        <v>7.6219497817680004E-2</v>
      </c>
    </row>
    <row r="8874" spans="1:2" x14ac:dyDescent="0.55000000000000004">
      <c r="A8874">
        <v>-0.24008246196660002</v>
      </c>
      <c r="B8874">
        <v>6.5516633737680005E-2</v>
      </c>
    </row>
    <row r="8875" spans="1:2" x14ac:dyDescent="0.55000000000000004">
      <c r="A8875">
        <v>-0.24203505274245002</v>
      </c>
      <c r="B8875">
        <v>5.8838046551759997E-2</v>
      </c>
    </row>
    <row r="8876" spans="1:2" x14ac:dyDescent="0.55000000000000004">
      <c r="A8876">
        <v>-0.23805290957085001</v>
      </c>
      <c r="B8876">
        <v>5.6037673644239998E-2</v>
      </c>
    </row>
    <row r="8877" spans="1:2" x14ac:dyDescent="0.55000000000000004">
      <c r="A8877">
        <v>-0.22288029860250003</v>
      </c>
      <c r="B8877">
        <v>5.4145155442799998E-2</v>
      </c>
    </row>
    <row r="8878" spans="1:2" x14ac:dyDescent="0.55000000000000004">
      <c r="A8878">
        <v>-0.2227065142995</v>
      </c>
      <c r="B8878">
        <v>5.4030571839120002E-2</v>
      </c>
    </row>
    <row r="8879" spans="1:2" x14ac:dyDescent="0.55000000000000004">
      <c r="A8879">
        <v>-0.22527976330035002</v>
      </c>
      <c r="B8879">
        <v>5.0143543437360001E-2</v>
      </c>
    </row>
    <row r="8880" spans="1:2" x14ac:dyDescent="0.55000000000000004">
      <c r="A8880">
        <v>-0.21745202176665002</v>
      </c>
      <c r="B8880">
        <v>4.4992317913679997E-2</v>
      </c>
    </row>
    <row r="8881" spans="1:2" x14ac:dyDescent="0.55000000000000004">
      <c r="A8881">
        <v>-0.22372315247205002</v>
      </c>
      <c r="B8881">
        <v>3.8738067809520001E-2</v>
      </c>
    </row>
    <row r="8882" spans="1:2" x14ac:dyDescent="0.55000000000000004">
      <c r="A8882">
        <v>-0.23864750015040001</v>
      </c>
      <c r="B8882">
        <v>3.132664922424E-2</v>
      </c>
    </row>
    <row r="8883" spans="1:2" x14ac:dyDescent="0.55000000000000004">
      <c r="A8883">
        <v>-0.23004765978480002</v>
      </c>
      <c r="B8883">
        <v>2.6917069223279997E-2</v>
      </c>
    </row>
    <row r="8884" spans="1:2" x14ac:dyDescent="0.55000000000000004">
      <c r="A8884">
        <v>-0.21822039664920001</v>
      </c>
      <c r="B8884">
        <v>2.3227729016879996E-2</v>
      </c>
    </row>
    <row r="8885" spans="1:2" x14ac:dyDescent="0.55000000000000004">
      <c r="A8885">
        <v>-0.21404088416205</v>
      </c>
      <c r="B8885">
        <v>2.1876649821839997E-2</v>
      </c>
    </row>
    <row r="8886" spans="1:2" x14ac:dyDescent="0.55000000000000004">
      <c r="A8886">
        <v>-0.19740476109915001</v>
      </c>
      <c r="B8886">
        <v>2.2713991541039997E-2</v>
      </c>
    </row>
    <row r="8887" spans="1:2" x14ac:dyDescent="0.55000000000000004">
      <c r="A8887">
        <v>-0.18382724176905002</v>
      </c>
      <c r="B8887">
        <v>2.2052932289039998E-2</v>
      </c>
    </row>
    <row r="8888" spans="1:2" x14ac:dyDescent="0.55000000000000004">
      <c r="A8888">
        <v>-0.1828925304822</v>
      </c>
      <c r="B8888">
        <v>2.1158928348239996E-2</v>
      </c>
    </row>
    <row r="8889" spans="1:2" x14ac:dyDescent="0.55000000000000004">
      <c r="A8889">
        <v>-0.18300424896270001</v>
      </c>
      <c r="B8889">
        <v>1.8539874549839998E-2</v>
      </c>
    </row>
    <row r="8890" spans="1:2" x14ac:dyDescent="0.55000000000000004">
      <c r="A8890">
        <v>-0.16685348063175001</v>
      </c>
      <c r="B8890">
        <v>1.330050779256E-2</v>
      </c>
    </row>
    <row r="8891" spans="1:2" x14ac:dyDescent="0.55000000000000004">
      <c r="A8891">
        <v>-0.16816182817005002</v>
      </c>
      <c r="B8891">
        <v>8.242460144399999E-3</v>
      </c>
    </row>
    <row r="8892" spans="1:2" x14ac:dyDescent="0.55000000000000004">
      <c r="A8892">
        <v>-0.16871793793965001</v>
      </c>
      <c r="B8892">
        <v>1.7867443634399999E-3</v>
      </c>
    </row>
    <row r="8893" spans="1:2" x14ac:dyDescent="0.55000000000000004">
      <c r="A8893">
        <v>-0.15553019197485002</v>
      </c>
      <c r="B8893">
        <v>-3.6729754778399995E-3</v>
      </c>
    </row>
    <row r="8894" spans="1:2" x14ac:dyDescent="0.55000000000000004">
      <c r="A8894">
        <v>-0.14458053956940001</v>
      </c>
      <c r="B8894">
        <v>-6.3184716463199992E-3</v>
      </c>
    </row>
    <row r="8895" spans="1:2" x14ac:dyDescent="0.55000000000000004">
      <c r="A8895">
        <v>-0.13722698091960001</v>
      </c>
      <c r="B8895">
        <v>-4.1716030279199999E-3</v>
      </c>
    </row>
    <row r="8896" spans="1:2" x14ac:dyDescent="0.55000000000000004">
      <c r="A8896">
        <v>-0.11721944237850002</v>
      </c>
      <c r="B8896">
        <v>-3.3027822967199999E-3</v>
      </c>
    </row>
    <row r="8897" spans="1:2" x14ac:dyDescent="0.55000000000000004">
      <c r="A8897">
        <v>-0.10304857378530001</v>
      </c>
      <c r="B8897">
        <v>-5.8248807381599994E-3</v>
      </c>
    </row>
    <row r="8898" spans="1:2" x14ac:dyDescent="0.55000000000000004">
      <c r="A8898">
        <v>-8.5508772346800002E-2</v>
      </c>
      <c r="B8898">
        <v>-1.0161429431279999E-2</v>
      </c>
    </row>
    <row r="8899" spans="1:2" x14ac:dyDescent="0.55000000000000004">
      <c r="A8899">
        <v>-8.2393068057300012E-2</v>
      </c>
      <c r="B8899">
        <v>-1.684127577768E-2</v>
      </c>
    </row>
    <row r="8900" spans="1:2" x14ac:dyDescent="0.55000000000000004">
      <c r="A8900">
        <v>-7.7741855319150011E-2</v>
      </c>
      <c r="B8900">
        <v>-2.36709622212E-2</v>
      </c>
    </row>
    <row r="8901" spans="1:2" x14ac:dyDescent="0.55000000000000004">
      <c r="A8901">
        <v>-6.256924435080001E-2</v>
      </c>
      <c r="B8901">
        <v>-3.4239096129839997E-2</v>
      </c>
    </row>
    <row r="8902" spans="1:2" x14ac:dyDescent="0.55000000000000004">
      <c r="A8902">
        <v>-5.9230103100300004E-2</v>
      </c>
      <c r="B8902">
        <v>-4.2777463344719997E-2</v>
      </c>
    </row>
    <row r="8903" spans="1:2" x14ac:dyDescent="0.55000000000000004">
      <c r="A8903">
        <v>-5.7028007717999998E-2</v>
      </c>
      <c r="B8903">
        <v>-4.5182459861519995E-2</v>
      </c>
    </row>
    <row r="8904" spans="1:2" x14ac:dyDescent="0.55000000000000004">
      <c r="A8904">
        <v>-2.3311370303100001E-2</v>
      </c>
      <c r="B8904">
        <v>-4.9905570821999999E-2</v>
      </c>
    </row>
    <row r="8905" spans="1:2" x14ac:dyDescent="0.55000000000000004">
      <c r="A8905">
        <v>-7.4001760470000007E-3</v>
      </c>
      <c r="B8905">
        <v>-4.9442199765359997E-2</v>
      </c>
    </row>
    <row r="8906" spans="1:2" x14ac:dyDescent="0.55000000000000004">
      <c r="A8906">
        <v>-8.1077264235000016E-3</v>
      </c>
      <c r="B8906">
        <v>-4.8890687475119994E-2</v>
      </c>
    </row>
    <row r="8907" spans="1:2" x14ac:dyDescent="0.55000000000000004">
      <c r="A8907">
        <v>1.6645364905949998E-2</v>
      </c>
      <c r="B8907">
        <v>-5.1004817921039995E-2</v>
      </c>
    </row>
    <row r="8908" spans="1:2" x14ac:dyDescent="0.55000000000000004">
      <c r="A8908">
        <v>4.1049646312950001E-2</v>
      </c>
      <c r="B8908">
        <v>-5.1162212981039998E-2</v>
      </c>
    </row>
    <row r="8909" spans="1:2" x14ac:dyDescent="0.55000000000000004">
      <c r="A8909">
        <v>4.4685462195000004E-2</v>
      </c>
      <c r="B8909">
        <v>-5.5970946854159993E-2</v>
      </c>
    </row>
    <row r="8910" spans="1:2" x14ac:dyDescent="0.55000000000000004">
      <c r="A8910">
        <v>5.4047470860900004E-2</v>
      </c>
      <c r="B8910">
        <v>-5.9966263057199994E-2</v>
      </c>
    </row>
    <row r="8911" spans="1:2" x14ac:dyDescent="0.55000000000000004">
      <c r="A8911">
        <v>7.7409046449900001E-2</v>
      </c>
      <c r="B8911">
        <v>-6.3948987655439993E-2</v>
      </c>
    </row>
    <row r="8912" spans="1:2" x14ac:dyDescent="0.55000000000000004">
      <c r="A8912">
        <v>7.7281190855549992E-2</v>
      </c>
      <c r="B8912">
        <v>-6.9047328438959998E-2</v>
      </c>
    </row>
    <row r="8913" spans="1:2" x14ac:dyDescent="0.55000000000000004">
      <c r="A8913">
        <v>8.1571180506749996E-2</v>
      </c>
      <c r="B8913">
        <v>-6.9693277765199999E-2</v>
      </c>
    </row>
    <row r="8914" spans="1:2" x14ac:dyDescent="0.55000000000000004">
      <c r="A8914">
        <v>0.1021658617287</v>
      </c>
      <c r="B8914">
        <v>-7.0682977902480001E-2</v>
      </c>
    </row>
    <row r="8915" spans="1:2" x14ac:dyDescent="0.55000000000000004">
      <c r="A8915">
        <v>0.11719944525464999</v>
      </c>
      <c r="B8915">
        <v>-6.9685722802319994E-2</v>
      </c>
    </row>
    <row r="8916" spans="1:2" x14ac:dyDescent="0.55000000000000004">
      <c r="A8916">
        <v>0.11717461892565</v>
      </c>
      <c r="B8916">
        <v>-6.8901265823279989E-2</v>
      </c>
    </row>
    <row r="8917" spans="1:2" x14ac:dyDescent="0.55000000000000004">
      <c r="A8917">
        <v>0.14171916909150001</v>
      </c>
      <c r="B8917">
        <v>-6.8664543653039992E-2</v>
      </c>
    </row>
    <row r="8918" spans="1:2" x14ac:dyDescent="0.55000000000000004">
      <c r="A8918">
        <v>0.1599714861723</v>
      </c>
      <c r="B8918">
        <v>-6.6534044120880001E-2</v>
      </c>
    </row>
    <row r="8919" spans="1:2" x14ac:dyDescent="0.55000000000000004">
      <c r="A8919">
        <v>0.16249880646449999</v>
      </c>
      <c r="B8919">
        <v>-6.9554770112399994E-2</v>
      </c>
    </row>
    <row r="8920" spans="1:2" x14ac:dyDescent="0.55000000000000004">
      <c r="A8920">
        <v>0.17578834037819999</v>
      </c>
      <c r="B8920">
        <v>-7.0491585509519991E-2</v>
      </c>
    </row>
    <row r="8921" spans="1:2" x14ac:dyDescent="0.55000000000000004">
      <c r="A8921">
        <v>0.19681996499054999</v>
      </c>
      <c r="B8921">
        <v>-7.3186188936719992E-2</v>
      </c>
    </row>
    <row r="8922" spans="1:2" x14ac:dyDescent="0.55000000000000004">
      <c r="A8922">
        <v>0.20406180515985001</v>
      </c>
      <c r="B8922">
        <v>-7.8324822855599996E-2</v>
      </c>
    </row>
    <row r="8923" spans="1:2" x14ac:dyDescent="0.55000000000000004">
      <c r="A8923">
        <v>0.20388429690750001</v>
      </c>
      <c r="B8923">
        <v>-7.8450738903599992E-2</v>
      </c>
    </row>
    <row r="8924" spans="1:2" x14ac:dyDescent="0.55000000000000004">
      <c r="A8924">
        <v>0.2146738194909</v>
      </c>
      <c r="B8924">
        <v>-8.0845662136559998E-2</v>
      </c>
    </row>
    <row r="8925" spans="1:2" x14ac:dyDescent="0.55000000000000004">
      <c r="A8925">
        <v>0.22585932202185</v>
      </c>
      <c r="B8925">
        <v>-8.025259755047999E-2</v>
      </c>
    </row>
    <row r="8926" spans="1:2" x14ac:dyDescent="0.55000000000000004">
      <c r="A8926">
        <v>0.22552913184615</v>
      </c>
      <c r="B8926">
        <v>-7.8169946116559988E-2</v>
      </c>
    </row>
    <row r="8927" spans="1:2" x14ac:dyDescent="0.55000000000000004">
      <c r="A8927">
        <v>0.22701871158615</v>
      </c>
      <c r="B8927">
        <v>-7.84633305084E-2</v>
      </c>
    </row>
    <row r="8928" spans="1:2" x14ac:dyDescent="0.55000000000000004">
      <c r="A8928">
        <v>0.24976211158305001</v>
      </c>
      <c r="B8928">
        <v>-7.6167880953359995E-2</v>
      </c>
    </row>
    <row r="8929" spans="1:2" x14ac:dyDescent="0.55000000000000004">
      <c r="A8929">
        <v>0.25997193938430002</v>
      </c>
      <c r="B8929">
        <v>-7.7425782272879995E-2</v>
      </c>
    </row>
    <row r="8930" spans="1:2" x14ac:dyDescent="0.55000000000000004">
      <c r="A8930">
        <v>0.26625796588709999</v>
      </c>
      <c r="B8930">
        <v>-7.8551471742000001E-2</v>
      </c>
    </row>
    <row r="8931" spans="1:2" x14ac:dyDescent="0.55000000000000004">
      <c r="A8931">
        <v>0.27348863420835001</v>
      </c>
      <c r="B8931">
        <v>-7.886752102248E-2</v>
      </c>
    </row>
    <row r="8932" spans="1:2" x14ac:dyDescent="0.55000000000000004">
      <c r="A8932">
        <v>0.28615999252995</v>
      </c>
      <c r="B8932">
        <v>-8.1282590823119991E-2</v>
      </c>
    </row>
    <row r="8933" spans="1:2" x14ac:dyDescent="0.55000000000000004">
      <c r="A8933">
        <v>0.26994095179424998</v>
      </c>
      <c r="B8933">
        <v>-7.7657467801199989E-2</v>
      </c>
    </row>
    <row r="8934" spans="1:2" x14ac:dyDescent="0.55000000000000004">
      <c r="A8934">
        <v>0.2479907530089</v>
      </c>
      <c r="B8934">
        <v>-6.8636842122480002E-2</v>
      </c>
    </row>
    <row r="8935" spans="1:2" x14ac:dyDescent="0.55000000000000004">
      <c r="A8935">
        <v>0.24768042389639999</v>
      </c>
      <c r="B8935">
        <v>-5.5054278024719995E-2</v>
      </c>
    </row>
    <row r="8936" spans="1:2" x14ac:dyDescent="0.55000000000000004">
      <c r="A8936">
        <v>0.26018048054789999</v>
      </c>
      <c r="B8936">
        <v>-4.0159668706799996E-2</v>
      </c>
    </row>
    <row r="8937" spans="1:2" x14ac:dyDescent="0.55000000000000004">
      <c r="A8937">
        <v>0.25225591633110001</v>
      </c>
      <c r="B8937">
        <v>-3.0908616660239998E-2</v>
      </c>
    </row>
    <row r="8938" spans="1:2" x14ac:dyDescent="0.55000000000000004">
      <c r="A8938">
        <v>0.27355070003085002</v>
      </c>
      <c r="B8938">
        <v>-2.2999829685360001E-2</v>
      </c>
    </row>
    <row r="8939" spans="1:2" x14ac:dyDescent="0.55000000000000004">
      <c r="A8939">
        <v>0.29107560567195001</v>
      </c>
      <c r="B8939">
        <v>-1.8994440198480001E-2</v>
      </c>
    </row>
    <row r="8940" spans="1:2" x14ac:dyDescent="0.55000000000000004">
      <c r="A8940">
        <v>0.28359419142780001</v>
      </c>
      <c r="B8940">
        <v>-1.6220509661040002E-2</v>
      </c>
    </row>
    <row r="8941" spans="1:2" x14ac:dyDescent="0.55000000000000004">
      <c r="A8941">
        <v>0.27325650803220003</v>
      </c>
      <c r="B8941">
        <v>-1.1484807095759999E-2</v>
      </c>
    </row>
    <row r="8942" spans="1:2" x14ac:dyDescent="0.55000000000000004">
      <c r="A8942">
        <v>0.26636347778535002</v>
      </c>
      <c r="B8942">
        <v>-8.2915761184800003E-3</v>
      </c>
    </row>
    <row r="8943" spans="1:2" x14ac:dyDescent="0.55000000000000004">
      <c r="A8943">
        <v>0.24164390200005001</v>
      </c>
      <c r="B8943">
        <v>-1.7590515482399998E-3</v>
      </c>
    </row>
    <row r="8944" spans="1:2" x14ac:dyDescent="0.55000000000000004">
      <c r="A8944">
        <v>0.21610009209195</v>
      </c>
      <c r="B8944">
        <v>4.9321272424800002E-3</v>
      </c>
    </row>
    <row r="8945" spans="1:2" x14ac:dyDescent="0.55000000000000004">
      <c r="A8945">
        <v>0.2028738653172</v>
      </c>
      <c r="B8945">
        <v>9.6766439311199992E-3</v>
      </c>
    </row>
    <row r="8946" spans="1:2" x14ac:dyDescent="0.55000000000000004">
      <c r="A8946">
        <v>0.1997829873567</v>
      </c>
      <c r="B8946">
        <v>1.523205996888E-2</v>
      </c>
    </row>
    <row r="8947" spans="1:2" x14ac:dyDescent="0.55000000000000004">
      <c r="A8947">
        <v>0.1975014477216</v>
      </c>
      <c r="B8947">
        <v>1.5321460362959999E-2</v>
      </c>
    </row>
    <row r="8948" spans="1:2" x14ac:dyDescent="0.55000000000000004">
      <c r="A8948">
        <v>0.20847965040540001</v>
      </c>
      <c r="B8948">
        <v>1.6055550922799998E-2</v>
      </c>
    </row>
    <row r="8949" spans="1:2" x14ac:dyDescent="0.55000000000000004">
      <c r="A8949">
        <v>0.22592635311015</v>
      </c>
      <c r="B8949">
        <v>1.8000953864399996E-2</v>
      </c>
    </row>
    <row r="8950" spans="1:2" x14ac:dyDescent="0.55000000000000004">
      <c r="A8950">
        <v>0.22903585081739999</v>
      </c>
      <c r="B8950">
        <v>1.5291240511439999E-2</v>
      </c>
    </row>
    <row r="8951" spans="1:2" x14ac:dyDescent="0.55000000000000004">
      <c r="A8951">
        <v>0.21323513372535</v>
      </c>
      <c r="B8951">
        <v>1.9603865155439999E-2</v>
      </c>
    </row>
    <row r="8952" spans="1:2" x14ac:dyDescent="0.55000000000000004">
      <c r="A8952">
        <v>0.2001826912536</v>
      </c>
      <c r="B8952">
        <v>2.3071593117359998E-2</v>
      </c>
    </row>
    <row r="8953" spans="1:2" x14ac:dyDescent="0.55000000000000004">
      <c r="A8953">
        <v>0.17521609349475001</v>
      </c>
      <c r="B8953">
        <v>2.5458961387439999E-2</v>
      </c>
    </row>
    <row r="8954" spans="1:2" x14ac:dyDescent="0.55000000000000004">
      <c r="A8954">
        <v>0.13858856900460001</v>
      </c>
      <c r="B8954">
        <v>3.2318867682479997E-2</v>
      </c>
    </row>
    <row r="8955" spans="1:2" x14ac:dyDescent="0.55000000000000004">
      <c r="A8955">
        <v>0.12253338204030001</v>
      </c>
      <c r="B8955">
        <v>3.4138354576079999E-2</v>
      </c>
    </row>
    <row r="8956" spans="1:2" x14ac:dyDescent="0.55000000000000004">
      <c r="A8956">
        <v>0.12736210303080001</v>
      </c>
      <c r="B8956">
        <v>3.7617414982319998E-2</v>
      </c>
    </row>
    <row r="8957" spans="1:2" x14ac:dyDescent="0.55000000000000004">
      <c r="A8957">
        <v>0.12143481698205</v>
      </c>
      <c r="B8957">
        <v>3.9511192344239998E-2</v>
      </c>
    </row>
    <row r="8958" spans="1:2" x14ac:dyDescent="0.55000000000000004">
      <c r="A8958">
        <v>0.11771955684719999</v>
      </c>
      <c r="B8958">
        <v>3.8858947215600001E-2</v>
      </c>
    </row>
    <row r="8959" spans="1:2" x14ac:dyDescent="0.55000000000000004">
      <c r="A8959">
        <v>0.1254604062294</v>
      </c>
      <c r="B8959">
        <v>4.1388600619920002E-2</v>
      </c>
    </row>
    <row r="8960" spans="1:2" x14ac:dyDescent="0.55000000000000004">
      <c r="A8960">
        <v>0.13376977854569999</v>
      </c>
      <c r="B8960">
        <v>4.1219873115599999E-2</v>
      </c>
    </row>
    <row r="8961" spans="1:2" x14ac:dyDescent="0.55000000000000004">
      <c r="A8961">
        <v>0.11863440707085</v>
      </c>
      <c r="B8961">
        <v>4.4488653721680003E-2</v>
      </c>
    </row>
    <row r="8962" spans="1:2" x14ac:dyDescent="0.55000000000000004">
      <c r="A8962">
        <v>0.10492779082995</v>
      </c>
      <c r="B8962">
        <v>4.8885642117840002E-2</v>
      </c>
    </row>
    <row r="8963" spans="1:2" x14ac:dyDescent="0.55000000000000004">
      <c r="A8963">
        <v>8.82010516662E-2</v>
      </c>
      <c r="B8963">
        <v>5.1173536710000002E-2</v>
      </c>
    </row>
    <row r="8964" spans="1:2" x14ac:dyDescent="0.55000000000000004">
      <c r="A8964">
        <v>6.2801234466299996E-2</v>
      </c>
      <c r="B8964">
        <v>5.6765468401680001E-2</v>
      </c>
    </row>
    <row r="8965" spans="1:2" x14ac:dyDescent="0.55000000000000004">
      <c r="A8965">
        <v>2.8019547537300002E-2</v>
      </c>
      <c r="B8965">
        <v>5.917172407896E-2</v>
      </c>
    </row>
    <row r="8966" spans="1:2" x14ac:dyDescent="0.55000000000000004">
      <c r="A8966">
        <v>1.623573047745E-2</v>
      </c>
      <c r="B8966">
        <v>6.1047873194159996E-2</v>
      </c>
    </row>
    <row r="8967" spans="1:2" x14ac:dyDescent="0.55000000000000004">
      <c r="A8967">
        <v>1.4959657166849999E-2</v>
      </c>
      <c r="B8967">
        <v>6.3255181515600001E-2</v>
      </c>
    </row>
    <row r="8968" spans="1:2" x14ac:dyDescent="0.55000000000000004">
      <c r="A8968">
        <v>9.8839142027999996E-3</v>
      </c>
      <c r="B8968">
        <v>6.267974517623999E-2</v>
      </c>
    </row>
    <row r="8969" spans="1:2" x14ac:dyDescent="0.55000000000000004">
      <c r="A8969">
        <v>8.2391699065499993E-3</v>
      </c>
      <c r="B8969">
        <v>6.6993628980720005E-2</v>
      </c>
    </row>
    <row r="8970" spans="1:2" x14ac:dyDescent="0.55000000000000004">
      <c r="A8970">
        <v>1.12866017913E-2</v>
      </c>
      <c r="B8970">
        <v>7.0919691357359996E-2</v>
      </c>
    </row>
    <row r="8971" spans="1:2" x14ac:dyDescent="0.55000000000000004">
      <c r="A8971">
        <v>4.6691437963500004E-3</v>
      </c>
      <c r="B8971">
        <v>7.559999086152E-2</v>
      </c>
    </row>
    <row r="8972" spans="1:2" x14ac:dyDescent="0.55000000000000004">
      <c r="A8972">
        <v>-1.4125628573100001E-2</v>
      </c>
      <c r="B8972">
        <v>8.4361229481360003E-2</v>
      </c>
    </row>
    <row r="8973" spans="1:2" x14ac:dyDescent="0.55000000000000004">
      <c r="A8973">
        <v>-2.2730434204500001E-2</v>
      </c>
      <c r="B8973">
        <v>8.9819690162160001E-2</v>
      </c>
    </row>
    <row r="8974" spans="1:2" x14ac:dyDescent="0.55000000000000004">
      <c r="A8974">
        <v>-4.0210652453399998E-2</v>
      </c>
      <c r="B8974">
        <v>9.572767113432E-2</v>
      </c>
    </row>
    <row r="8975" spans="1:2" x14ac:dyDescent="0.55000000000000004">
      <c r="A8975">
        <v>-5.8523794040250002E-2</v>
      </c>
      <c r="B8975">
        <v>9.8884386457679996E-2</v>
      </c>
    </row>
    <row r="8976" spans="1:2" x14ac:dyDescent="0.55000000000000004">
      <c r="A8976">
        <v>-8.8531377902550015E-2</v>
      </c>
      <c r="B8976">
        <v>9.8128890169680003E-2</v>
      </c>
    </row>
    <row r="8977" spans="1:2" x14ac:dyDescent="0.55000000000000004">
      <c r="A8977">
        <v>-0.10313298330390001</v>
      </c>
      <c r="B8977">
        <v>0.10032108856536</v>
      </c>
    </row>
    <row r="8978" spans="1:2" x14ac:dyDescent="0.55000000000000004">
      <c r="A8978">
        <v>-9.4152058788150014E-2</v>
      </c>
      <c r="B8978">
        <v>9.6106678438799997E-2</v>
      </c>
    </row>
    <row r="8979" spans="1:2" x14ac:dyDescent="0.55000000000000004">
      <c r="A8979">
        <v>-0.11317026811860001</v>
      </c>
      <c r="B8979">
        <v>8.9613187843439995E-2</v>
      </c>
    </row>
    <row r="8980" spans="1:2" x14ac:dyDescent="0.55000000000000004">
      <c r="A8980">
        <v>-0.10571119757055</v>
      </c>
      <c r="B8980">
        <v>9.1175805999119994E-2</v>
      </c>
    </row>
    <row r="8981" spans="1:2" x14ac:dyDescent="0.55000000000000004">
      <c r="A8981">
        <v>-9.2554484517000005E-2</v>
      </c>
      <c r="B8981">
        <v>8.9075526318479994E-2</v>
      </c>
    </row>
    <row r="8982" spans="1:2" x14ac:dyDescent="0.55000000000000004">
      <c r="A8982">
        <v>-0.11618542577565001</v>
      </c>
      <c r="B8982">
        <v>9.2020702681199995E-2</v>
      </c>
    </row>
    <row r="8983" spans="1:2" x14ac:dyDescent="0.55000000000000004">
      <c r="A8983">
        <v>-0.13142755046520002</v>
      </c>
      <c r="B8983">
        <v>9.786194814792E-2</v>
      </c>
    </row>
    <row r="8984" spans="1:2" x14ac:dyDescent="0.55000000000000004">
      <c r="A8984">
        <v>-0.12681233590410002</v>
      </c>
      <c r="B8984">
        <v>9.9604626252239994E-2</v>
      </c>
    </row>
    <row r="8985" spans="1:2" x14ac:dyDescent="0.55000000000000004">
      <c r="A8985">
        <v>-0.15389910215955002</v>
      </c>
      <c r="B8985">
        <v>0.1033909218156</v>
      </c>
    </row>
    <row r="8986" spans="1:2" x14ac:dyDescent="0.55000000000000004">
      <c r="A8986">
        <v>-0.18465644115765001</v>
      </c>
      <c r="B8986">
        <v>0.10088393329992</v>
      </c>
    </row>
    <row r="8987" spans="1:2" x14ac:dyDescent="0.55000000000000004">
      <c r="A8987">
        <v>-0.1779471257454</v>
      </c>
      <c r="B8987">
        <v>9.6321994880880002E-2</v>
      </c>
    </row>
    <row r="8988" spans="1:2" x14ac:dyDescent="0.55000000000000004">
      <c r="A8988">
        <v>-0.1915445061387</v>
      </c>
      <c r="B8988">
        <v>9.2738424154799992E-2</v>
      </c>
    </row>
    <row r="8989" spans="1:2" x14ac:dyDescent="0.55000000000000004">
      <c r="A8989">
        <v>-0.21063843577260002</v>
      </c>
      <c r="B8989">
        <v>8.7548164656240005E-2</v>
      </c>
    </row>
    <row r="8990" spans="1:2" x14ac:dyDescent="0.55000000000000004">
      <c r="A8990">
        <v>-0.20072528260290001</v>
      </c>
      <c r="B8990">
        <v>8.7211968808079993E-2</v>
      </c>
    </row>
    <row r="8991" spans="1:2" x14ac:dyDescent="0.55000000000000004">
      <c r="A8991">
        <v>-0.18046079155665001</v>
      </c>
      <c r="B8991">
        <v>8.8124860156079995E-2</v>
      </c>
    </row>
    <row r="8992" spans="1:2" x14ac:dyDescent="0.55000000000000004">
      <c r="A8992">
        <v>-0.19123045307685002</v>
      </c>
      <c r="B8992">
        <v>9.1362161750160001E-2</v>
      </c>
    </row>
    <row r="8993" spans="1:2" x14ac:dyDescent="0.55000000000000004">
      <c r="A8993">
        <v>-0.19587794186565002</v>
      </c>
      <c r="B8993">
        <v>9.6884839615440005E-2</v>
      </c>
    </row>
    <row r="8994" spans="1:2" x14ac:dyDescent="0.55000000000000004">
      <c r="A8994">
        <v>-0.19457455959315001</v>
      </c>
      <c r="B8994">
        <v>9.7941275258160002E-2</v>
      </c>
    </row>
    <row r="8995" spans="1:2" x14ac:dyDescent="0.55000000000000004">
      <c r="A8995">
        <v>-0.21289266644580002</v>
      </c>
      <c r="B8995">
        <v>9.9152587639919992E-2</v>
      </c>
    </row>
    <row r="8996" spans="1:2" x14ac:dyDescent="0.55000000000000004">
      <c r="A8996">
        <v>-0.23467652882685</v>
      </c>
      <c r="B8996">
        <v>9.4779523292880002E-2</v>
      </c>
    </row>
    <row r="8997" spans="1:2" x14ac:dyDescent="0.55000000000000004">
      <c r="A8997">
        <v>-0.23858791696080001</v>
      </c>
      <c r="B8997">
        <v>8.5530989567280002E-2</v>
      </c>
    </row>
    <row r="8998" spans="1:2" x14ac:dyDescent="0.55000000000000004">
      <c r="A8998">
        <v>-0.2416837601871</v>
      </c>
      <c r="B8998">
        <v>7.6559471147279998E-2</v>
      </c>
    </row>
    <row r="8999" spans="1:2" x14ac:dyDescent="0.55000000000000004">
      <c r="A8999">
        <v>-0.24067705254615002</v>
      </c>
      <c r="B8999">
        <v>6.5607293292239993E-2</v>
      </c>
    </row>
    <row r="9000" spans="1:2" x14ac:dyDescent="0.55000000000000004">
      <c r="A9000">
        <v>-0.24222869810865003</v>
      </c>
      <c r="B9000">
        <v>5.9111284375919997E-2</v>
      </c>
    </row>
    <row r="9001" spans="1:2" x14ac:dyDescent="0.55000000000000004">
      <c r="A9001">
        <v>-0.23728081073895002</v>
      </c>
      <c r="B9001">
        <v>5.6263063370160002E-2</v>
      </c>
    </row>
    <row r="9002" spans="1:2" x14ac:dyDescent="0.55000000000000004">
      <c r="A9002">
        <v>-0.22222736614980002</v>
      </c>
      <c r="B9002">
        <v>5.4302550502800001E-2</v>
      </c>
    </row>
    <row r="9003" spans="1:2" x14ac:dyDescent="0.55000000000000004">
      <c r="A9003">
        <v>-0.2213981667612</v>
      </c>
      <c r="B9003">
        <v>5.4599712376080002E-2</v>
      </c>
    </row>
    <row r="9004" spans="1:2" x14ac:dyDescent="0.55000000000000004">
      <c r="A9004">
        <v>-0.22487757677055001</v>
      </c>
      <c r="B9004">
        <v>5.0537660667600001E-2</v>
      </c>
    </row>
    <row r="9005" spans="1:2" x14ac:dyDescent="0.55000000000000004">
      <c r="A9005">
        <v>-0.21638076567030001</v>
      </c>
      <c r="B9005">
        <v>4.518371030664E-2</v>
      </c>
    </row>
    <row r="9006" spans="1:2" x14ac:dyDescent="0.55000000000000004">
      <c r="A9006">
        <v>-0.22405582528065002</v>
      </c>
      <c r="B9006">
        <v>3.9205216347599998E-2</v>
      </c>
    </row>
    <row r="9007" spans="1:2" x14ac:dyDescent="0.55000000000000004">
      <c r="A9007">
        <v>-0.2394444253113</v>
      </c>
      <c r="B9007">
        <v>3.1617515295119997E-2</v>
      </c>
    </row>
    <row r="9008" spans="1:2" x14ac:dyDescent="0.55000000000000004">
      <c r="A9008">
        <v>-0.23138828155080002</v>
      </c>
      <c r="B9008">
        <v>2.7109720776719998E-2</v>
      </c>
    </row>
    <row r="9009" spans="1:2" x14ac:dyDescent="0.55000000000000004">
      <c r="A9009">
        <v>-0.21864120292575001</v>
      </c>
      <c r="B9009">
        <v>2.3245357263599997E-2</v>
      </c>
    </row>
    <row r="9010" spans="1:2" x14ac:dyDescent="0.55000000000000004">
      <c r="A9010">
        <v>-0.21455975443815001</v>
      </c>
      <c r="B9010">
        <v>2.2229214756239998E-2</v>
      </c>
    </row>
    <row r="9011" spans="1:2" x14ac:dyDescent="0.55000000000000004">
      <c r="A9011">
        <v>-0.1978330152744</v>
      </c>
      <c r="B9011">
        <v>2.3222692374959997E-2</v>
      </c>
    </row>
    <row r="9012" spans="1:2" x14ac:dyDescent="0.55000000000000004">
      <c r="A9012">
        <v>-0.18289501311510001</v>
      </c>
      <c r="B9012">
        <v>2.2134777720239997E-2</v>
      </c>
    </row>
    <row r="9013" spans="1:2" x14ac:dyDescent="0.55000000000000004">
      <c r="A9013">
        <v>-0.18187589230965001</v>
      </c>
      <c r="B9013">
        <v>2.1981160141679997E-2</v>
      </c>
    </row>
    <row r="9014" spans="1:2" x14ac:dyDescent="0.55000000000000004">
      <c r="A9014">
        <v>-0.18211546638450002</v>
      </c>
      <c r="B9014">
        <v>1.8736303584719997E-2</v>
      </c>
    </row>
    <row r="9015" spans="1:2" x14ac:dyDescent="0.55000000000000004">
      <c r="A9015">
        <v>-0.16678520822700002</v>
      </c>
      <c r="B9015">
        <v>1.351960171608E-2</v>
      </c>
    </row>
    <row r="9016" spans="1:2" x14ac:dyDescent="0.55000000000000004">
      <c r="A9016">
        <v>-0.16715139657975001</v>
      </c>
      <c r="B9016">
        <v>8.5887292763999999E-3</v>
      </c>
    </row>
    <row r="9017" spans="1:2" x14ac:dyDescent="0.55000000000000004">
      <c r="A9017">
        <v>-0.16913005500105002</v>
      </c>
      <c r="B9017">
        <v>2.05746386664E-3</v>
      </c>
    </row>
    <row r="9018" spans="1:2" x14ac:dyDescent="0.55000000000000004">
      <c r="A9018">
        <v>-0.15534275319090002</v>
      </c>
      <c r="B9018">
        <v>-3.1466463971999998E-3</v>
      </c>
    </row>
    <row r="9019" spans="1:2" x14ac:dyDescent="0.55000000000000004">
      <c r="A9019">
        <v>-0.14534891445195</v>
      </c>
      <c r="B9019">
        <v>-5.9608700699999998E-3</v>
      </c>
    </row>
    <row r="9020" spans="1:2" x14ac:dyDescent="0.55000000000000004">
      <c r="A9020">
        <v>-0.13801521686535001</v>
      </c>
      <c r="B9020">
        <v>-3.9034018456799999E-3</v>
      </c>
    </row>
    <row r="9021" spans="1:2" x14ac:dyDescent="0.55000000000000004">
      <c r="A9021">
        <v>-0.11779665452775001</v>
      </c>
      <c r="B9021">
        <v>-3.0660601264799999E-3</v>
      </c>
    </row>
    <row r="9022" spans="1:2" x14ac:dyDescent="0.55000000000000004">
      <c r="A9022">
        <v>-0.10266748963515</v>
      </c>
      <c r="B9022">
        <v>-5.7002238506399993E-3</v>
      </c>
    </row>
    <row r="9023" spans="1:2" x14ac:dyDescent="0.55000000000000004">
      <c r="A9023">
        <v>-8.5441741258500015E-2</v>
      </c>
      <c r="B9023">
        <v>-9.7156866213599993E-3</v>
      </c>
    </row>
    <row r="9024" spans="1:2" x14ac:dyDescent="0.55000000000000004">
      <c r="A9024">
        <v>-8.1504285479100005E-2</v>
      </c>
      <c r="B9024">
        <v>-1.652396733672E-2</v>
      </c>
    </row>
    <row r="9025" spans="1:2" x14ac:dyDescent="0.55000000000000004">
      <c r="A9025">
        <v>-7.7014443879450015E-2</v>
      </c>
      <c r="B9025">
        <v>-2.358911679E-2</v>
      </c>
    </row>
    <row r="9026" spans="1:2" x14ac:dyDescent="0.55000000000000004">
      <c r="A9026">
        <v>-6.2390494781999997E-2</v>
      </c>
      <c r="B9026">
        <v>-3.4022520527279998E-2</v>
      </c>
    </row>
    <row r="9027" spans="1:2" x14ac:dyDescent="0.55000000000000004">
      <c r="A9027">
        <v>-5.8999218240599997E-2</v>
      </c>
      <c r="B9027">
        <v>-4.2428675891759998E-2</v>
      </c>
    </row>
    <row r="9028" spans="1:2" x14ac:dyDescent="0.55000000000000004">
      <c r="A9028">
        <v>-5.7813761030850001E-2</v>
      </c>
      <c r="B9028">
        <v>-4.5197569787279998E-2</v>
      </c>
    </row>
    <row r="9029" spans="1:2" x14ac:dyDescent="0.55000000000000004">
      <c r="A9029">
        <v>-2.3758244225099999E-2</v>
      </c>
      <c r="B9029">
        <v>-4.9595817343919997E-2</v>
      </c>
    </row>
    <row r="9030" spans="1:2" x14ac:dyDescent="0.55000000000000004">
      <c r="A9030">
        <v>-8.0320061200500007E-3</v>
      </c>
      <c r="B9030">
        <v>-4.9179035225039996E-2</v>
      </c>
    </row>
    <row r="9031" spans="1:2" x14ac:dyDescent="0.55000000000000004">
      <c r="A9031">
        <v>-8.4627429282E-3</v>
      </c>
      <c r="B9031">
        <v>-4.8642632860559996E-2</v>
      </c>
    </row>
    <row r="9032" spans="1:2" x14ac:dyDescent="0.55000000000000004">
      <c r="A9032">
        <v>1.5118545672450001E-2</v>
      </c>
      <c r="B9032">
        <v>-5.0595590765039992E-2</v>
      </c>
    </row>
    <row r="9033" spans="1:2" x14ac:dyDescent="0.55000000000000004">
      <c r="A9033">
        <v>4.1791953550050005E-2</v>
      </c>
      <c r="B9033">
        <v>-5.0999781279119999E-2</v>
      </c>
    </row>
    <row r="9034" spans="1:2" x14ac:dyDescent="0.55000000000000004">
      <c r="A9034">
        <v>4.4889038092800003E-2</v>
      </c>
      <c r="B9034">
        <v>-5.5876509818159996E-2</v>
      </c>
    </row>
    <row r="9035" spans="1:2" x14ac:dyDescent="0.55000000000000004">
      <c r="A9035">
        <v>5.5010732426100002E-2</v>
      </c>
      <c r="B9035">
        <v>-5.9855456934959993E-2</v>
      </c>
    </row>
    <row r="9036" spans="1:2" x14ac:dyDescent="0.55000000000000004">
      <c r="A9036">
        <v>7.7045340730049997E-2</v>
      </c>
      <c r="B9036">
        <v>-6.4009427358479989E-2</v>
      </c>
    </row>
    <row r="9037" spans="1:2" x14ac:dyDescent="0.55000000000000004">
      <c r="A9037">
        <v>7.7616346297049998E-2</v>
      </c>
      <c r="B9037">
        <v>-6.926894068344E-2</v>
      </c>
    </row>
    <row r="9038" spans="1:2" x14ac:dyDescent="0.55000000000000004">
      <c r="A9038">
        <v>7.8588297077399991E-2</v>
      </c>
      <c r="B9038">
        <v>-6.9879633516239992E-2</v>
      </c>
    </row>
    <row r="9039" spans="1:2" x14ac:dyDescent="0.55000000000000004">
      <c r="A9039">
        <v>0.10131804259334999</v>
      </c>
      <c r="B9039">
        <v>-7.0777414938479999E-2</v>
      </c>
    </row>
    <row r="9040" spans="1:2" x14ac:dyDescent="0.55000000000000004">
      <c r="A9040">
        <v>0.11476770632909999</v>
      </c>
      <c r="B9040">
        <v>-6.9879633516239992E-2</v>
      </c>
    </row>
    <row r="9041" spans="1:2" x14ac:dyDescent="0.55000000000000004">
      <c r="A9041">
        <v>0.1189459774998</v>
      </c>
      <c r="B9041">
        <v>-6.8769053972879995E-2</v>
      </c>
    </row>
    <row r="9042" spans="1:2" x14ac:dyDescent="0.55000000000000004">
      <c r="A9042">
        <v>0.13937308100099999</v>
      </c>
      <c r="B9042">
        <v>-6.8460559655280001E-2</v>
      </c>
    </row>
    <row r="9043" spans="1:2" x14ac:dyDescent="0.55000000000000004">
      <c r="A9043">
        <v>0.16288237324755001</v>
      </c>
      <c r="B9043">
        <v>-6.6534044120880001E-2</v>
      </c>
    </row>
    <row r="9044" spans="1:2" x14ac:dyDescent="0.55000000000000004">
      <c r="A9044">
        <v>0.16232378084505</v>
      </c>
      <c r="B9044">
        <v>-6.9190872733679992E-2</v>
      </c>
    </row>
    <row r="9045" spans="1:2" x14ac:dyDescent="0.55000000000000004">
      <c r="A9045">
        <v>0.17750383971209999</v>
      </c>
      <c r="B9045">
        <v>-7.0388334350159995E-2</v>
      </c>
    </row>
    <row r="9046" spans="1:2" x14ac:dyDescent="0.55000000000000004">
      <c r="A9046">
        <v>0.19489964844240001</v>
      </c>
      <c r="B9046">
        <v>-7.2925542717360001E-2</v>
      </c>
    </row>
    <row r="9047" spans="1:2" x14ac:dyDescent="0.55000000000000004">
      <c r="A9047">
        <v>0.20469239391645</v>
      </c>
      <c r="B9047">
        <v>-7.804151174759999E-2</v>
      </c>
    </row>
    <row r="9048" spans="1:2" x14ac:dyDescent="0.55000000000000004">
      <c r="A9048">
        <v>0.20150717590575001</v>
      </c>
      <c r="B9048">
        <v>-7.8519992730000002E-2</v>
      </c>
    </row>
    <row r="9049" spans="1:2" x14ac:dyDescent="0.55000000000000004">
      <c r="A9049">
        <v>0.21426542637884999</v>
      </c>
      <c r="B9049">
        <v>-8.0685748755600001E-2</v>
      </c>
    </row>
    <row r="9050" spans="1:2" x14ac:dyDescent="0.55000000000000004">
      <c r="A9050">
        <v>0.22478806592549999</v>
      </c>
      <c r="B9050">
        <v>-8.0163197156399996E-2</v>
      </c>
    </row>
    <row r="9051" spans="1:2" x14ac:dyDescent="0.55000000000000004">
      <c r="A9051">
        <v>0.2278640480886</v>
      </c>
      <c r="B9051">
        <v>-7.7785902170160001E-2</v>
      </c>
    </row>
    <row r="9052" spans="1:2" x14ac:dyDescent="0.55000000000000004">
      <c r="A9052">
        <v>0.23251401951030001</v>
      </c>
      <c r="B9052">
        <v>-7.8103210611119994E-2</v>
      </c>
    </row>
    <row r="9053" spans="1:2" x14ac:dyDescent="0.55000000000000004">
      <c r="A9053">
        <v>0.25152602225850001</v>
      </c>
      <c r="B9053">
        <v>-7.5870719080080001E-2</v>
      </c>
    </row>
    <row r="9054" spans="1:2" x14ac:dyDescent="0.55000000000000004">
      <c r="A9054">
        <v>0.26525746482840001</v>
      </c>
      <c r="B9054">
        <v>-7.6832717686800001E-2</v>
      </c>
    </row>
    <row r="9055" spans="1:2" x14ac:dyDescent="0.55000000000000004">
      <c r="A9055">
        <v>0.26326142797680002</v>
      </c>
      <c r="B9055">
        <v>-7.8367634311919995E-2</v>
      </c>
    </row>
    <row r="9056" spans="1:2" x14ac:dyDescent="0.55000000000000004">
      <c r="A9056">
        <v>0.27391440575070003</v>
      </c>
      <c r="B9056">
        <v>-7.8523770211439997E-2</v>
      </c>
    </row>
    <row r="9057" spans="1:2" x14ac:dyDescent="0.55000000000000004">
      <c r="A9057">
        <v>0.28261603406520003</v>
      </c>
      <c r="B9057">
        <v>-8.0976614826479998E-2</v>
      </c>
    </row>
    <row r="9058" spans="1:2" x14ac:dyDescent="0.55000000000000004">
      <c r="A9058">
        <v>0.2713076412057</v>
      </c>
      <c r="B9058">
        <v>-7.7428300593839997E-2</v>
      </c>
    </row>
    <row r="9059" spans="1:2" x14ac:dyDescent="0.55000000000000004">
      <c r="A9059">
        <v>0.24456844355625001</v>
      </c>
      <c r="B9059">
        <v>-6.82074683988E-2</v>
      </c>
    </row>
    <row r="9060" spans="1:2" x14ac:dyDescent="0.55000000000000004">
      <c r="A9060">
        <v>0.25218764392635001</v>
      </c>
      <c r="B9060">
        <v>-5.4506543215919995E-2</v>
      </c>
    </row>
    <row r="9061" spans="1:2" x14ac:dyDescent="0.55000000000000004">
      <c r="A9061">
        <v>0.25751040886394999</v>
      </c>
      <c r="B9061">
        <v>-3.9525051824879996E-2</v>
      </c>
    </row>
    <row r="9062" spans="1:2" x14ac:dyDescent="0.55000000000000004">
      <c r="A9062">
        <v>0.25627157504685</v>
      </c>
      <c r="B9062">
        <v>-3.0121641360239999E-2</v>
      </c>
    </row>
    <row r="9063" spans="1:2" x14ac:dyDescent="0.55000000000000004">
      <c r="A9063">
        <v>0.27137218966109999</v>
      </c>
      <c r="B9063">
        <v>-2.2619563220399999E-2</v>
      </c>
    </row>
    <row r="9064" spans="1:2" x14ac:dyDescent="0.55000000000000004">
      <c r="A9064">
        <v>0.29017565124569999</v>
      </c>
      <c r="B9064">
        <v>-1.8651948547919999E-2</v>
      </c>
    </row>
    <row r="9065" spans="1:2" x14ac:dyDescent="0.55000000000000004">
      <c r="A9065">
        <v>0.2832640012521</v>
      </c>
      <c r="B9065">
        <v>-1.6142441711280001E-2</v>
      </c>
    </row>
    <row r="9066" spans="1:2" x14ac:dyDescent="0.55000000000000004">
      <c r="A9066">
        <v>0.27158817872340002</v>
      </c>
      <c r="B9066">
        <v>-1.149739870056E-2</v>
      </c>
    </row>
    <row r="9067" spans="1:2" x14ac:dyDescent="0.55000000000000004">
      <c r="A9067">
        <v>0.26398015020135002</v>
      </c>
      <c r="B9067">
        <v>-8.1681783914400001E-3</v>
      </c>
    </row>
    <row r="9068" spans="1:2" x14ac:dyDescent="0.55000000000000004">
      <c r="A9068">
        <v>0.23989488712199999</v>
      </c>
      <c r="B9068">
        <v>-1.8006038440799997E-3</v>
      </c>
    </row>
    <row r="9069" spans="1:2" x14ac:dyDescent="0.55000000000000004">
      <c r="A9069">
        <v>0.21610878130710001</v>
      </c>
      <c r="B9069">
        <v>5.1184829935200004E-3</v>
      </c>
    </row>
    <row r="9070" spans="1:2" x14ac:dyDescent="0.55000000000000004">
      <c r="A9070">
        <v>0.20163379018364999</v>
      </c>
      <c r="B9070">
        <v>9.6967904987999998E-3</v>
      </c>
    </row>
    <row r="9071" spans="1:2" x14ac:dyDescent="0.55000000000000004">
      <c r="A9071">
        <v>0.2017169583858</v>
      </c>
      <c r="B9071">
        <v>1.553677680504E-2</v>
      </c>
    </row>
    <row r="9072" spans="1:2" x14ac:dyDescent="0.55000000000000004">
      <c r="A9072">
        <v>0.19764047516399999</v>
      </c>
      <c r="B9072">
        <v>1.5526703521199999E-2</v>
      </c>
    </row>
    <row r="9073" spans="1:2" x14ac:dyDescent="0.55000000000000004">
      <c r="A9073">
        <v>0.21007474204365001</v>
      </c>
      <c r="B9073">
        <v>1.5920820751439999E-2</v>
      </c>
    </row>
    <row r="9074" spans="1:2" x14ac:dyDescent="0.55000000000000004">
      <c r="A9074">
        <v>0.22429650461129999</v>
      </c>
      <c r="B9074">
        <v>1.8124351591439998E-2</v>
      </c>
    </row>
    <row r="9075" spans="1:2" x14ac:dyDescent="0.55000000000000004">
      <c r="A9075">
        <v>0.22770267695009999</v>
      </c>
      <c r="B9075">
        <v>1.523835577128E-2</v>
      </c>
    </row>
    <row r="9076" spans="1:2" x14ac:dyDescent="0.55000000000000004">
      <c r="A9076">
        <v>0.21282922324619999</v>
      </c>
      <c r="B9076">
        <v>1.9767556017839999E-2</v>
      </c>
    </row>
    <row r="9077" spans="1:2" x14ac:dyDescent="0.55000000000000004">
      <c r="A9077">
        <v>0.19829092498379999</v>
      </c>
      <c r="B9077">
        <v>2.3279354596559998E-2</v>
      </c>
    </row>
    <row r="9078" spans="1:2" x14ac:dyDescent="0.55000000000000004">
      <c r="A9078">
        <v>0.17551525075919999</v>
      </c>
      <c r="B9078">
        <v>2.5539547658159998E-2</v>
      </c>
    </row>
    <row r="9079" spans="1:2" x14ac:dyDescent="0.55000000000000004">
      <c r="A9079">
        <v>0.13616924324355001</v>
      </c>
      <c r="B9079">
        <v>3.2752018887600001E-2</v>
      </c>
    </row>
    <row r="9080" spans="1:2" x14ac:dyDescent="0.55000000000000004">
      <c r="A9080">
        <v>0.12348174780810001</v>
      </c>
      <c r="B9080">
        <v>3.4275603068400003E-2</v>
      </c>
    </row>
    <row r="9081" spans="1:2" x14ac:dyDescent="0.55000000000000004">
      <c r="A9081">
        <v>0.12609720156824999</v>
      </c>
      <c r="B9081">
        <v>3.7881838683119999E-2</v>
      </c>
    </row>
    <row r="9082" spans="1:2" x14ac:dyDescent="0.55000000000000004">
      <c r="A9082">
        <v>0.12351774598515</v>
      </c>
      <c r="B9082">
        <v>3.9809613378E-2</v>
      </c>
    </row>
    <row r="9083" spans="1:2" x14ac:dyDescent="0.55000000000000004">
      <c r="A9083">
        <v>0.1157731726536</v>
      </c>
      <c r="B9083">
        <v>3.8832504845519998E-2</v>
      </c>
    </row>
    <row r="9084" spans="1:2" x14ac:dyDescent="0.55000000000000004">
      <c r="A9084">
        <v>0.1283774998869</v>
      </c>
      <c r="B9084">
        <v>4.174746135672E-2</v>
      </c>
    </row>
    <row r="9085" spans="1:2" x14ac:dyDescent="0.55000000000000004">
      <c r="A9085">
        <v>0.13127224984829999</v>
      </c>
      <c r="B9085">
        <v>4.1425116273839997E-2</v>
      </c>
    </row>
    <row r="9086" spans="1:2" x14ac:dyDescent="0.55000000000000004">
      <c r="A9086">
        <v>0.11992537617884999</v>
      </c>
      <c r="B9086">
        <v>4.4607014806800002E-2</v>
      </c>
    </row>
    <row r="9087" spans="1:2" x14ac:dyDescent="0.55000000000000004">
      <c r="A9087">
        <v>0.10184932603395</v>
      </c>
      <c r="B9087">
        <v>4.9234429570800001E-2</v>
      </c>
    </row>
    <row r="9088" spans="1:2" x14ac:dyDescent="0.55000000000000004">
      <c r="A9088">
        <v>8.789692913595E-2</v>
      </c>
      <c r="B9088">
        <v>5.1265455425039998E-2</v>
      </c>
    </row>
    <row r="9089" spans="1:2" x14ac:dyDescent="0.55000000000000004">
      <c r="A9089">
        <v>6.0947949006450002E-2</v>
      </c>
      <c r="B9089">
        <v>5.707018523784E-2</v>
      </c>
    </row>
    <row r="9090" spans="1:2" x14ac:dyDescent="0.55000000000000004">
      <c r="A9090">
        <v>2.93055513795E-2</v>
      </c>
      <c r="B9090">
        <v>5.9529325655279998E-2</v>
      </c>
    </row>
    <row r="9091" spans="1:2" x14ac:dyDescent="0.55000000000000004">
      <c r="A9091">
        <v>1.4531402991600001E-2</v>
      </c>
      <c r="B9091">
        <v>6.1351330869840001E-2</v>
      </c>
    </row>
    <row r="9092" spans="1:2" x14ac:dyDescent="0.55000000000000004">
      <c r="A9092">
        <v>1.6457926121999998E-2</v>
      </c>
      <c r="B9092">
        <v>6.3426427340879998E-2</v>
      </c>
    </row>
    <row r="9093" spans="1:2" x14ac:dyDescent="0.55000000000000004">
      <c r="A9093">
        <v>1.088813921085E-2</v>
      </c>
      <c r="B9093">
        <v>6.28711375692E-2</v>
      </c>
    </row>
    <row r="9094" spans="1:2" x14ac:dyDescent="0.55000000000000004">
      <c r="A9094">
        <v>9.3340110154500004E-3</v>
      </c>
      <c r="B9094">
        <v>6.7266866804880004E-2</v>
      </c>
    </row>
    <row r="9095" spans="1:2" x14ac:dyDescent="0.55000000000000004">
      <c r="A9095">
        <v>1.19444995098E-2</v>
      </c>
      <c r="B9095">
        <v>7.1049384886800002E-2</v>
      </c>
    </row>
    <row r="9096" spans="1:2" x14ac:dyDescent="0.55000000000000004">
      <c r="A9096">
        <v>4.54252951845E-3</v>
      </c>
      <c r="B9096">
        <v>7.5945000833039997E-2</v>
      </c>
    </row>
    <row r="9097" spans="1:2" x14ac:dyDescent="0.55000000000000004">
      <c r="A9097">
        <v>-1.4327963154450001E-2</v>
      </c>
      <c r="B9097">
        <v>8.4912741771599992E-2</v>
      </c>
    </row>
    <row r="9098" spans="1:2" x14ac:dyDescent="0.55000000000000004">
      <c r="A9098">
        <v>-2.4499310145749999E-2</v>
      </c>
      <c r="B9098">
        <v>9.0207511589999997E-2</v>
      </c>
    </row>
    <row r="9099" spans="1:2" x14ac:dyDescent="0.55000000000000004">
      <c r="A9099">
        <v>-4.10795739684E-2</v>
      </c>
      <c r="B9099">
        <v>9.6222521202960001E-2</v>
      </c>
    </row>
    <row r="9100" spans="1:2" x14ac:dyDescent="0.55000000000000004">
      <c r="A9100">
        <v>-6.00493719573E-2</v>
      </c>
      <c r="B9100">
        <v>9.9138736874640004E-2</v>
      </c>
    </row>
    <row r="9101" spans="1:2" x14ac:dyDescent="0.55000000000000004">
      <c r="A9101">
        <v>-8.7894582563700002E-2</v>
      </c>
      <c r="B9101">
        <v>9.809237451576E-2</v>
      </c>
    </row>
    <row r="9102" spans="1:2" x14ac:dyDescent="0.55000000000000004">
      <c r="A9102">
        <v>-0.10270224649575001</v>
      </c>
      <c r="B9102">
        <v>0.10026820382519999</v>
      </c>
    </row>
    <row r="9103" spans="1:2" x14ac:dyDescent="0.55000000000000004">
      <c r="A9103">
        <v>-9.1617290597250003E-2</v>
      </c>
      <c r="B9103">
        <v>9.5893880317679994E-2</v>
      </c>
    </row>
    <row r="9104" spans="1:2" x14ac:dyDescent="0.55000000000000004">
      <c r="A9104">
        <v>-0.11185943794740001</v>
      </c>
      <c r="B9104">
        <v>8.9331135895919997E-2</v>
      </c>
    </row>
    <row r="9105" spans="1:2" x14ac:dyDescent="0.55000000000000004">
      <c r="A9105">
        <v>-0.10432961236170001</v>
      </c>
      <c r="B9105">
        <v>9.1252614788399994E-2</v>
      </c>
    </row>
    <row r="9106" spans="1:2" x14ac:dyDescent="0.55000000000000004">
      <c r="A9106">
        <v>-9.2375734948200006E-2</v>
      </c>
      <c r="B9106">
        <v>8.9045306466960003E-2</v>
      </c>
    </row>
    <row r="9107" spans="1:2" x14ac:dyDescent="0.55000000000000004">
      <c r="A9107">
        <v>-0.11696248987335001</v>
      </c>
      <c r="B9107">
        <v>9.2306532110160003E-2</v>
      </c>
    </row>
    <row r="9108" spans="1:2" x14ac:dyDescent="0.55000000000000004">
      <c r="A9108">
        <v>-0.13149085760415</v>
      </c>
      <c r="B9108">
        <v>9.8142740934960004E-2</v>
      </c>
    </row>
    <row r="9109" spans="1:2" x14ac:dyDescent="0.55000000000000004">
      <c r="A9109">
        <v>-0.12949233811965</v>
      </c>
      <c r="B9109">
        <v>9.9719209855920005E-2</v>
      </c>
    </row>
    <row r="9110" spans="1:2" x14ac:dyDescent="0.55000000000000004">
      <c r="A9110">
        <v>-0.15343236717435002</v>
      </c>
      <c r="B9110">
        <v>0.10349669129592</v>
      </c>
    </row>
    <row r="9111" spans="1:2" x14ac:dyDescent="0.55000000000000004">
      <c r="A9111">
        <v>-0.18578479781070001</v>
      </c>
      <c r="B9111">
        <v>0.1007152057956</v>
      </c>
    </row>
    <row r="9112" spans="1:2" x14ac:dyDescent="0.55000000000000004">
      <c r="A9112">
        <v>-0.17576737405920001</v>
      </c>
      <c r="B9112">
        <v>9.6280442585039996E-2</v>
      </c>
    </row>
    <row r="9113" spans="1:2" x14ac:dyDescent="0.55000000000000004">
      <c r="A9113">
        <v>-0.19172449702395</v>
      </c>
      <c r="B9113">
        <v>9.2495406182159998E-2</v>
      </c>
    </row>
    <row r="9114" spans="1:2" x14ac:dyDescent="0.55000000000000004">
      <c r="A9114">
        <v>-0.20735267112945002</v>
      </c>
      <c r="B9114">
        <v>8.7337884856080003E-2</v>
      </c>
    </row>
    <row r="9115" spans="1:2" x14ac:dyDescent="0.55000000000000004">
      <c r="A9115">
        <v>-0.20091644533620001</v>
      </c>
      <c r="B9115">
        <v>8.7295073399760004E-2</v>
      </c>
    </row>
    <row r="9116" spans="1:2" x14ac:dyDescent="0.55000000000000004">
      <c r="A9116">
        <v>-0.17923933616985002</v>
      </c>
      <c r="B9116">
        <v>8.8142488402799993E-2</v>
      </c>
    </row>
    <row r="9117" spans="1:2" x14ac:dyDescent="0.55000000000000004">
      <c r="A9117">
        <v>-0.19253631798225002</v>
      </c>
      <c r="B9117">
        <v>9.0932788026479999E-2</v>
      </c>
    </row>
    <row r="9118" spans="1:2" x14ac:dyDescent="0.55000000000000004">
      <c r="A9118">
        <v>-0.19573270784100003</v>
      </c>
      <c r="B9118">
        <v>9.6473094138480001E-2</v>
      </c>
    </row>
    <row r="9119" spans="1:2" x14ac:dyDescent="0.55000000000000004">
      <c r="A9119">
        <v>-0.19615723806690002</v>
      </c>
      <c r="B9119">
        <v>9.7442647708080005E-2</v>
      </c>
    </row>
    <row r="9120" spans="1:2" x14ac:dyDescent="0.55000000000000004">
      <c r="A9120">
        <v>-0.21352573783530002</v>
      </c>
      <c r="B9120">
        <v>9.8349243253679997E-2</v>
      </c>
    </row>
    <row r="9121" spans="1:2" x14ac:dyDescent="0.55000000000000004">
      <c r="A9121">
        <v>-0.23444316133425</v>
      </c>
      <c r="B9121">
        <v>9.403158196776E-2</v>
      </c>
    </row>
    <row r="9122" spans="1:2" x14ac:dyDescent="0.55000000000000004">
      <c r="A9122">
        <v>-0.23762837934495001</v>
      </c>
      <c r="B9122">
        <v>8.5060063547759995E-2</v>
      </c>
    </row>
    <row r="9123" spans="1:2" x14ac:dyDescent="0.55000000000000004">
      <c r="A9123">
        <v>-0.24060629750850002</v>
      </c>
      <c r="B9123">
        <v>7.6044474510959997E-2</v>
      </c>
    </row>
    <row r="9124" spans="1:2" x14ac:dyDescent="0.55000000000000004">
      <c r="A9124">
        <v>-0.24053554247085002</v>
      </c>
      <c r="B9124">
        <v>6.4970158089360006E-2</v>
      </c>
    </row>
    <row r="9125" spans="1:2" x14ac:dyDescent="0.55000000000000004">
      <c r="A9125">
        <v>-0.24122943836640001</v>
      </c>
      <c r="B9125">
        <v>5.8728499589999997E-2</v>
      </c>
    </row>
    <row r="9126" spans="1:2" x14ac:dyDescent="0.55000000000000004">
      <c r="A9126">
        <v>-0.23753652192765001</v>
      </c>
      <c r="B9126">
        <v>5.5651111376880003E-2</v>
      </c>
    </row>
    <row r="9127" spans="1:2" x14ac:dyDescent="0.55000000000000004">
      <c r="A9127">
        <v>-0.22246818154110001</v>
      </c>
      <c r="B9127">
        <v>5.3971391296559999E-2</v>
      </c>
    </row>
    <row r="9128" spans="1:2" x14ac:dyDescent="0.55000000000000004">
      <c r="A9128">
        <v>-0.22292374467825002</v>
      </c>
      <c r="B9128">
        <v>5.4028053518160001E-2</v>
      </c>
    </row>
    <row r="9129" spans="1:2" x14ac:dyDescent="0.55000000000000004">
      <c r="A9129">
        <v>-0.22506501555450001</v>
      </c>
      <c r="B9129">
        <v>4.9886674699439998E-2</v>
      </c>
    </row>
    <row r="9130" spans="1:2" x14ac:dyDescent="0.55000000000000004">
      <c r="A9130">
        <v>-0.21720003452730002</v>
      </c>
      <c r="B9130">
        <v>4.465864038648E-2</v>
      </c>
    </row>
    <row r="9131" spans="1:2" x14ac:dyDescent="0.55000000000000004">
      <c r="A9131">
        <v>-0.2237641159149</v>
      </c>
      <c r="B9131">
        <v>3.8614670082479999E-2</v>
      </c>
    </row>
    <row r="9132" spans="1:2" x14ac:dyDescent="0.55000000000000004">
      <c r="A9132">
        <v>-0.23910182197110003</v>
      </c>
      <c r="B9132">
        <v>3.1195696534319996E-2</v>
      </c>
    </row>
    <row r="9133" spans="1:2" x14ac:dyDescent="0.55000000000000004">
      <c r="A9133">
        <v>-0.23024627041680001</v>
      </c>
      <c r="B9133">
        <v>2.6870480285519999E-2</v>
      </c>
    </row>
    <row r="9134" spans="1:2" x14ac:dyDescent="0.55000000000000004">
      <c r="A9134">
        <v>-0.21784924303065001</v>
      </c>
      <c r="B9134">
        <v>2.2958268674159999E-2</v>
      </c>
    </row>
    <row r="9135" spans="1:2" x14ac:dyDescent="0.55000000000000004">
      <c r="A9135">
        <v>-0.21345125884830002</v>
      </c>
      <c r="B9135">
        <v>2.1904351352399997E-2</v>
      </c>
    </row>
    <row r="9136" spans="1:2" x14ac:dyDescent="0.55000000000000004">
      <c r="A9136">
        <v>-0.19736876292210001</v>
      </c>
      <c r="B9136">
        <v>2.2730360627279997E-2</v>
      </c>
    </row>
    <row r="9137" spans="1:2" x14ac:dyDescent="0.55000000000000004">
      <c r="A9137">
        <v>-0.18312962192415</v>
      </c>
      <c r="B9137">
        <v>2.1918202117679999E-2</v>
      </c>
    </row>
    <row r="9138" spans="1:2" x14ac:dyDescent="0.55000000000000004">
      <c r="A9138">
        <v>-0.1816189398045</v>
      </c>
      <c r="B9138">
        <v>2.1565637183279997E-2</v>
      </c>
    </row>
    <row r="9139" spans="1:2" x14ac:dyDescent="0.55000000000000004">
      <c r="A9139">
        <v>-0.18222594354855001</v>
      </c>
      <c r="B9139">
        <v>1.8518468821679998E-2</v>
      </c>
    </row>
    <row r="9140" spans="1:2" x14ac:dyDescent="0.55000000000000004">
      <c r="A9140">
        <v>-0.1674381406797</v>
      </c>
      <c r="B9140">
        <v>1.333072764408E-2</v>
      </c>
    </row>
    <row r="9141" spans="1:2" x14ac:dyDescent="0.55000000000000004">
      <c r="A9141">
        <v>-0.16814444973975001</v>
      </c>
      <c r="B9141">
        <v>8.3406746618399988E-3</v>
      </c>
    </row>
    <row r="9142" spans="1:2" x14ac:dyDescent="0.55000000000000004">
      <c r="A9142">
        <v>-0.16822885925835002</v>
      </c>
      <c r="B9142">
        <v>1.9542127072800001E-3</v>
      </c>
    </row>
    <row r="9143" spans="1:2" x14ac:dyDescent="0.55000000000000004">
      <c r="A9143">
        <v>-0.15548053931685002</v>
      </c>
      <c r="B9143">
        <v>-3.2448609146399996E-3</v>
      </c>
    </row>
    <row r="9144" spans="1:2" x14ac:dyDescent="0.55000000000000004">
      <c r="A9144">
        <v>-0.145037344023</v>
      </c>
      <c r="B9144">
        <v>-6.2542544618399993E-3</v>
      </c>
    </row>
    <row r="9145" spans="1:2" x14ac:dyDescent="0.55000000000000004">
      <c r="A9145">
        <v>-0.13715870851485001</v>
      </c>
      <c r="B9145">
        <v>-4.1464198183199996E-3</v>
      </c>
    </row>
    <row r="9146" spans="1:2" x14ac:dyDescent="0.55000000000000004">
      <c r="A9146">
        <v>-0.11678001635520001</v>
      </c>
      <c r="B9146">
        <v>-3.2007902978399994E-3</v>
      </c>
    </row>
    <row r="9147" spans="1:2" x14ac:dyDescent="0.55000000000000004">
      <c r="A9147">
        <v>-0.10262031961005001</v>
      </c>
      <c r="B9147">
        <v>-5.8739879968799993E-3</v>
      </c>
    </row>
    <row r="9148" spans="1:2" x14ac:dyDescent="0.55000000000000004">
      <c r="A9148">
        <v>-8.5456637055900009E-2</v>
      </c>
      <c r="B9148">
        <v>-1.000655269224E-2</v>
      </c>
    </row>
    <row r="9149" spans="1:2" x14ac:dyDescent="0.55000000000000004">
      <c r="A9149">
        <v>-8.210508264090001E-2</v>
      </c>
      <c r="B9149">
        <v>-1.675439370456E-2</v>
      </c>
    </row>
    <row r="9150" spans="1:2" x14ac:dyDescent="0.55000000000000004">
      <c r="A9150">
        <v>-7.7910674356350004E-2</v>
      </c>
      <c r="B9150">
        <v>-2.365585229544E-2</v>
      </c>
    </row>
    <row r="9151" spans="1:2" x14ac:dyDescent="0.55000000000000004">
      <c r="A9151">
        <v>-6.309804515850001E-2</v>
      </c>
      <c r="B9151">
        <v>-3.4402786992239996E-2</v>
      </c>
    </row>
    <row r="9152" spans="1:2" x14ac:dyDescent="0.55000000000000004">
      <c r="A9152">
        <v>-6.0103989881100002E-2</v>
      </c>
      <c r="B9152">
        <v>-4.2502966360079997E-2</v>
      </c>
    </row>
    <row r="9153" spans="1:2" x14ac:dyDescent="0.55000000000000004">
      <c r="A9153">
        <v>-5.7175724375549998E-2</v>
      </c>
      <c r="B9153">
        <v>-4.5336077440079996E-2</v>
      </c>
    </row>
    <row r="9154" spans="1:2" x14ac:dyDescent="0.55000000000000004">
      <c r="A9154">
        <v>-2.3261717645100002E-2</v>
      </c>
      <c r="B9154">
        <v>-4.9814911267439997E-2</v>
      </c>
    </row>
    <row r="9155" spans="1:2" x14ac:dyDescent="0.55000000000000004">
      <c r="A9155">
        <v>-7.4299676418000003E-3</v>
      </c>
      <c r="B9155">
        <v>-4.9235697446639998E-2</v>
      </c>
    </row>
    <row r="9156" spans="1:2" x14ac:dyDescent="0.55000000000000004">
      <c r="A9156">
        <v>-8.1275874867000001E-3</v>
      </c>
      <c r="B9156">
        <v>-4.9244511569999996E-2</v>
      </c>
    </row>
    <row r="9157" spans="1:2" x14ac:dyDescent="0.55000000000000004">
      <c r="A9157">
        <v>1.644178900815E-2</v>
      </c>
      <c r="B9157">
        <v>-5.0814684688559993E-2</v>
      </c>
    </row>
    <row r="9158" spans="1:2" x14ac:dyDescent="0.55000000000000004">
      <c r="A9158">
        <v>4.13115640839E-2</v>
      </c>
      <c r="B9158">
        <v>-5.1096736636079998E-2</v>
      </c>
    </row>
    <row r="9159" spans="1:2" x14ac:dyDescent="0.55000000000000004">
      <c r="A9159">
        <v>4.4218727209800003E-2</v>
      </c>
      <c r="B9159">
        <v>-5.5991093421839999E-2</v>
      </c>
    </row>
    <row r="9160" spans="1:2" x14ac:dyDescent="0.55000000000000004">
      <c r="A9160">
        <v>5.3907202102050002E-2</v>
      </c>
      <c r="B9160">
        <v>-5.9536889333519999E-2</v>
      </c>
    </row>
    <row r="9161" spans="1:2" x14ac:dyDescent="0.55000000000000004">
      <c r="A9161">
        <v>7.5972843317250002E-2</v>
      </c>
      <c r="B9161">
        <v>-6.397794834647999E-2</v>
      </c>
    </row>
    <row r="9162" spans="1:2" x14ac:dyDescent="0.55000000000000004">
      <c r="A9162">
        <v>7.6932380933099995E-2</v>
      </c>
      <c r="B9162">
        <v>-6.8898747502320001E-2</v>
      </c>
    </row>
    <row r="9163" spans="1:2" x14ac:dyDescent="0.55000000000000004">
      <c r="A9163">
        <v>7.9587556819649991E-2</v>
      </c>
      <c r="B9163">
        <v>-6.9763790752080002E-2</v>
      </c>
    </row>
    <row r="9164" spans="1:2" x14ac:dyDescent="0.55000000000000004">
      <c r="A9164">
        <v>0.102381850791</v>
      </c>
      <c r="B9164">
        <v>-7.0641425606639996E-2</v>
      </c>
    </row>
    <row r="9165" spans="1:2" x14ac:dyDescent="0.55000000000000004">
      <c r="A9165">
        <v>0.11593330247564999</v>
      </c>
      <c r="B9165">
        <v>-6.9340712830799997E-2</v>
      </c>
    </row>
    <row r="9166" spans="1:2" x14ac:dyDescent="0.55000000000000004">
      <c r="A9166">
        <v>0.11961256443345</v>
      </c>
      <c r="B9166">
        <v>-6.8746389084239995E-2</v>
      </c>
    </row>
    <row r="9167" spans="1:2" x14ac:dyDescent="0.55000000000000004">
      <c r="A9167">
        <v>0.1409495528925</v>
      </c>
      <c r="B9167">
        <v>-6.8335902767759998E-2</v>
      </c>
    </row>
    <row r="9168" spans="1:2" x14ac:dyDescent="0.55000000000000004">
      <c r="A9168">
        <v>0.16203579542864999</v>
      </c>
      <c r="B9168">
        <v>-6.6442125405839991E-2</v>
      </c>
    </row>
    <row r="9169" spans="1:2" x14ac:dyDescent="0.55000000000000004">
      <c r="A9169">
        <v>0.1616100238863</v>
      </c>
      <c r="B9169">
        <v>-6.9265163201999991E-2</v>
      </c>
    </row>
    <row r="9170" spans="1:2" x14ac:dyDescent="0.55000000000000004">
      <c r="A9170">
        <v>0.17719723454895001</v>
      </c>
      <c r="B9170">
        <v>-7.0419813362159994E-2</v>
      </c>
    </row>
    <row r="9171" spans="1:2" x14ac:dyDescent="0.55000000000000004">
      <c r="A9171">
        <v>0.19458931932990001</v>
      </c>
      <c r="B9171">
        <v>-7.3178633973840002E-2</v>
      </c>
    </row>
    <row r="9172" spans="1:2" x14ac:dyDescent="0.55000000000000004">
      <c r="A9172">
        <v>0.20330211949245</v>
      </c>
      <c r="B9172">
        <v>-7.8174982758479991E-2</v>
      </c>
    </row>
    <row r="9173" spans="1:2" x14ac:dyDescent="0.55000000000000004">
      <c r="A9173">
        <v>0.20208562937145</v>
      </c>
      <c r="B9173">
        <v>-7.850614196472E-2</v>
      </c>
    </row>
    <row r="9174" spans="1:2" x14ac:dyDescent="0.55000000000000004">
      <c r="A9174">
        <v>0.21498290728694999</v>
      </c>
      <c r="B9174">
        <v>-8.0719746088560002E-2</v>
      </c>
    </row>
    <row r="9175" spans="1:2" x14ac:dyDescent="0.55000000000000004">
      <c r="A9175">
        <v>0.22107404710709999</v>
      </c>
      <c r="B9175">
        <v>-8.0057427676079998E-2</v>
      </c>
    </row>
    <row r="9176" spans="1:2" x14ac:dyDescent="0.55000000000000004">
      <c r="A9176">
        <v>0.22605793265384999</v>
      </c>
      <c r="B9176">
        <v>-7.7969739600239993E-2</v>
      </c>
    </row>
    <row r="9177" spans="1:2" x14ac:dyDescent="0.55000000000000004">
      <c r="A9177">
        <v>0.22889185810920001</v>
      </c>
      <c r="B9177">
        <v>-7.8120838857839991E-2</v>
      </c>
    </row>
    <row r="9178" spans="1:2" x14ac:dyDescent="0.55000000000000004">
      <c r="A9178">
        <v>0.25384976665289999</v>
      </c>
      <c r="B9178">
        <v>-7.5908493894479998E-2</v>
      </c>
    </row>
    <row r="9179" spans="1:2" x14ac:dyDescent="0.55000000000000004">
      <c r="A9179">
        <v>0.26292006595305001</v>
      </c>
      <c r="B9179">
        <v>-7.6976261981519994E-2</v>
      </c>
    </row>
    <row r="9180" spans="1:2" x14ac:dyDescent="0.55000000000000004">
      <c r="A9180">
        <v>0.26475224903325001</v>
      </c>
      <c r="B9180">
        <v>-7.8294603004079991E-2</v>
      </c>
    </row>
    <row r="9181" spans="1:2" x14ac:dyDescent="0.55000000000000004">
      <c r="A9181">
        <v>0.27079994277765002</v>
      </c>
      <c r="B9181">
        <v>-7.8828487047599996E-2</v>
      </c>
    </row>
    <row r="9182" spans="1:2" x14ac:dyDescent="0.55000000000000004">
      <c r="A9182">
        <v>0.28292884581060002</v>
      </c>
      <c r="B9182">
        <v>-8.1021944603759999E-2</v>
      </c>
    </row>
    <row r="9183" spans="1:2" x14ac:dyDescent="0.55000000000000004">
      <c r="A9183">
        <v>0.2672609495787</v>
      </c>
      <c r="B9183">
        <v>-7.7476148692079999E-2</v>
      </c>
    </row>
    <row r="9184" spans="1:2" x14ac:dyDescent="0.55000000000000004">
      <c r="A9184">
        <v>0.24500166299730003</v>
      </c>
      <c r="B9184">
        <v>-6.8702318467440002E-2</v>
      </c>
    </row>
    <row r="9185" spans="1:2" x14ac:dyDescent="0.55000000000000004">
      <c r="A9185">
        <v>0.24854065619624999</v>
      </c>
      <c r="B9185">
        <v>-5.4850294026959998E-2</v>
      </c>
    </row>
    <row r="9186" spans="1:2" x14ac:dyDescent="0.55000000000000004">
      <c r="A9186">
        <v>0.25840912197374999</v>
      </c>
      <c r="B9186">
        <v>-4.0076564115119999E-2</v>
      </c>
    </row>
    <row r="9187" spans="1:2" x14ac:dyDescent="0.55000000000000004">
      <c r="A9187">
        <v>0.25702133018265</v>
      </c>
      <c r="B9187">
        <v>-3.0519536071920001E-2</v>
      </c>
    </row>
    <row r="9188" spans="1:2" x14ac:dyDescent="0.55000000000000004">
      <c r="A9188">
        <v>0.27117730297845</v>
      </c>
      <c r="B9188">
        <v>-2.271903689832E-2</v>
      </c>
    </row>
    <row r="9189" spans="1:2" x14ac:dyDescent="0.55000000000000004">
      <c r="A9189">
        <v>0.28956864750165001</v>
      </c>
      <c r="B9189">
        <v>-1.9013327605679999E-2</v>
      </c>
    </row>
    <row r="9190" spans="1:2" x14ac:dyDescent="0.55000000000000004">
      <c r="A9190">
        <v>0.28342413107414999</v>
      </c>
      <c r="B9190">
        <v>-1.603793139144E-2</v>
      </c>
    </row>
    <row r="9191" spans="1:2" x14ac:dyDescent="0.55000000000000004">
      <c r="A9191">
        <v>0.27108296292825002</v>
      </c>
      <c r="B9191">
        <v>-1.1477252132879999E-2</v>
      </c>
    </row>
    <row r="9192" spans="1:2" x14ac:dyDescent="0.55000000000000004">
      <c r="A9192">
        <v>0.26193570200819999</v>
      </c>
      <c r="B9192">
        <v>-8.4313429317599987E-3</v>
      </c>
    </row>
    <row r="9193" spans="1:2" x14ac:dyDescent="0.55000000000000004">
      <c r="A9193">
        <v>0.23925064388445</v>
      </c>
      <c r="B9193">
        <v>-1.6721694751199998E-3</v>
      </c>
    </row>
    <row r="9194" spans="1:2" x14ac:dyDescent="0.55000000000000004">
      <c r="A9194">
        <v>0.2159474101686</v>
      </c>
      <c r="B9194">
        <v>4.7482898123999999E-3</v>
      </c>
    </row>
    <row r="9195" spans="1:2" x14ac:dyDescent="0.55000000000000004">
      <c r="A9195">
        <v>0.2012253970716</v>
      </c>
      <c r="B9195">
        <v>9.6867172149600004E-3</v>
      </c>
    </row>
    <row r="9196" spans="1:2" x14ac:dyDescent="0.55000000000000004">
      <c r="A9196">
        <v>0.20005359434280001</v>
      </c>
      <c r="B9196">
        <v>1.544863557144E-2</v>
      </c>
    </row>
    <row r="9197" spans="1:2" x14ac:dyDescent="0.55000000000000004">
      <c r="A9197">
        <v>0.19793714979554999</v>
      </c>
      <c r="B9197">
        <v>1.5277389746159999E-2</v>
      </c>
    </row>
    <row r="9198" spans="1:2" x14ac:dyDescent="0.55000000000000004">
      <c r="A9198">
        <v>0.21218622132510001</v>
      </c>
      <c r="B9198">
        <v>1.614621047736E-2</v>
      </c>
    </row>
    <row r="9199" spans="1:2" x14ac:dyDescent="0.55000000000000004">
      <c r="A9199">
        <v>0.22370687929755001</v>
      </c>
      <c r="B9199">
        <v>1.7927922556559998E-2</v>
      </c>
    </row>
    <row r="9200" spans="1:2" x14ac:dyDescent="0.55000000000000004">
      <c r="A9200">
        <v>0.22782556727865</v>
      </c>
      <c r="B9200">
        <v>1.545619053432E-2</v>
      </c>
    </row>
    <row r="9201" spans="1:2" x14ac:dyDescent="0.55000000000000004">
      <c r="A9201">
        <v>0.21177038031435</v>
      </c>
      <c r="B9201">
        <v>1.9494318193679999E-2</v>
      </c>
    </row>
    <row r="9202" spans="1:2" x14ac:dyDescent="0.55000000000000004">
      <c r="A9202">
        <v>0.1983331297431</v>
      </c>
      <c r="B9202">
        <v>2.2977156081359997E-2</v>
      </c>
    </row>
    <row r="9203" spans="1:2" x14ac:dyDescent="0.55000000000000004">
      <c r="A9203">
        <v>0.17362720843875001</v>
      </c>
      <c r="B9203">
        <v>2.5336822820879998E-2</v>
      </c>
    </row>
    <row r="9204" spans="1:2" x14ac:dyDescent="0.55000000000000004">
      <c r="A9204">
        <v>0.136319442534</v>
      </c>
      <c r="B9204">
        <v>3.2370493262160002E-2</v>
      </c>
    </row>
    <row r="9205" spans="1:2" x14ac:dyDescent="0.55000000000000004">
      <c r="A9205">
        <v>0.12313417920209999</v>
      </c>
      <c r="B9205">
        <v>3.3999846923280001E-2</v>
      </c>
    </row>
    <row r="9206" spans="1:2" x14ac:dyDescent="0.55000000000000004">
      <c r="A9206">
        <v>0.1278586296108</v>
      </c>
      <c r="B9206">
        <v>3.7516682143920004E-2</v>
      </c>
    </row>
    <row r="9207" spans="1:2" x14ac:dyDescent="0.55000000000000004">
      <c r="A9207">
        <v>0.12278661059609999</v>
      </c>
      <c r="B9207">
        <v>3.9499859899919998E-2</v>
      </c>
    </row>
    <row r="9208" spans="1:2" x14ac:dyDescent="0.55000000000000004">
      <c r="A9208">
        <v>0.117401779836</v>
      </c>
      <c r="B9208">
        <v>3.8918127758160004E-2</v>
      </c>
    </row>
    <row r="9209" spans="1:2" x14ac:dyDescent="0.55000000000000004">
      <c r="A9209">
        <v>0.12768360399135001</v>
      </c>
      <c r="B9209">
        <v>4.1455336125360003E-2</v>
      </c>
    </row>
    <row r="9210" spans="1:2" x14ac:dyDescent="0.55000000000000004">
      <c r="A9210">
        <v>0.1331391897891</v>
      </c>
      <c r="B9210">
        <v>4.1306755188719999E-2</v>
      </c>
    </row>
    <row r="9211" spans="1:2" x14ac:dyDescent="0.55000000000000004">
      <c r="A9211">
        <v>0.11957035967415</v>
      </c>
      <c r="B9211">
        <v>4.4467247993519997E-2</v>
      </c>
    </row>
    <row r="9212" spans="1:2" x14ac:dyDescent="0.55000000000000004">
      <c r="A9212">
        <v>0.10243522739835</v>
      </c>
      <c r="B9212">
        <v>4.8952377623280002E-2</v>
      </c>
    </row>
    <row r="9213" spans="1:2" x14ac:dyDescent="0.55000000000000004">
      <c r="A9213">
        <v>8.6170257954000004E-2</v>
      </c>
      <c r="B9213">
        <v>5.1187387475279997E-2</v>
      </c>
    </row>
    <row r="9214" spans="1:2" x14ac:dyDescent="0.55000000000000004">
      <c r="A9214">
        <v>6.1180075182599998E-2</v>
      </c>
      <c r="B9214">
        <v>5.6771764204079998E-2</v>
      </c>
    </row>
    <row r="9215" spans="1:2" x14ac:dyDescent="0.55000000000000004">
      <c r="A9215">
        <v>2.8737028445399999E-2</v>
      </c>
      <c r="B9215">
        <v>5.9350524867120003E-2</v>
      </c>
    </row>
    <row r="9216" spans="1:2" x14ac:dyDescent="0.55000000000000004">
      <c r="A9216">
        <v>1.4629466991150001E-2</v>
      </c>
      <c r="B9216">
        <v>6.13160743764E-2</v>
      </c>
    </row>
    <row r="9217" spans="1:2" x14ac:dyDescent="0.55000000000000004">
      <c r="A9217">
        <v>1.6393377666599998E-2</v>
      </c>
      <c r="B9217">
        <v>6.3304288774319997E-2</v>
      </c>
    </row>
    <row r="9218" spans="1:2" x14ac:dyDescent="0.55000000000000004">
      <c r="A9218">
        <v>1.18228504977E-2</v>
      </c>
      <c r="B9218">
        <v>6.2893802457840001E-2</v>
      </c>
    </row>
    <row r="9219" spans="1:2" x14ac:dyDescent="0.55000000000000004">
      <c r="A9219">
        <v>1.05964298451E-2</v>
      </c>
      <c r="B9219">
        <v>6.7312196582160005E-2</v>
      </c>
    </row>
    <row r="9220" spans="1:2" x14ac:dyDescent="0.55000000000000004">
      <c r="A9220">
        <v>1.1207157538499999E-2</v>
      </c>
      <c r="B9220">
        <v>7.1007832590959996E-2</v>
      </c>
    </row>
    <row r="9221" spans="1:2" x14ac:dyDescent="0.55000000000000004">
      <c r="A9221">
        <v>5.4871713369E-3</v>
      </c>
      <c r="B9221">
        <v>7.5870710364719998E-2</v>
      </c>
    </row>
    <row r="9222" spans="1:2" x14ac:dyDescent="0.55000000000000004">
      <c r="A9222">
        <v>-1.3883571865350001E-2</v>
      </c>
      <c r="B9222">
        <v>8.4484627208399998E-2</v>
      </c>
    </row>
    <row r="9223" spans="1:2" x14ac:dyDescent="0.55000000000000004">
      <c r="A9223">
        <v>-2.4028851211199999E-2</v>
      </c>
      <c r="B9223">
        <v>9.0193660824719996E-2</v>
      </c>
    </row>
    <row r="9224" spans="1:2" x14ac:dyDescent="0.55000000000000004">
      <c r="A9224">
        <v>-4.2247652747850001E-2</v>
      </c>
      <c r="B9224">
        <v>9.6170895623280003E-2</v>
      </c>
    </row>
    <row r="9225" spans="1:2" x14ac:dyDescent="0.55000000000000004">
      <c r="A9225">
        <v>-5.9696838085499998E-2</v>
      </c>
      <c r="B9225">
        <v>9.8981341814639995E-2</v>
      </c>
    </row>
    <row r="9226" spans="1:2" x14ac:dyDescent="0.55000000000000004">
      <c r="A9226">
        <v>-8.7770450918700005E-2</v>
      </c>
      <c r="B9226">
        <v>9.8359316537520003E-2</v>
      </c>
    </row>
    <row r="9227" spans="1:2" x14ac:dyDescent="0.55000000000000004">
      <c r="A9227">
        <v>-0.10319380780995001</v>
      </c>
      <c r="B9227">
        <v>0.10004407325976</v>
      </c>
    </row>
    <row r="9228" spans="1:2" x14ac:dyDescent="0.55000000000000004">
      <c r="A9228">
        <v>-9.1856864672100011E-2</v>
      </c>
      <c r="B9228">
        <v>9.6180968907119996E-2</v>
      </c>
    </row>
    <row r="9229" spans="1:2" x14ac:dyDescent="0.55000000000000004">
      <c r="A9229">
        <v>-0.11075342499045</v>
      </c>
      <c r="B9229">
        <v>8.9585486312879992E-2</v>
      </c>
    </row>
    <row r="9230" spans="1:2" x14ac:dyDescent="0.55000000000000004">
      <c r="A9230">
        <v>-0.10346813874540001</v>
      </c>
      <c r="B9230">
        <v>9.0957971236080001E-2</v>
      </c>
    </row>
    <row r="9231" spans="1:2" x14ac:dyDescent="0.55000000000000004">
      <c r="A9231">
        <v>-9.2795299908300002E-2</v>
      </c>
      <c r="B9231">
        <v>8.9133447700560003E-2</v>
      </c>
    </row>
    <row r="9232" spans="1:2" x14ac:dyDescent="0.55000000000000004">
      <c r="A9232">
        <v>-0.11622142395270001</v>
      </c>
      <c r="B9232">
        <v>9.1940116410479999E-2</v>
      </c>
    </row>
    <row r="9233" spans="1:2" x14ac:dyDescent="0.55000000000000004">
      <c r="A9233">
        <v>-0.13198986681705002</v>
      </c>
      <c r="B9233">
        <v>9.7627744298640004E-2</v>
      </c>
    </row>
    <row r="9234" spans="1:2" x14ac:dyDescent="0.55000000000000004">
      <c r="A9234">
        <v>-0.1295134404993</v>
      </c>
      <c r="B9234">
        <v>9.96575109924E-2</v>
      </c>
    </row>
    <row r="9235" spans="1:2" x14ac:dyDescent="0.55000000000000004">
      <c r="A9235">
        <v>-0.1545036232707</v>
      </c>
      <c r="B9235">
        <v>0.10305094848599999</v>
      </c>
    </row>
    <row r="9236" spans="1:2" x14ac:dyDescent="0.55000000000000004">
      <c r="A9236">
        <v>-0.18542978130600002</v>
      </c>
      <c r="B9236">
        <v>0.10073787068423999</v>
      </c>
    </row>
    <row r="9237" spans="1:2" x14ac:dyDescent="0.55000000000000004">
      <c r="A9237">
        <v>-0.17663505425775</v>
      </c>
      <c r="B9237">
        <v>9.6248963573039997E-2</v>
      </c>
    </row>
    <row r="9238" spans="1:2" x14ac:dyDescent="0.55000000000000004">
      <c r="A9238">
        <v>-0.19025105439780002</v>
      </c>
      <c r="B9238">
        <v>9.2354380208399992E-2</v>
      </c>
    </row>
    <row r="9239" spans="1:2" x14ac:dyDescent="0.55000000000000004">
      <c r="A9239">
        <v>-0.20779582110210001</v>
      </c>
      <c r="B9239">
        <v>8.7456245941199995E-2</v>
      </c>
    </row>
    <row r="9240" spans="1:2" x14ac:dyDescent="0.55000000000000004">
      <c r="A9240">
        <v>-0.20048819116095001</v>
      </c>
      <c r="B9240">
        <v>8.6890882885680004E-2</v>
      </c>
    </row>
    <row r="9241" spans="1:2" x14ac:dyDescent="0.55000000000000004">
      <c r="A9241">
        <v>-0.17934733070100001</v>
      </c>
      <c r="B9241">
        <v>8.8210483068719994E-2</v>
      </c>
    </row>
    <row r="9242" spans="1:2" x14ac:dyDescent="0.55000000000000004">
      <c r="A9242">
        <v>-0.19236253367925002</v>
      </c>
      <c r="B9242">
        <v>9.0965526198959992E-2</v>
      </c>
    </row>
    <row r="9243" spans="1:2" x14ac:dyDescent="0.55000000000000004">
      <c r="A9243">
        <v>-0.19728062945415001</v>
      </c>
      <c r="B9243">
        <v>9.6316958238959999E-2</v>
      </c>
    </row>
    <row r="9244" spans="1:2" x14ac:dyDescent="0.55000000000000004">
      <c r="A9244">
        <v>-0.19728435340350001</v>
      </c>
      <c r="B9244">
        <v>9.7506864892559997E-2</v>
      </c>
    </row>
    <row r="9245" spans="1:2" x14ac:dyDescent="0.55000000000000004">
      <c r="A9245">
        <v>-0.2146032005139</v>
      </c>
      <c r="B9245">
        <v>9.8468863499279996E-2</v>
      </c>
    </row>
    <row r="9246" spans="1:2" x14ac:dyDescent="0.55000000000000004">
      <c r="A9246">
        <v>-0.23473487070000001</v>
      </c>
      <c r="B9246">
        <v>9.4233047644560003E-2</v>
      </c>
    </row>
    <row r="9247" spans="1:2" x14ac:dyDescent="0.55000000000000004">
      <c r="A9247">
        <v>-0.2381956609626</v>
      </c>
      <c r="B9247">
        <v>8.5491955592399999E-2</v>
      </c>
    </row>
    <row r="9248" spans="1:2" x14ac:dyDescent="0.55000000000000004">
      <c r="A9248">
        <v>-0.24071305072320001</v>
      </c>
      <c r="B9248">
        <v>7.6278678360239993E-2</v>
      </c>
    </row>
    <row r="9249" spans="1:2" x14ac:dyDescent="0.55000000000000004">
      <c r="A9249">
        <v>-0.23925946916025001</v>
      </c>
      <c r="B9249">
        <v>6.5458712355599996E-2</v>
      </c>
    </row>
    <row r="9250" spans="1:2" x14ac:dyDescent="0.55000000000000004">
      <c r="A9250">
        <v>-0.24007004880210001</v>
      </c>
      <c r="B9250">
        <v>5.8971517562639998E-2</v>
      </c>
    </row>
    <row r="9251" spans="1:2" x14ac:dyDescent="0.55000000000000004">
      <c r="A9251">
        <v>-0.23722371018225002</v>
      </c>
      <c r="B9251">
        <v>5.5890351868080002E-2</v>
      </c>
    </row>
    <row r="9252" spans="1:2" x14ac:dyDescent="0.55000000000000004">
      <c r="A9252">
        <v>-0.22288278123540001</v>
      </c>
      <c r="B9252">
        <v>5.4266034848879999E-2</v>
      </c>
    </row>
    <row r="9253" spans="1:2" x14ac:dyDescent="0.55000000000000004">
      <c r="A9253">
        <v>-0.22270154903370001</v>
      </c>
      <c r="B9253">
        <v>5.4012943592399998E-2</v>
      </c>
    </row>
    <row r="9254" spans="1:2" x14ac:dyDescent="0.55000000000000004">
      <c r="A9254">
        <v>-0.22602579448680002</v>
      </c>
      <c r="B9254">
        <v>5.0066734648080001E-2</v>
      </c>
    </row>
    <row r="9255" spans="1:2" x14ac:dyDescent="0.55000000000000004">
      <c r="A9255">
        <v>-0.21869333821665002</v>
      </c>
      <c r="B9255">
        <v>4.4960838901679998E-2</v>
      </c>
    </row>
    <row r="9256" spans="1:2" x14ac:dyDescent="0.55000000000000004">
      <c r="A9256">
        <v>-0.22483413069480002</v>
      </c>
      <c r="B9256">
        <v>3.891183195576E-2</v>
      </c>
    </row>
    <row r="9257" spans="1:2" x14ac:dyDescent="0.55000000000000004">
      <c r="A9257">
        <v>-0.23914030278105</v>
      </c>
      <c r="B9257">
        <v>3.1516782456720002E-2</v>
      </c>
    </row>
    <row r="9258" spans="1:2" x14ac:dyDescent="0.55000000000000004">
      <c r="A9258">
        <v>-0.23041260682110001</v>
      </c>
      <c r="B9258">
        <v>2.7030393666479996E-2</v>
      </c>
    </row>
    <row r="9259" spans="1:2" x14ac:dyDescent="0.55000000000000004">
      <c r="A9259">
        <v>-0.218001924954</v>
      </c>
      <c r="B9259">
        <v>2.3065297314959998E-2</v>
      </c>
    </row>
    <row r="9260" spans="1:2" x14ac:dyDescent="0.55000000000000004">
      <c r="A9260">
        <v>-0.21306520943235002</v>
      </c>
      <c r="B9260">
        <v>2.2057968930959997E-2</v>
      </c>
    </row>
    <row r="9261" spans="1:2" x14ac:dyDescent="0.55000000000000004">
      <c r="A9261">
        <v>-0.19711305173340002</v>
      </c>
      <c r="B9261">
        <v>2.2902865613039999E-2</v>
      </c>
    </row>
    <row r="9262" spans="1:2" x14ac:dyDescent="0.55000000000000004">
      <c r="A9262">
        <v>-0.18297818131725002</v>
      </c>
      <c r="B9262">
        <v>2.2078115498639996E-2</v>
      </c>
    </row>
    <row r="9263" spans="1:2" x14ac:dyDescent="0.55000000000000004">
      <c r="A9263">
        <v>-0.18246675893985001</v>
      </c>
      <c r="B9263">
        <v>2.1733105527119996E-2</v>
      </c>
    </row>
    <row r="9264" spans="1:2" x14ac:dyDescent="0.55000000000000004">
      <c r="A9264">
        <v>-0.18313955245575</v>
      </c>
      <c r="B9264">
        <v>1.8648162351119997E-2</v>
      </c>
    </row>
    <row r="9265" spans="1:2" x14ac:dyDescent="0.55000000000000004">
      <c r="A9265">
        <v>-0.16823630715705001</v>
      </c>
      <c r="B9265">
        <v>1.36757376156E-2</v>
      </c>
    </row>
    <row r="9266" spans="1:2" x14ac:dyDescent="0.55000000000000004">
      <c r="A9266">
        <v>-0.16833312984015</v>
      </c>
      <c r="B9266">
        <v>8.6441323375199986E-3</v>
      </c>
    </row>
    <row r="9267" spans="1:2" x14ac:dyDescent="0.55000000000000004">
      <c r="A9267">
        <v>-0.16938204224040002</v>
      </c>
      <c r="B9267">
        <v>2.2438196176800002E-3</v>
      </c>
    </row>
    <row r="9268" spans="1:2" x14ac:dyDescent="0.55000000000000004">
      <c r="A9268">
        <v>-0.15555501830385002</v>
      </c>
      <c r="B9268">
        <v>-2.8834818568799995E-3</v>
      </c>
    </row>
    <row r="9269" spans="1:2" x14ac:dyDescent="0.55000000000000004">
      <c r="A9269">
        <v>-0.14469598199925002</v>
      </c>
      <c r="B9269">
        <v>-6.1384116976799996E-3</v>
      </c>
    </row>
    <row r="9270" spans="1:2" x14ac:dyDescent="0.55000000000000004">
      <c r="A9270">
        <v>-0.13712891692005</v>
      </c>
      <c r="B9270">
        <v>-3.8769594755999996E-3</v>
      </c>
    </row>
    <row r="9271" spans="1:2" x14ac:dyDescent="0.55000000000000004">
      <c r="A9271">
        <v>-0.11663602364700001</v>
      </c>
      <c r="B9271">
        <v>-2.9804372138399994E-3</v>
      </c>
    </row>
    <row r="9272" spans="1:2" x14ac:dyDescent="0.55000000000000004">
      <c r="A9272">
        <v>-0.10245894847155002</v>
      </c>
      <c r="B9272">
        <v>-5.5969726912799998E-3</v>
      </c>
    </row>
    <row r="9273" spans="1:2" x14ac:dyDescent="0.55000000000000004">
      <c r="A9273">
        <v>-8.5490152600050009E-2</v>
      </c>
      <c r="B9273">
        <v>-9.6829484488799994E-3</v>
      </c>
    </row>
    <row r="9274" spans="1:2" x14ac:dyDescent="0.55000000000000004">
      <c r="A9274">
        <v>-8.2200664007550009E-2</v>
      </c>
      <c r="B9274">
        <v>-1.6560482990640002E-2</v>
      </c>
    </row>
    <row r="9275" spans="1:2" x14ac:dyDescent="0.55000000000000004">
      <c r="A9275">
        <v>-7.8926071212450002E-2</v>
      </c>
      <c r="B9275">
        <v>-2.337128202696E-2</v>
      </c>
    </row>
    <row r="9276" spans="1:2" x14ac:dyDescent="0.55000000000000004">
      <c r="A9276">
        <v>-6.403896302760001E-2</v>
      </c>
      <c r="B9276">
        <v>-3.3884012874479993E-2</v>
      </c>
    </row>
    <row r="9277" spans="1:2" x14ac:dyDescent="0.55000000000000004">
      <c r="A9277">
        <v>-5.99202750465E-2</v>
      </c>
      <c r="B9277">
        <v>-4.2310314806639999E-2</v>
      </c>
    </row>
    <row r="9278" spans="1:2" x14ac:dyDescent="0.55000000000000004">
      <c r="A9278">
        <v>-5.8018578245099997E-2</v>
      </c>
      <c r="B9278">
        <v>-4.4813525840879997E-2</v>
      </c>
    </row>
    <row r="9279" spans="1:2" x14ac:dyDescent="0.55000000000000004">
      <c r="A9279">
        <v>-2.4082227818550003E-2</v>
      </c>
      <c r="B9279">
        <v>-4.9845131118959995E-2</v>
      </c>
    </row>
    <row r="9280" spans="1:2" x14ac:dyDescent="0.55000000000000004">
      <c r="A9280">
        <v>-6.9806110869000005E-3</v>
      </c>
      <c r="B9280">
        <v>-4.9259621495759999E-2</v>
      </c>
    </row>
    <row r="9281" spans="1:2" x14ac:dyDescent="0.55000000000000004">
      <c r="A9281">
        <v>-7.8321541716000007E-3</v>
      </c>
      <c r="B9281">
        <v>-4.8954904659599993E-2</v>
      </c>
    </row>
    <row r="9282" spans="1:2" x14ac:dyDescent="0.55000000000000004">
      <c r="A9282">
        <v>1.5360602380199999E-2</v>
      </c>
      <c r="B9282">
        <v>-5.0730320936399995E-2</v>
      </c>
    </row>
    <row r="9283" spans="1:2" x14ac:dyDescent="0.55000000000000004">
      <c r="A9283">
        <v>4.0620150821250006E-2</v>
      </c>
      <c r="B9283">
        <v>-5.0664844591439995E-2</v>
      </c>
    </row>
    <row r="9284" spans="1:2" x14ac:dyDescent="0.55000000000000004">
      <c r="A9284">
        <v>4.4125628476050005E-2</v>
      </c>
      <c r="B9284">
        <v>-5.5771999498319999E-2</v>
      </c>
    </row>
    <row r="9285" spans="1:2" x14ac:dyDescent="0.55000000000000004">
      <c r="A9285">
        <v>5.2987386612600003E-2</v>
      </c>
      <c r="B9285">
        <v>-5.9308981286639993E-2</v>
      </c>
    </row>
    <row r="9286" spans="1:2" x14ac:dyDescent="0.55000000000000004">
      <c r="A9286">
        <v>7.5070406258099992E-2</v>
      </c>
      <c r="B9286">
        <v>-6.3718561287599992E-2</v>
      </c>
    </row>
    <row r="9287" spans="1:2" x14ac:dyDescent="0.55000000000000004">
      <c r="A9287">
        <v>7.5758095571399994E-2</v>
      </c>
      <c r="B9287">
        <v>-6.898437041496E-2</v>
      </c>
    </row>
    <row r="9288" spans="1:2" x14ac:dyDescent="0.55000000000000004">
      <c r="A9288">
        <v>7.7868333536399992E-2</v>
      </c>
      <c r="B9288">
        <v>-6.9396115891919991E-2</v>
      </c>
    </row>
    <row r="9289" spans="1:2" x14ac:dyDescent="0.55000000000000004">
      <c r="A9289">
        <v>0.10134783418814999</v>
      </c>
      <c r="B9289">
        <v>-7.047269810232E-2</v>
      </c>
    </row>
    <row r="9290" spans="1:2" x14ac:dyDescent="0.55000000000000004">
      <c r="A9290">
        <v>0.11653161700455</v>
      </c>
      <c r="B9290">
        <v>-6.920850098039999E-2</v>
      </c>
    </row>
    <row r="9291" spans="1:2" x14ac:dyDescent="0.55000000000000004">
      <c r="A9291">
        <v>0.12070740554234999</v>
      </c>
      <c r="B9291">
        <v>-6.8900006662799995E-2</v>
      </c>
    </row>
    <row r="9292" spans="1:2" x14ac:dyDescent="0.55000000000000004">
      <c r="A9292">
        <v>0.1403934431229</v>
      </c>
      <c r="B9292">
        <v>-6.8577661579919999E-2</v>
      </c>
    </row>
    <row r="9293" spans="1:2" x14ac:dyDescent="0.55000000000000004">
      <c r="A9293">
        <v>0.16267010813460001</v>
      </c>
      <c r="B9293">
        <v>-6.6296062790159996E-2</v>
      </c>
    </row>
    <row r="9294" spans="1:2" x14ac:dyDescent="0.55000000000000004">
      <c r="A9294">
        <v>0.1612351463184</v>
      </c>
      <c r="B9294">
        <v>-6.9286568930159997E-2</v>
      </c>
    </row>
    <row r="9295" spans="1:2" x14ac:dyDescent="0.55000000000000004">
      <c r="A9295">
        <v>0.17423048823345</v>
      </c>
      <c r="B9295">
        <v>-6.9927481614479994E-2</v>
      </c>
    </row>
    <row r="9296" spans="1:2" x14ac:dyDescent="0.55000000000000004">
      <c r="A9296">
        <v>0.19370798465040001</v>
      </c>
      <c r="B9296">
        <v>-7.2933097680239992E-2</v>
      </c>
    </row>
    <row r="9297" spans="1:2" x14ac:dyDescent="0.55000000000000004">
      <c r="A9297">
        <v>0.2026578762549</v>
      </c>
      <c r="B9297">
        <v>-7.782241782407999E-2</v>
      </c>
    </row>
    <row r="9298" spans="1:2" x14ac:dyDescent="0.55000000000000004">
      <c r="A9298">
        <v>0.20222217418095001</v>
      </c>
      <c r="B9298">
        <v>-7.8021365179919991E-2</v>
      </c>
    </row>
    <row r="9299" spans="1:2" x14ac:dyDescent="0.55000000000000004">
      <c r="A9299">
        <v>0.21395013200054999</v>
      </c>
      <c r="B9299">
        <v>-8.0817960605999994E-2</v>
      </c>
    </row>
    <row r="9300" spans="1:2" x14ac:dyDescent="0.55000000000000004">
      <c r="A9300">
        <v>0.22556388870675001</v>
      </c>
      <c r="B9300">
        <v>-7.965575548296E-2</v>
      </c>
    </row>
    <row r="9301" spans="1:2" x14ac:dyDescent="0.55000000000000004">
      <c r="A9301">
        <v>0.22648991077845002</v>
      </c>
      <c r="B9301">
        <v>-7.7659986122159991E-2</v>
      </c>
    </row>
    <row r="9302" spans="1:2" x14ac:dyDescent="0.55000000000000004">
      <c r="A9302">
        <v>0.232819383357</v>
      </c>
      <c r="B9302">
        <v>-7.7960925476879994E-2</v>
      </c>
    </row>
    <row r="9303" spans="1:2" x14ac:dyDescent="0.55000000000000004">
      <c r="A9303">
        <v>0.25126658712045002</v>
      </c>
      <c r="B9303">
        <v>-7.556852056487999E-2</v>
      </c>
    </row>
    <row r="9304" spans="1:2" x14ac:dyDescent="0.55000000000000004">
      <c r="A9304">
        <v>0.26410800579569998</v>
      </c>
      <c r="B9304">
        <v>-7.701781427736E-2</v>
      </c>
    </row>
    <row r="9305" spans="1:2" x14ac:dyDescent="0.55000000000000004">
      <c r="A9305">
        <v>0.2610990547209</v>
      </c>
      <c r="B9305">
        <v>-7.8059139994320001E-2</v>
      </c>
    </row>
    <row r="9306" spans="1:2" x14ac:dyDescent="0.55000000000000004">
      <c r="A9306">
        <v>0.27199657183545001</v>
      </c>
      <c r="B9306">
        <v>-7.841422324967999E-2</v>
      </c>
    </row>
    <row r="9307" spans="1:2" x14ac:dyDescent="0.55000000000000004">
      <c r="A9307">
        <v>0.28103335559144998</v>
      </c>
      <c r="B9307">
        <v>-8.091365680248E-2</v>
      </c>
    </row>
    <row r="9308" spans="1:2" x14ac:dyDescent="0.55000000000000004">
      <c r="A9308">
        <v>0.2692495385316</v>
      </c>
      <c r="B9308">
        <v>-7.6927154722799998E-2</v>
      </c>
    </row>
    <row r="9309" spans="1:2" x14ac:dyDescent="0.55000000000000004">
      <c r="A9309">
        <v>0.24479063920080002</v>
      </c>
      <c r="B9309">
        <v>-6.8484483704399995E-2</v>
      </c>
    </row>
    <row r="9310" spans="1:2" x14ac:dyDescent="0.55000000000000004">
      <c r="A9310">
        <v>0.25136713375289998</v>
      </c>
      <c r="B9310">
        <v>-5.4543058869839997E-2</v>
      </c>
    </row>
    <row r="9311" spans="1:2" x14ac:dyDescent="0.55000000000000004">
      <c r="A9311">
        <v>0.25864869604860002</v>
      </c>
      <c r="B9311">
        <v>-3.9686224366319994E-2</v>
      </c>
    </row>
    <row r="9312" spans="1:2" x14ac:dyDescent="0.55000000000000004">
      <c r="A9312">
        <v>0.25554664624005002</v>
      </c>
      <c r="B9312">
        <v>-3.0559829207279999E-2</v>
      </c>
    </row>
    <row r="9313" spans="1:2" x14ac:dyDescent="0.55000000000000004">
      <c r="A9313">
        <v>0.27066091533525</v>
      </c>
      <c r="B9313">
        <v>-2.2436984950800001E-2</v>
      </c>
    </row>
    <row r="9314" spans="1:2" x14ac:dyDescent="0.55000000000000004">
      <c r="A9314">
        <v>0.28903488142814998</v>
      </c>
      <c r="B9314">
        <v>-1.8451742031600001E-2</v>
      </c>
    </row>
    <row r="9315" spans="1:2" x14ac:dyDescent="0.55000000000000004">
      <c r="A9315">
        <v>0.28213812723195003</v>
      </c>
      <c r="B9315">
        <v>-1.5896905417680001E-2</v>
      </c>
    </row>
    <row r="9316" spans="1:2" x14ac:dyDescent="0.55000000000000004">
      <c r="A9316">
        <v>0.2690583757983</v>
      </c>
      <c r="B9316">
        <v>-1.1316079591439999E-2</v>
      </c>
    </row>
    <row r="9317" spans="1:2" x14ac:dyDescent="0.55000000000000004">
      <c r="A9317">
        <v>0.26196549360299998</v>
      </c>
      <c r="B9317">
        <v>-8.1795108357599986E-3</v>
      </c>
    </row>
    <row r="9318" spans="1:2" x14ac:dyDescent="0.55000000000000004">
      <c r="A9318">
        <v>0.2398228907679</v>
      </c>
      <c r="B9318">
        <v>-1.5663999948E-3</v>
      </c>
    </row>
    <row r="9319" spans="1:2" x14ac:dyDescent="0.55000000000000004">
      <c r="A9319">
        <v>0.21582824378939999</v>
      </c>
      <c r="B9319">
        <v>4.7822871453599997E-3</v>
      </c>
    </row>
    <row r="9320" spans="1:2" x14ac:dyDescent="0.55000000000000004">
      <c r="A9320">
        <v>0.20222217418095001</v>
      </c>
      <c r="B9320">
        <v>9.854185558799999E-3</v>
      </c>
    </row>
    <row r="9321" spans="1:2" x14ac:dyDescent="0.55000000000000004">
      <c r="A9321">
        <v>0.2018808121572</v>
      </c>
      <c r="B9321">
        <v>1.560728979192E-2</v>
      </c>
    </row>
    <row r="9322" spans="1:2" x14ac:dyDescent="0.55000000000000004">
      <c r="A9322">
        <v>0.19861987384304999</v>
      </c>
      <c r="B9322">
        <v>1.524087409224E-2</v>
      </c>
    </row>
    <row r="9323" spans="1:2" x14ac:dyDescent="0.55000000000000004">
      <c r="A9323">
        <v>0.20967752077964999</v>
      </c>
      <c r="B9323">
        <v>1.623435171096E-2</v>
      </c>
    </row>
    <row r="9324" spans="1:2" x14ac:dyDescent="0.55000000000000004">
      <c r="A9324">
        <v>0.2238496306893</v>
      </c>
      <c r="B9324">
        <v>1.7876296976879997E-2</v>
      </c>
    </row>
    <row r="9325" spans="1:2" x14ac:dyDescent="0.55000000000000004">
      <c r="A9325">
        <v>0.22648494551265</v>
      </c>
      <c r="B9325">
        <v>1.5274871425199999E-2</v>
      </c>
    </row>
    <row r="9326" spans="1:2" x14ac:dyDescent="0.55000000000000004">
      <c r="A9326">
        <v>0.21145260330314999</v>
      </c>
      <c r="B9326">
        <v>1.9754964413039998E-2</v>
      </c>
    </row>
    <row r="9327" spans="1:2" x14ac:dyDescent="0.55000000000000004">
      <c r="A9327">
        <v>0.19682741288925001</v>
      </c>
      <c r="B9327">
        <v>2.3091739685039997E-2</v>
      </c>
    </row>
    <row r="9328" spans="1:2" x14ac:dyDescent="0.55000000000000004">
      <c r="A9328">
        <v>0.17435586119490001</v>
      </c>
      <c r="B9328">
        <v>2.5733458372079996E-2</v>
      </c>
    </row>
    <row r="9329" spans="1:2" x14ac:dyDescent="0.55000000000000004">
      <c r="A9329">
        <v>0.13614689954744999</v>
      </c>
      <c r="B9329">
        <v>3.271676239416E-2</v>
      </c>
    </row>
    <row r="9330" spans="1:2" x14ac:dyDescent="0.55000000000000004">
      <c r="A9330">
        <v>0.12408875155214999</v>
      </c>
      <c r="B9330">
        <v>3.4449367214640002E-2</v>
      </c>
    </row>
    <row r="9331" spans="1:2" x14ac:dyDescent="0.55000000000000004">
      <c r="A9331">
        <v>0.1273943772585</v>
      </c>
      <c r="B9331">
        <v>3.8292324999600003E-2</v>
      </c>
    </row>
    <row r="9332" spans="1:2" x14ac:dyDescent="0.55000000000000004">
      <c r="A9332">
        <v>0.12415826527335</v>
      </c>
      <c r="B9332">
        <v>3.9933011105040002E-2</v>
      </c>
    </row>
    <row r="9333" spans="1:2" x14ac:dyDescent="0.55000000000000004">
      <c r="A9333">
        <v>0.11681463715515</v>
      </c>
      <c r="B9333">
        <v>3.9234177038640003E-2</v>
      </c>
    </row>
    <row r="9334" spans="1:2" x14ac:dyDescent="0.55000000000000004">
      <c r="A9334">
        <v>0.12861210869594999</v>
      </c>
      <c r="B9334">
        <v>4.1710945702799998E-2</v>
      </c>
    </row>
    <row r="9335" spans="1:2" x14ac:dyDescent="0.55000000000000004">
      <c r="A9335">
        <v>0.13163843820105001</v>
      </c>
      <c r="B9335">
        <v>4.1354603286960001E-2</v>
      </c>
    </row>
    <row r="9336" spans="1:2" x14ac:dyDescent="0.55000000000000004">
      <c r="A9336">
        <v>0.11899190620845</v>
      </c>
      <c r="B9336">
        <v>4.4831145372239999E-2</v>
      </c>
    </row>
    <row r="9337" spans="1:2" x14ac:dyDescent="0.55000000000000004">
      <c r="A9337">
        <v>0.10123983965699999</v>
      </c>
      <c r="B9337">
        <v>4.9015335647280001E-2</v>
      </c>
    </row>
    <row r="9338" spans="1:2" x14ac:dyDescent="0.55000000000000004">
      <c r="A9338">
        <v>8.6663060584649995E-2</v>
      </c>
      <c r="B9338">
        <v>5.14442562132E-2</v>
      </c>
    </row>
    <row r="9339" spans="1:2" x14ac:dyDescent="0.55000000000000004">
      <c r="A9339">
        <v>6.1175109916800009E-2</v>
      </c>
      <c r="B9339">
        <v>5.7207433730159997E-2</v>
      </c>
    </row>
    <row r="9340" spans="1:2" x14ac:dyDescent="0.55000000000000004">
      <c r="A9340">
        <v>2.8836333761400004E-2</v>
      </c>
      <c r="B9340">
        <v>5.9535621457680002E-2</v>
      </c>
    </row>
    <row r="9341" spans="1:2" x14ac:dyDescent="0.55000000000000004">
      <c r="A9341">
        <v>1.5750375745499999E-2</v>
      </c>
      <c r="B9341">
        <v>6.1705154964719997E-2</v>
      </c>
    </row>
    <row r="9342" spans="1:2" x14ac:dyDescent="0.55000000000000004">
      <c r="A9342">
        <v>1.7810961052499998E-2</v>
      </c>
      <c r="B9342">
        <v>6.3513309413999991E-2</v>
      </c>
    </row>
    <row r="9343" spans="1:2" x14ac:dyDescent="0.55000000000000004">
      <c r="A9343">
        <v>1.246709373525E-2</v>
      </c>
      <c r="B9343">
        <v>6.3193482652079996E-2</v>
      </c>
    </row>
    <row r="9344" spans="1:2" x14ac:dyDescent="0.55000000000000004">
      <c r="A9344">
        <v>9.4308336985500004E-3</v>
      </c>
      <c r="B9344">
        <v>6.7459518358319995E-2</v>
      </c>
    </row>
    <row r="9345" spans="1:2" x14ac:dyDescent="0.55000000000000004">
      <c r="A9345">
        <v>1.2474541633950001E-2</v>
      </c>
      <c r="B9345">
        <v>7.1137526120400002E-2</v>
      </c>
    </row>
    <row r="9346" spans="1:2" x14ac:dyDescent="0.55000000000000004">
      <c r="A9346">
        <v>4.3861236457499991E-3</v>
      </c>
      <c r="B9346">
        <v>7.6264827594960005E-2</v>
      </c>
    </row>
    <row r="9347" spans="1:2" x14ac:dyDescent="0.55000000000000004">
      <c r="A9347">
        <v>-1.5472456921350001E-2</v>
      </c>
      <c r="B9347">
        <v>8.511042996696E-2</v>
      </c>
    </row>
    <row r="9348" spans="1:2" x14ac:dyDescent="0.55000000000000004">
      <c r="A9348">
        <v>-2.6337699808199999E-2</v>
      </c>
      <c r="B9348">
        <v>9.0473194451279992E-2</v>
      </c>
    </row>
    <row r="9349" spans="1:2" x14ac:dyDescent="0.55000000000000004">
      <c r="A9349">
        <v>-4.1638166370900002E-2</v>
      </c>
      <c r="B9349">
        <v>9.6548643767279993E-2</v>
      </c>
    </row>
    <row r="9350" spans="1:2" x14ac:dyDescent="0.55000000000000004">
      <c r="A9350">
        <v>-5.9786212869899998E-2</v>
      </c>
      <c r="B9350">
        <v>9.9206731540559992E-2</v>
      </c>
    </row>
    <row r="9351" spans="1:2" x14ac:dyDescent="0.55000000000000004">
      <c r="A9351">
        <v>-8.7021937099350008E-2</v>
      </c>
      <c r="B9351">
        <v>9.8421015401039993E-2</v>
      </c>
    </row>
    <row r="9352" spans="1:2" x14ac:dyDescent="0.55000000000000004">
      <c r="A9352">
        <v>-0.10225413125730001</v>
      </c>
      <c r="B9352">
        <v>0.10035508589832</v>
      </c>
    </row>
    <row r="9353" spans="1:2" x14ac:dyDescent="0.55000000000000004">
      <c r="A9353">
        <v>-9.0920912068800014E-2</v>
      </c>
      <c r="B9353">
        <v>9.6246445252079996E-2</v>
      </c>
    </row>
    <row r="9354" spans="1:2" x14ac:dyDescent="0.55000000000000004">
      <c r="A9354">
        <v>-0.11123505577305001</v>
      </c>
      <c r="B9354">
        <v>8.9873834062800001E-2</v>
      </c>
    </row>
    <row r="9355" spans="1:2" x14ac:dyDescent="0.55000000000000004">
      <c r="A9355">
        <v>-0.10532763078750002</v>
      </c>
      <c r="B9355">
        <v>9.1243800665039995E-2</v>
      </c>
    </row>
    <row r="9356" spans="1:2" x14ac:dyDescent="0.55000000000000004">
      <c r="A9356">
        <v>-9.3546296360550008E-2</v>
      </c>
      <c r="B9356">
        <v>8.9406685524720003E-2</v>
      </c>
    </row>
    <row r="9357" spans="1:2" x14ac:dyDescent="0.55000000000000004">
      <c r="A9357">
        <v>-0.11772962343945001</v>
      </c>
      <c r="B9357">
        <v>9.2414819911440002E-2</v>
      </c>
    </row>
    <row r="9358" spans="1:2" x14ac:dyDescent="0.55000000000000004">
      <c r="A9358">
        <v>-0.13257576818145</v>
      </c>
      <c r="B9358">
        <v>9.7948830221039992E-2</v>
      </c>
    </row>
    <row r="9359" spans="1:2" x14ac:dyDescent="0.55000000000000004">
      <c r="A9359">
        <v>-0.13003355209185</v>
      </c>
      <c r="B9359">
        <v>9.9957191186639996E-2</v>
      </c>
    </row>
    <row r="9360" spans="1:2" x14ac:dyDescent="0.55000000000000004">
      <c r="A9360">
        <v>-0.1537389723375</v>
      </c>
      <c r="B9360">
        <v>0.10349039549352</v>
      </c>
    </row>
    <row r="9361" spans="1:2" x14ac:dyDescent="0.55000000000000004">
      <c r="A9361">
        <v>-0.18512565877575002</v>
      </c>
      <c r="B9361">
        <v>0.10120250090136</v>
      </c>
    </row>
    <row r="9362" spans="1:2" x14ac:dyDescent="0.55000000000000004">
      <c r="A9362">
        <v>-0.17542352940255002</v>
      </c>
      <c r="B9362">
        <v>9.6620415914640004E-2</v>
      </c>
    </row>
    <row r="9363" spans="1:2" x14ac:dyDescent="0.55000000000000004">
      <c r="A9363">
        <v>-0.19017409277790001</v>
      </c>
      <c r="B9363">
        <v>9.2691835217039997E-2</v>
      </c>
    </row>
    <row r="9364" spans="1:2" x14ac:dyDescent="0.55000000000000004">
      <c r="A9364">
        <v>-0.20755128176145002</v>
      </c>
      <c r="B9364">
        <v>8.7957391812239993E-2</v>
      </c>
    </row>
    <row r="9365" spans="1:2" x14ac:dyDescent="0.55000000000000004">
      <c r="A9365">
        <v>-0.20064583835010003</v>
      </c>
      <c r="B9365">
        <v>8.7341662337519999E-2</v>
      </c>
    </row>
    <row r="9366" spans="1:2" x14ac:dyDescent="0.55000000000000004">
      <c r="A9366">
        <v>-0.17957697424425001</v>
      </c>
      <c r="B9366">
        <v>8.8468610967119998E-2</v>
      </c>
    </row>
    <row r="9367" spans="1:2" x14ac:dyDescent="0.55000000000000004">
      <c r="A9367">
        <v>-0.19367832911625002</v>
      </c>
      <c r="B9367">
        <v>9.1411269008879997E-2</v>
      </c>
    </row>
    <row r="9368" spans="1:2" x14ac:dyDescent="0.55000000000000004">
      <c r="A9368">
        <v>-0.19819299704490001</v>
      </c>
      <c r="B9368">
        <v>9.6747591123119994E-2</v>
      </c>
    </row>
    <row r="9369" spans="1:2" x14ac:dyDescent="0.55000000000000004">
      <c r="A9369">
        <v>-0.19661155988760001</v>
      </c>
      <c r="B9369">
        <v>9.7844319901200003E-2</v>
      </c>
    </row>
    <row r="9370" spans="1:2" x14ac:dyDescent="0.55000000000000004">
      <c r="A9370">
        <v>-0.21350587677210001</v>
      </c>
      <c r="B9370">
        <v>9.8577151300559995E-2</v>
      </c>
    </row>
    <row r="9371" spans="1:2" x14ac:dyDescent="0.55000000000000004">
      <c r="A9371">
        <v>-0.23461073905500002</v>
      </c>
      <c r="B9371">
        <v>9.4272081619439993E-2</v>
      </c>
    </row>
    <row r="9372" spans="1:2" x14ac:dyDescent="0.55000000000000004">
      <c r="A9372">
        <v>-0.23806035746955001</v>
      </c>
      <c r="B9372">
        <v>8.5416405963599992E-2</v>
      </c>
    </row>
    <row r="9373" spans="1:2" x14ac:dyDescent="0.55000000000000004">
      <c r="A9373">
        <v>-0.23969641255065002</v>
      </c>
      <c r="B9373">
        <v>7.6392002803439996E-2</v>
      </c>
    </row>
    <row r="9374" spans="1:2" x14ac:dyDescent="0.55000000000000004">
      <c r="A9374">
        <v>-0.23974854784155</v>
      </c>
      <c r="B9374">
        <v>6.5436047466959996E-2</v>
      </c>
    </row>
    <row r="9375" spans="1:2" x14ac:dyDescent="0.55000000000000004">
      <c r="A9375">
        <v>-0.24168003623775</v>
      </c>
      <c r="B9375">
        <v>5.9009292377040001E-2</v>
      </c>
    </row>
    <row r="9376" spans="1:2" x14ac:dyDescent="0.55000000000000004">
      <c r="A9376">
        <v>-0.23806284010245002</v>
      </c>
      <c r="B9376">
        <v>5.5918053398639998E-2</v>
      </c>
    </row>
    <row r="9377" spans="1:2" x14ac:dyDescent="0.55000000000000004">
      <c r="A9377">
        <v>-0.22265313769215</v>
      </c>
      <c r="B9377">
        <v>5.4137600479920001E-2</v>
      </c>
    </row>
    <row r="9378" spans="1:2" x14ac:dyDescent="0.55000000000000004">
      <c r="A9378">
        <v>-0.22405582528065002</v>
      </c>
      <c r="B9378">
        <v>5.410360314696E-2</v>
      </c>
    </row>
    <row r="9379" spans="1:2" x14ac:dyDescent="0.55000000000000004">
      <c r="A9379">
        <v>-0.22732545280995001</v>
      </c>
      <c r="B9379">
        <v>5.0055402203760001E-2</v>
      </c>
    </row>
    <row r="9380" spans="1:2" x14ac:dyDescent="0.55000000000000004">
      <c r="A9380">
        <v>-0.21844755755955</v>
      </c>
      <c r="B9380">
        <v>4.5098087394000001E-2</v>
      </c>
    </row>
    <row r="9381" spans="1:2" x14ac:dyDescent="0.55000000000000004">
      <c r="A9381">
        <v>-0.22392176310405001</v>
      </c>
      <c r="B9381">
        <v>3.902137891752E-2</v>
      </c>
    </row>
    <row r="9382" spans="1:2" x14ac:dyDescent="0.55000000000000004">
      <c r="A9382">
        <v>-0.23924581467930001</v>
      </c>
      <c r="B9382">
        <v>3.1641439344239998E-2</v>
      </c>
    </row>
    <row r="9383" spans="1:2" x14ac:dyDescent="0.55000000000000004">
      <c r="A9383">
        <v>-0.23052929056740001</v>
      </c>
      <c r="B9383">
        <v>2.7303631490639996E-2</v>
      </c>
    </row>
    <row r="9384" spans="1:2" x14ac:dyDescent="0.55000000000000004">
      <c r="A9384">
        <v>-0.2175848426268</v>
      </c>
      <c r="B9384">
        <v>2.3322166052879997E-2</v>
      </c>
    </row>
    <row r="9385" spans="1:2" x14ac:dyDescent="0.55000000000000004">
      <c r="A9385">
        <v>-0.21368959160670001</v>
      </c>
      <c r="B9385">
        <v>2.2070560535759998E-2</v>
      </c>
    </row>
    <row r="9386" spans="1:2" x14ac:dyDescent="0.55000000000000004">
      <c r="A9386">
        <v>-0.19755247775670001</v>
      </c>
      <c r="B9386">
        <v>2.2823538502799997E-2</v>
      </c>
    </row>
    <row r="9387" spans="1:2" x14ac:dyDescent="0.55000000000000004">
      <c r="A9387">
        <v>-0.18360380480805003</v>
      </c>
      <c r="B9387">
        <v>2.1974864339279997E-2</v>
      </c>
    </row>
    <row r="9388" spans="1:2" x14ac:dyDescent="0.55000000000000004">
      <c r="A9388">
        <v>-0.18261075164805002</v>
      </c>
      <c r="B9388">
        <v>2.1617262762959999E-2</v>
      </c>
    </row>
    <row r="9389" spans="1:2" x14ac:dyDescent="0.55000000000000004">
      <c r="A9389">
        <v>-0.18358766769420001</v>
      </c>
      <c r="B9389">
        <v>1.8721193658959998E-2</v>
      </c>
    </row>
    <row r="9390" spans="1:2" x14ac:dyDescent="0.55000000000000004">
      <c r="A9390">
        <v>-0.16839643697910001</v>
      </c>
      <c r="B9390">
        <v>1.36379628012E-2</v>
      </c>
    </row>
    <row r="9391" spans="1:2" x14ac:dyDescent="0.55000000000000004">
      <c r="A9391">
        <v>-0.16928273692440002</v>
      </c>
      <c r="B9391">
        <v>8.5081430056799991E-3</v>
      </c>
    </row>
    <row r="9392" spans="1:2" x14ac:dyDescent="0.55000000000000004">
      <c r="A9392">
        <v>-0.16923929084865</v>
      </c>
      <c r="B9392">
        <v>2.09020203912E-3</v>
      </c>
    </row>
    <row r="9393" spans="1:2" x14ac:dyDescent="0.55000000000000004">
      <c r="A9393">
        <v>-0.15554881172160001</v>
      </c>
      <c r="B9393">
        <v>-3.2775990871199995E-3</v>
      </c>
    </row>
    <row r="9394" spans="1:2" x14ac:dyDescent="0.55000000000000004">
      <c r="A9394">
        <v>-0.14415849197640002</v>
      </c>
      <c r="B9394">
        <v>-6.0213097730399999E-3</v>
      </c>
    </row>
    <row r="9395" spans="1:2" x14ac:dyDescent="0.55000000000000004">
      <c r="A9395">
        <v>-0.13658273768205001</v>
      </c>
      <c r="B9395">
        <v>-4.1338282135199994E-3</v>
      </c>
    </row>
    <row r="9396" spans="1:2" x14ac:dyDescent="0.55000000000000004">
      <c r="A9396">
        <v>-0.11725047528975001</v>
      </c>
      <c r="B9396">
        <v>-3.1403505947999993E-3</v>
      </c>
    </row>
    <row r="9397" spans="1:2" x14ac:dyDescent="0.55000000000000004">
      <c r="A9397">
        <v>-0.10297037084895001</v>
      </c>
      <c r="B9397">
        <v>-5.5843810864799996E-3</v>
      </c>
    </row>
    <row r="9398" spans="1:2" x14ac:dyDescent="0.55000000000000004">
      <c r="A9398">
        <v>-8.6056192901250009E-2</v>
      </c>
      <c r="B9398">
        <v>-9.7836812872799991E-3</v>
      </c>
    </row>
    <row r="9399" spans="1:2" x14ac:dyDescent="0.55000000000000004">
      <c r="A9399">
        <v>-8.3157718990500007E-2</v>
      </c>
      <c r="B9399">
        <v>-1.6336352425200002E-2</v>
      </c>
    </row>
    <row r="9400" spans="1:2" x14ac:dyDescent="0.55000000000000004">
      <c r="A9400">
        <v>-7.884910959255001E-2</v>
      </c>
      <c r="B9400">
        <v>-2.3207591164560001E-2</v>
      </c>
    </row>
    <row r="9401" spans="1:2" x14ac:dyDescent="0.55000000000000004">
      <c r="A9401">
        <v>-6.3050875133400006E-2</v>
      </c>
      <c r="B9401">
        <v>-3.3829868973839994E-2</v>
      </c>
    </row>
    <row r="9402" spans="1:2" x14ac:dyDescent="0.55000000000000004">
      <c r="A9402">
        <v>-6.0082887501450001E-2</v>
      </c>
      <c r="B9402">
        <v>-4.2029522019599995E-2</v>
      </c>
    </row>
    <row r="9403" spans="1:2" x14ac:dyDescent="0.55000000000000004">
      <c r="A9403">
        <v>-5.7512121133500002E-2</v>
      </c>
      <c r="B9403">
        <v>-4.5032619764399998E-2</v>
      </c>
    </row>
    <row r="9404" spans="1:2" x14ac:dyDescent="0.55000000000000004">
      <c r="A9404">
        <v>-2.2946423266799999E-2</v>
      </c>
      <c r="B9404">
        <v>-4.9712919268559995E-2</v>
      </c>
    </row>
    <row r="9405" spans="1:2" x14ac:dyDescent="0.55000000000000004">
      <c r="A9405">
        <v>-6.7447609614000002E-3</v>
      </c>
      <c r="B9405">
        <v>-4.9202959274159998E-2</v>
      </c>
    </row>
    <row r="9406" spans="1:2" x14ac:dyDescent="0.55000000000000004">
      <c r="A9406">
        <v>-7.6918854127500007E-3</v>
      </c>
      <c r="B9406">
        <v>-4.8930980610479999E-2</v>
      </c>
    </row>
    <row r="9407" spans="1:2" x14ac:dyDescent="0.55000000000000004">
      <c r="A9407">
        <v>1.5554247746399999E-2</v>
      </c>
      <c r="B9407">
        <v>-5.0470933877519997E-2</v>
      </c>
    </row>
    <row r="9408" spans="1:2" x14ac:dyDescent="0.55000000000000004">
      <c r="A9408">
        <v>4.0467468897900004E-2</v>
      </c>
      <c r="B9408">
        <v>-5.1019927846799998E-2</v>
      </c>
    </row>
    <row r="9409" spans="1:2" x14ac:dyDescent="0.55000000000000004">
      <c r="A9409">
        <v>4.3576966605150001E-2</v>
      </c>
      <c r="B9409">
        <v>-5.5657415894639996E-2</v>
      </c>
    </row>
    <row r="9410" spans="1:2" x14ac:dyDescent="0.55000000000000004">
      <c r="A9410">
        <v>5.3154964333350006E-2</v>
      </c>
      <c r="B9410">
        <v>-5.9293871360879997E-2</v>
      </c>
    </row>
    <row r="9411" spans="1:2" x14ac:dyDescent="0.55000000000000004">
      <c r="A9411">
        <v>7.514488524509999E-2</v>
      </c>
      <c r="B9411">
        <v>-6.3814257484079998E-2</v>
      </c>
    </row>
    <row r="9412" spans="1:2" x14ac:dyDescent="0.55000000000000004">
      <c r="A9412">
        <v>7.7571658904850002E-2</v>
      </c>
      <c r="B9412">
        <v>-6.881942039208E-2</v>
      </c>
    </row>
    <row r="9413" spans="1:2" x14ac:dyDescent="0.55000000000000004">
      <c r="A9413">
        <v>7.9220127150450001E-2</v>
      </c>
      <c r="B9413">
        <v>-6.9621505617840002E-2</v>
      </c>
    </row>
    <row r="9414" spans="1:2" x14ac:dyDescent="0.55000000000000004">
      <c r="A9414">
        <v>0.10280141575109999</v>
      </c>
      <c r="B9414">
        <v>-7.0535656126319998E-2</v>
      </c>
    </row>
    <row r="9415" spans="1:2" x14ac:dyDescent="0.55000000000000004">
      <c r="A9415">
        <v>0.1155993883506</v>
      </c>
      <c r="B9415">
        <v>-6.9379746805680001E-2</v>
      </c>
    </row>
    <row r="9416" spans="1:2" x14ac:dyDescent="0.55000000000000004">
      <c r="A9416">
        <v>0.12049265779650001</v>
      </c>
      <c r="B9416">
        <v>-6.8809347108239993E-2</v>
      </c>
    </row>
    <row r="9417" spans="1:2" x14ac:dyDescent="0.55000000000000004">
      <c r="A9417">
        <v>0.14023703725020001</v>
      </c>
      <c r="B9417">
        <v>-6.826161229944E-2</v>
      </c>
    </row>
    <row r="9418" spans="1:2" x14ac:dyDescent="0.55000000000000004">
      <c r="A9418">
        <v>0.16205689780829999</v>
      </c>
      <c r="B9418">
        <v>-6.647738189928E-2</v>
      </c>
    </row>
    <row r="9419" spans="1:2" x14ac:dyDescent="0.55000000000000004">
      <c r="A9419">
        <v>0.16117183917944999</v>
      </c>
      <c r="B9419">
        <v>-6.926894068344E-2</v>
      </c>
    </row>
    <row r="9420" spans="1:2" x14ac:dyDescent="0.55000000000000004">
      <c r="A9420">
        <v>0.17485362909134999</v>
      </c>
      <c r="B9420">
        <v>-6.9889706800079998E-2</v>
      </c>
    </row>
    <row r="9421" spans="1:2" x14ac:dyDescent="0.55000000000000004">
      <c r="A9421">
        <v>0.19429388601479999</v>
      </c>
      <c r="B9421">
        <v>-7.2924283556879993E-2</v>
      </c>
    </row>
    <row r="9422" spans="1:2" x14ac:dyDescent="0.55000000000000004">
      <c r="A9422">
        <v>0.20317674653100001</v>
      </c>
      <c r="B9422">
        <v>-7.7774569725840001E-2</v>
      </c>
    </row>
    <row r="9423" spans="1:2" x14ac:dyDescent="0.55000000000000004">
      <c r="A9423">
        <v>0.2021812107381</v>
      </c>
      <c r="B9423">
        <v>-7.8181278560879988E-2</v>
      </c>
    </row>
    <row r="9424" spans="1:2" x14ac:dyDescent="0.55000000000000004">
      <c r="A9424">
        <v>0.21329223428204999</v>
      </c>
      <c r="B9424">
        <v>-8.0621531571119995E-2</v>
      </c>
    </row>
    <row r="9425" spans="1:2" x14ac:dyDescent="0.55000000000000004">
      <c r="A9425">
        <v>0.22600083209715</v>
      </c>
      <c r="B9425">
        <v>-8.005994599704E-2</v>
      </c>
    </row>
    <row r="9426" spans="1:2" x14ac:dyDescent="0.55000000000000004">
      <c r="A9426">
        <v>0.22670093457495</v>
      </c>
      <c r="B9426">
        <v>-7.7963443797839996E-2</v>
      </c>
    </row>
    <row r="9427" spans="1:2" x14ac:dyDescent="0.55000000000000004">
      <c r="A9427">
        <v>0.23257484401635001</v>
      </c>
      <c r="B9427">
        <v>-7.802514266136E-2</v>
      </c>
    </row>
    <row r="9428" spans="1:2" x14ac:dyDescent="0.55000000000000004">
      <c r="A9428">
        <v>0.24897139300440002</v>
      </c>
      <c r="B9428">
        <v>-7.5822870981839999E-2</v>
      </c>
    </row>
    <row r="9429" spans="1:2" x14ac:dyDescent="0.55000000000000004">
      <c r="A9429">
        <v>0.26472742270424998</v>
      </c>
      <c r="B9429">
        <v>-7.714498948583999E-2</v>
      </c>
    </row>
    <row r="9430" spans="1:2" x14ac:dyDescent="0.55000000000000004">
      <c r="A9430">
        <v>0.26189225593245002</v>
      </c>
      <c r="B9430">
        <v>-7.8138467104559989E-2</v>
      </c>
    </row>
    <row r="9431" spans="1:2" x14ac:dyDescent="0.55000000000000004">
      <c r="A9431">
        <v>0.2722063543155</v>
      </c>
      <c r="B9431">
        <v>-7.8786934751759991E-2</v>
      </c>
    </row>
    <row r="9432" spans="1:2" x14ac:dyDescent="0.55000000000000004">
      <c r="A9432">
        <v>0.28033945969590002</v>
      </c>
      <c r="B9432">
        <v>-8.1069792702000001E-2</v>
      </c>
    </row>
    <row r="9433" spans="1:2" x14ac:dyDescent="0.55000000000000004">
      <c r="A9433">
        <v>0.27138212019270003</v>
      </c>
      <c r="B9433">
        <v>-7.7585695653839992E-2</v>
      </c>
    </row>
    <row r="9434" spans="1:2" x14ac:dyDescent="0.55000000000000004">
      <c r="A9434">
        <v>0.24462430279649999</v>
      </c>
      <c r="B9434">
        <v>-6.8915116588559991E-2</v>
      </c>
    </row>
    <row r="9435" spans="1:2" x14ac:dyDescent="0.55000000000000004">
      <c r="A9435">
        <v>0.25100094540015</v>
      </c>
      <c r="B9435">
        <v>-5.4949767704879998E-2</v>
      </c>
    </row>
    <row r="9436" spans="1:2" x14ac:dyDescent="0.55000000000000004">
      <c r="A9436">
        <v>0.25838429564475002</v>
      </c>
      <c r="B9436">
        <v>-4.0089155719919993E-2</v>
      </c>
    </row>
    <row r="9437" spans="1:2" x14ac:dyDescent="0.55000000000000004">
      <c r="A9437">
        <v>0.2567916866394</v>
      </c>
      <c r="B9437">
        <v>-3.061649142888E-2</v>
      </c>
    </row>
    <row r="9438" spans="1:2" x14ac:dyDescent="0.55000000000000004">
      <c r="A9438">
        <v>0.27040396283009999</v>
      </c>
      <c r="B9438">
        <v>-2.2760589194160002E-2</v>
      </c>
    </row>
    <row r="9439" spans="1:2" x14ac:dyDescent="0.55000000000000004">
      <c r="A9439">
        <v>0.2883211244694</v>
      </c>
      <c r="B9439">
        <v>-1.9056139062000002E-2</v>
      </c>
    </row>
    <row r="9440" spans="1:2" x14ac:dyDescent="0.55000000000000004">
      <c r="A9440">
        <v>0.28314607618935</v>
      </c>
      <c r="B9440">
        <v>-1.599889741656E-2</v>
      </c>
    </row>
    <row r="9441" spans="1:2" x14ac:dyDescent="0.55000000000000004">
      <c r="A9441">
        <v>0.26967531007395001</v>
      </c>
      <c r="B9441">
        <v>-1.1496139540079999E-2</v>
      </c>
    </row>
    <row r="9442" spans="1:2" x14ac:dyDescent="0.55000000000000004">
      <c r="A9442">
        <v>0.26268793977690003</v>
      </c>
      <c r="B9442">
        <v>-8.3557933029599993E-3</v>
      </c>
    </row>
    <row r="9443" spans="1:2" x14ac:dyDescent="0.55000000000000004">
      <c r="A9443">
        <v>0.2394877353264</v>
      </c>
      <c r="B9443">
        <v>-1.7275725362399998E-3</v>
      </c>
    </row>
    <row r="9444" spans="1:2" x14ac:dyDescent="0.55000000000000004">
      <c r="A9444">
        <v>0.2166475126464</v>
      </c>
      <c r="B9444">
        <v>4.7117741584800001E-3</v>
      </c>
    </row>
    <row r="9445" spans="1:2" x14ac:dyDescent="0.55000000000000004">
      <c r="A9445">
        <v>0.20146745377934999</v>
      </c>
      <c r="B9445">
        <v>9.695531338319999E-3</v>
      </c>
    </row>
    <row r="9446" spans="1:2" x14ac:dyDescent="0.55000000000000004">
      <c r="A9446">
        <v>0.2011236091227</v>
      </c>
      <c r="B9446">
        <v>1.553551764456E-2</v>
      </c>
    </row>
    <row r="9447" spans="1:2" x14ac:dyDescent="0.55000000000000004">
      <c r="A9447">
        <v>0.19824251364225001</v>
      </c>
      <c r="B9447">
        <v>1.542722984328E-2</v>
      </c>
    </row>
    <row r="9448" spans="1:2" x14ac:dyDescent="0.55000000000000004">
      <c r="A9448">
        <v>0.2097110363238</v>
      </c>
      <c r="B9448">
        <v>1.6093325737199998E-2</v>
      </c>
    </row>
    <row r="9449" spans="1:2" x14ac:dyDescent="0.55000000000000004">
      <c r="A9449">
        <v>0.22379377144904999</v>
      </c>
      <c r="B9449">
        <v>1.8047542802159998E-2</v>
      </c>
    </row>
    <row r="9450" spans="1:2" x14ac:dyDescent="0.55000000000000004">
      <c r="A9450">
        <v>0.22677541356195</v>
      </c>
      <c r="B9450">
        <v>1.5312646239599999E-2</v>
      </c>
    </row>
    <row r="9451" spans="1:2" x14ac:dyDescent="0.55000000000000004">
      <c r="A9451">
        <v>0.21220235843895</v>
      </c>
      <c r="B9451">
        <v>1.9680673944719999E-2</v>
      </c>
    </row>
    <row r="9452" spans="1:2" x14ac:dyDescent="0.55000000000000004">
      <c r="A9452">
        <v>0.1964115718785</v>
      </c>
      <c r="B9452">
        <v>2.3278095436079997E-2</v>
      </c>
    </row>
    <row r="9453" spans="1:2" x14ac:dyDescent="0.55000000000000004">
      <c r="A9453">
        <v>0.17541470412675</v>
      </c>
      <c r="B9453">
        <v>2.5586136595919996E-2</v>
      </c>
    </row>
    <row r="9454" spans="1:2" x14ac:dyDescent="0.55000000000000004">
      <c r="A9454">
        <v>0.1368606565062</v>
      </c>
      <c r="B9454">
        <v>3.2666395974960002E-2</v>
      </c>
    </row>
    <row r="9455" spans="1:2" x14ac:dyDescent="0.55000000000000004">
      <c r="A9455">
        <v>0.1237622853258</v>
      </c>
      <c r="B9455">
        <v>3.4259233982159999E-2</v>
      </c>
    </row>
    <row r="9456" spans="1:2" x14ac:dyDescent="0.55000000000000004">
      <c r="A9456">
        <v>0.12662600237595001</v>
      </c>
      <c r="B9456">
        <v>3.779495661E-2</v>
      </c>
    </row>
    <row r="9457" spans="1:2" x14ac:dyDescent="0.55000000000000004">
      <c r="A9457">
        <v>0.12497753413035001</v>
      </c>
      <c r="B9457">
        <v>3.9725249625840002E-2</v>
      </c>
    </row>
    <row r="9458" spans="1:2" x14ac:dyDescent="0.55000000000000004">
      <c r="A9458">
        <v>0.11654403016905</v>
      </c>
      <c r="B9458">
        <v>3.8811099117359998E-2</v>
      </c>
    </row>
    <row r="9459" spans="1:2" x14ac:dyDescent="0.55000000000000004">
      <c r="A9459">
        <v>0.12725783244899999</v>
      </c>
      <c r="B9459">
        <v>4.1519553309840002E-2</v>
      </c>
    </row>
    <row r="9460" spans="1:2" x14ac:dyDescent="0.55000000000000004">
      <c r="A9460">
        <v>0.13120397744355</v>
      </c>
      <c r="B9460">
        <v>4.1370972373199998E-2</v>
      </c>
    </row>
    <row r="9461" spans="1:2" x14ac:dyDescent="0.55000000000000004">
      <c r="A9461">
        <v>0.11971311106589999</v>
      </c>
      <c r="B9461">
        <v>4.4634716337359999E-2</v>
      </c>
    </row>
    <row r="9462" spans="1:2" x14ac:dyDescent="0.55000000000000004">
      <c r="A9462">
        <v>0.10123115044184999</v>
      </c>
      <c r="B9462">
        <v>4.9053110461679997E-2</v>
      </c>
    </row>
    <row r="9463" spans="1:2" x14ac:dyDescent="0.55000000000000004">
      <c r="A9463">
        <v>8.6686645597199991E-2</v>
      </c>
      <c r="B9463">
        <v>5.1544989051600001E-2</v>
      </c>
    </row>
    <row r="9464" spans="1:2" x14ac:dyDescent="0.55000000000000004">
      <c r="A9464">
        <v>6.2051479330500002E-2</v>
      </c>
      <c r="B9464">
        <v>5.6901457733519997E-2</v>
      </c>
    </row>
    <row r="9465" spans="1:2" x14ac:dyDescent="0.55000000000000004">
      <c r="A9465">
        <v>3.0114889704900005E-2</v>
      </c>
      <c r="B9465">
        <v>5.9541917260079999E-2</v>
      </c>
    </row>
    <row r="9466" spans="1:2" x14ac:dyDescent="0.55000000000000004">
      <c r="A9466">
        <v>1.5327086836049999E-2</v>
      </c>
      <c r="B9466">
        <v>6.1559092349040001E-2</v>
      </c>
    </row>
    <row r="9467" spans="1:2" x14ac:dyDescent="0.55000000000000004">
      <c r="A9467">
        <v>1.7192785460399998E-2</v>
      </c>
      <c r="B9467">
        <v>6.3640484622479995E-2</v>
      </c>
    </row>
    <row r="9468" spans="1:2" x14ac:dyDescent="0.55000000000000004">
      <c r="A9468">
        <v>1.2565157734800001E-2</v>
      </c>
      <c r="B9468">
        <v>6.2956760481839999E-2</v>
      </c>
    </row>
    <row r="9469" spans="1:2" x14ac:dyDescent="0.55000000000000004">
      <c r="A9469">
        <v>9.5922048370500005E-3</v>
      </c>
      <c r="B9469">
        <v>6.7258052681520006E-2</v>
      </c>
    </row>
    <row r="9470" spans="1:2" x14ac:dyDescent="0.55000000000000004">
      <c r="A9470">
        <v>1.1479005841049999E-2</v>
      </c>
      <c r="B9470">
        <v>7.1007832590959996E-2</v>
      </c>
    </row>
    <row r="9471" spans="1:2" x14ac:dyDescent="0.55000000000000004">
      <c r="A9471">
        <v>3.8262899267999997E-3</v>
      </c>
      <c r="B9471">
        <v>7.5780050810159996E-2</v>
      </c>
    </row>
    <row r="9472" spans="1:2" x14ac:dyDescent="0.55000000000000004">
      <c r="A9472">
        <v>-1.4370167913750001E-2</v>
      </c>
      <c r="B9472">
        <v>8.4779270760720005E-2</v>
      </c>
    </row>
    <row r="9473" spans="1:2" x14ac:dyDescent="0.55000000000000004">
      <c r="A9473">
        <v>-2.6052197024699998E-2</v>
      </c>
      <c r="B9473">
        <v>9.0202474948079994E-2</v>
      </c>
    </row>
    <row r="9474" spans="1:2" x14ac:dyDescent="0.55000000000000004">
      <c r="A9474">
        <v>-4.0967855487900003E-2</v>
      </c>
      <c r="B9474">
        <v>9.6248963573039997E-2</v>
      </c>
    </row>
    <row r="9475" spans="1:2" x14ac:dyDescent="0.55000000000000004">
      <c r="A9475">
        <v>-5.9395198188149999E-2</v>
      </c>
      <c r="B9475">
        <v>9.9362867440079994E-2</v>
      </c>
    </row>
    <row r="9476" spans="1:2" x14ac:dyDescent="0.55000000000000004">
      <c r="A9476">
        <v>-8.623990773585001E-2</v>
      </c>
      <c r="B9476">
        <v>9.8560782214319992E-2</v>
      </c>
    </row>
    <row r="9477" spans="1:2" x14ac:dyDescent="0.55000000000000004">
      <c r="A9477">
        <v>-0.1023633671049</v>
      </c>
      <c r="B9477">
        <v>0.10027701794856</v>
      </c>
    </row>
    <row r="9478" spans="1:2" x14ac:dyDescent="0.55000000000000004">
      <c r="A9478">
        <v>-9.1293307003800006E-2</v>
      </c>
      <c r="B9478">
        <v>9.6494499866639993E-2</v>
      </c>
    </row>
    <row r="9479" spans="1:2" x14ac:dyDescent="0.55000000000000004">
      <c r="A9479">
        <v>-0.11094955298955</v>
      </c>
      <c r="B9479">
        <v>8.9669850065039997E-2</v>
      </c>
    </row>
    <row r="9480" spans="1:2" x14ac:dyDescent="0.55000000000000004">
      <c r="A9480">
        <v>-0.10655156880720001</v>
      </c>
      <c r="B9480">
        <v>9.1027225062479997E-2</v>
      </c>
    </row>
    <row r="9481" spans="1:2" x14ac:dyDescent="0.55000000000000004">
      <c r="A9481">
        <v>-9.2750612516100006E-2</v>
      </c>
      <c r="B9481">
        <v>8.9273214513840002E-2</v>
      </c>
    </row>
    <row r="9482" spans="1:2" x14ac:dyDescent="0.55000000000000004">
      <c r="A9482">
        <v>-0.11750370384555001</v>
      </c>
      <c r="B9482">
        <v>9.2021961841680003E-2</v>
      </c>
    </row>
    <row r="9483" spans="1:2" x14ac:dyDescent="0.55000000000000004">
      <c r="A9483">
        <v>-0.13263907532040001</v>
      </c>
      <c r="B9483">
        <v>9.8055858861839998E-2</v>
      </c>
    </row>
    <row r="9484" spans="1:2" x14ac:dyDescent="0.55000000000000004">
      <c r="A9484">
        <v>-0.13079447907570002</v>
      </c>
      <c r="B9484">
        <v>9.9900528965039995E-2</v>
      </c>
    </row>
    <row r="9485" spans="1:2" x14ac:dyDescent="0.55000000000000004">
      <c r="A9485">
        <v>-0.1513829537154</v>
      </c>
      <c r="B9485">
        <v>0.10364023559063999</v>
      </c>
    </row>
    <row r="9486" spans="1:2" x14ac:dyDescent="0.55000000000000004">
      <c r="A9486">
        <v>-0.18502883609265</v>
      </c>
      <c r="B9486">
        <v>0.10129064213496</v>
      </c>
    </row>
    <row r="9487" spans="1:2" x14ac:dyDescent="0.55000000000000004">
      <c r="A9487">
        <v>-0.1752733301121</v>
      </c>
      <c r="B9487">
        <v>9.6659449889519994E-2</v>
      </c>
    </row>
    <row r="9488" spans="1:2" x14ac:dyDescent="0.55000000000000004">
      <c r="A9488">
        <v>-0.19034291181510002</v>
      </c>
      <c r="B9488">
        <v>9.2790049734480004E-2</v>
      </c>
    </row>
    <row r="9489" spans="1:2" x14ac:dyDescent="0.55000000000000004">
      <c r="A9489">
        <v>-0.2074259088</v>
      </c>
      <c r="B9489">
        <v>8.7946059367919993E-2</v>
      </c>
    </row>
    <row r="9490" spans="1:2" x14ac:dyDescent="0.55000000000000004">
      <c r="A9490">
        <v>-0.20301675276960002</v>
      </c>
      <c r="B9490">
        <v>8.7410916163919994E-2</v>
      </c>
    </row>
    <row r="9491" spans="1:2" x14ac:dyDescent="0.55000000000000004">
      <c r="A9491">
        <v>-0.18031928148135001</v>
      </c>
      <c r="B9491">
        <v>8.8435872794639991E-2</v>
      </c>
    </row>
    <row r="9492" spans="1:2" x14ac:dyDescent="0.55000000000000004">
      <c r="A9492">
        <v>-0.19307132537220001</v>
      </c>
      <c r="B9492">
        <v>9.1252614788399994E-2</v>
      </c>
    </row>
    <row r="9493" spans="1:2" x14ac:dyDescent="0.55000000000000004">
      <c r="A9493">
        <v>-0.19758847593375001</v>
      </c>
      <c r="B9493">
        <v>9.6795439221359997E-2</v>
      </c>
    </row>
    <row r="9494" spans="1:2" x14ac:dyDescent="0.55000000000000004">
      <c r="A9494">
        <v>-0.1972570444416</v>
      </c>
      <c r="B9494">
        <v>9.8099929478639991E-2</v>
      </c>
    </row>
    <row r="9495" spans="1:2" x14ac:dyDescent="0.55000000000000004">
      <c r="A9495">
        <v>-0.2133221619375</v>
      </c>
      <c r="B9495">
        <v>9.9014079987120002E-2</v>
      </c>
    </row>
    <row r="9496" spans="1:2" x14ac:dyDescent="0.55000000000000004">
      <c r="A9496">
        <v>-0.23369340619845003</v>
      </c>
      <c r="B9496">
        <v>9.45893900604E-2</v>
      </c>
    </row>
    <row r="9497" spans="1:2" x14ac:dyDescent="0.55000000000000004">
      <c r="A9497">
        <v>-0.23783195524275003</v>
      </c>
      <c r="B9497">
        <v>8.5523434604399998E-2</v>
      </c>
    </row>
    <row r="9498" spans="1:2" x14ac:dyDescent="0.55000000000000004">
      <c r="A9498">
        <v>-0.24022273072545</v>
      </c>
      <c r="B9498">
        <v>7.65959868012E-2</v>
      </c>
    </row>
    <row r="9499" spans="1:2" x14ac:dyDescent="0.55000000000000004">
      <c r="A9499">
        <v>-0.24035182763625002</v>
      </c>
      <c r="B9499">
        <v>6.5478858923279995E-2</v>
      </c>
    </row>
    <row r="9500" spans="1:2" x14ac:dyDescent="0.55000000000000004">
      <c r="A9500">
        <v>-0.24167507097195001</v>
      </c>
      <c r="B9500">
        <v>5.9169205757999999E-2</v>
      </c>
    </row>
    <row r="9501" spans="1:2" x14ac:dyDescent="0.55000000000000004">
      <c r="A9501">
        <v>-0.23905589326245003</v>
      </c>
      <c r="B9501">
        <v>5.6050265249039999E-2</v>
      </c>
    </row>
    <row r="9502" spans="1:2" x14ac:dyDescent="0.55000000000000004">
      <c r="A9502">
        <v>-0.22353695500455001</v>
      </c>
      <c r="B9502">
        <v>5.4291218058480001E-2</v>
      </c>
    </row>
    <row r="9503" spans="1:2" x14ac:dyDescent="0.55000000000000004">
      <c r="A9503">
        <v>-0.22385349069930002</v>
      </c>
      <c r="B9503">
        <v>5.4398246699279999E-2</v>
      </c>
    </row>
    <row r="9504" spans="1:2" x14ac:dyDescent="0.55000000000000004">
      <c r="A9504">
        <v>-0.22621447458720001</v>
      </c>
      <c r="B9504">
        <v>5.0203983140399998E-2</v>
      </c>
    </row>
    <row r="9505" spans="1:2" x14ac:dyDescent="0.55000000000000004">
      <c r="A9505">
        <v>-0.21852451917945001</v>
      </c>
      <c r="B9505">
        <v>4.5157267936559997E-2</v>
      </c>
    </row>
    <row r="9506" spans="1:2" x14ac:dyDescent="0.55000000000000004">
      <c r="A9506">
        <v>-0.22322910852495001</v>
      </c>
      <c r="B9506">
        <v>3.9079300299600002E-2</v>
      </c>
    </row>
    <row r="9507" spans="1:2" x14ac:dyDescent="0.55000000000000004">
      <c r="A9507">
        <v>-0.23914899199620002</v>
      </c>
      <c r="B9507">
        <v>3.1366942359599997E-2</v>
      </c>
    </row>
    <row r="9508" spans="1:2" x14ac:dyDescent="0.55000000000000004">
      <c r="A9508">
        <v>-0.23094389026170001</v>
      </c>
      <c r="B9508">
        <v>2.7117275739599999E-2</v>
      </c>
    </row>
    <row r="9509" spans="1:2" x14ac:dyDescent="0.55000000000000004">
      <c r="A9509">
        <v>-0.21803916444750002</v>
      </c>
      <c r="B9509">
        <v>2.3055224031119998E-2</v>
      </c>
    </row>
    <row r="9510" spans="1:2" x14ac:dyDescent="0.55000000000000004">
      <c r="A9510">
        <v>-0.21412529368065</v>
      </c>
      <c r="B9510">
        <v>2.2027749079439999E-2</v>
      </c>
    </row>
    <row r="9511" spans="1:2" x14ac:dyDescent="0.55000000000000004">
      <c r="A9511">
        <v>-0.19867338651105002</v>
      </c>
      <c r="B9511">
        <v>2.2779467885999997E-2</v>
      </c>
    </row>
    <row r="9512" spans="1:2" x14ac:dyDescent="0.55000000000000004">
      <c r="A9512">
        <v>-0.18420956723565002</v>
      </c>
      <c r="B9512">
        <v>2.2181366657999999E-2</v>
      </c>
    </row>
    <row r="9513" spans="1:2" x14ac:dyDescent="0.55000000000000004">
      <c r="A9513">
        <v>-0.18217504957410002</v>
      </c>
      <c r="B9513">
        <v>2.1658815058799998E-2</v>
      </c>
    </row>
    <row r="9514" spans="1:2" x14ac:dyDescent="0.55000000000000004">
      <c r="A9514">
        <v>-0.18412019245125</v>
      </c>
      <c r="B9514">
        <v>1.8532319586959996E-2</v>
      </c>
    </row>
    <row r="9515" spans="1:2" x14ac:dyDescent="0.55000000000000004">
      <c r="A9515">
        <v>-0.16853298178860002</v>
      </c>
      <c r="B9515">
        <v>1.382809603368E-2</v>
      </c>
    </row>
    <row r="9516" spans="1:2" x14ac:dyDescent="0.55000000000000004">
      <c r="A9516">
        <v>-0.16824747900510001</v>
      </c>
      <c r="B9516">
        <v>8.49303307992E-3</v>
      </c>
    </row>
    <row r="9517" spans="1:2" x14ac:dyDescent="0.55000000000000004">
      <c r="A9517">
        <v>-0.16884951748335</v>
      </c>
      <c r="B9517">
        <v>2.1493825816800002E-3</v>
      </c>
    </row>
    <row r="9518" spans="1:2" x14ac:dyDescent="0.55000000000000004">
      <c r="A9518">
        <v>-0.1561868483769</v>
      </c>
      <c r="B9518">
        <v>-2.9791780533599994E-3</v>
      </c>
    </row>
    <row r="9519" spans="1:2" x14ac:dyDescent="0.55000000000000004">
      <c r="A9519">
        <v>-0.14423917754565002</v>
      </c>
      <c r="B9519">
        <v>-6.3411365349599997E-3</v>
      </c>
    </row>
    <row r="9520" spans="1:2" x14ac:dyDescent="0.55000000000000004">
      <c r="A9520">
        <v>-0.13710533190750002</v>
      </c>
      <c r="B9520">
        <v>-4.1161999667999995E-3</v>
      </c>
    </row>
    <row r="9521" spans="1:2" x14ac:dyDescent="0.55000000000000004">
      <c r="A9521">
        <v>-0.11752604754165001</v>
      </c>
      <c r="B9521">
        <v>-3.2599708403999996E-3</v>
      </c>
    </row>
    <row r="9522" spans="1:2" x14ac:dyDescent="0.55000000000000004">
      <c r="A9522">
        <v>-0.10403417904660001</v>
      </c>
      <c r="B9522">
        <v>-5.8651738735199998E-3</v>
      </c>
    </row>
    <row r="9523" spans="1:2" x14ac:dyDescent="0.55000000000000004">
      <c r="A9523">
        <v>-8.6144326369200011E-2</v>
      </c>
      <c r="B9523">
        <v>-9.4386713157599989E-3</v>
      </c>
    </row>
    <row r="9524" spans="1:2" x14ac:dyDescent="0.55000000000000004">
      <c r="A9524">
        <v>-8.2694707954650004E-2</v>
      </c>
      <c r="B9524">
        <v>-1.6745579581200001E-2</v>
      </c>
    </row>
    <row r="9525" spans="1:2" x14ac:dyDescent="0.55000000000000004">
      <c r="A9525">
        <v>-7.908247708515001E-2</v>
      </c>
      <c r="B9525">
        <v>-2.3218923608880001E-2</v>
      </c>
    </row>
    <row r="9526" spans="1:2" x14ac:dyDescent="0.55000000000000004">
      <c r="A9526">
        <v>-6.3772079990850009E-2</v>
      </c>
      <c r="B9526">
        <v>-3.3669955592879997E-2</v>
      </c>
    </row>
    <row r="9527" spans="1:2" x14ac:dyDescent="0.55000000000000004">
      <c r="A9527">
        <v>-5.99848235019E-2</v>
      </c>
      <c r="B9527">
        <v>-4.2582293470319998E-2</v>
      </c>
    </row>
    <row r="9528" spans="1:2" x14ac:dyDescent="0.55000000000000004">
      <c r="A9528">
        <v>-5.7186896223600001E-2</v>
      </c>
      <c r="B9528">
        <v>-4.4769455224079997E-2</v>
      </c>
    </row>
    <row r="9529" spans="1:2" x14ac:dyDescent="0.55000000000000004">
      <c r="A9529">
        <v>-2.3827757946300002E-2</v>
      </c>
      <c r="B9529">
        <v>-5.0032746030479996E-2</v>
      </c>
    </row>
    <row r="9530" spans="1:2" x14ac:dyDescent="0.55000000000000004">
      <c r="A9530">
        <v>-6.7906896700500007E-3</v>
      </c>
      <c r="B9530">
        <v>-4.9537895961839995E-2</v>
      </c>
    </row>
    <row r="9531" spans="1:2" x14ac:dyDescent="0.55000000000000004">
      <c r="A9531">
        <v>-8.0568324490500002E-3</v>
      </c>
      <c r="B9531">
        <v>-4.8764771427119998E-2</v>
      </c>
    </row>
    <row r="9532" spans="1:2" x14ac:dyDescent="0.55000000000000004">
      <c r="A9532">
        <v>1.5577832758950002E-2</v>
      </c>
      <c r="B9532">
        <v>-5.1023705328239993E-2</v>
      </c>
    </row>
    <row r="9533" spans="1:2" x14ac:dyDescent="0.55000000000000004">
      <c r="A9533">
        <v>4.0267616949450004E-2</v>
      </c>
      <c r="B9533">
        <v>-5.0902825922159993E-2</v>
      </c>
    </row>
    <row r="9534" spans="1:2" x14ac:dyDescent="0.55000000000000004">
      <c r="A9534">
        <v>4.4224933792050003E-2</v>
      </c>
      <c r="B9534">
        <v>-5.6046496482959993E-2</v>
      </c>
    </row>
    <row r="9535" spans="1:2" x14ac:dyDescent="0.55000000000000004">
      <c r="A9535">
        <v>5.3357298914700001E-2</v>
      </c>
      <c r="B9535">
        <v>-5.9750946615119996E-2</v>
      </c>
    </row>
    <row r="9536" spans="1:2" x14ac:dyDescent="0.55000000000000004">
      <c r="A9536">
        <v>7.5352185092250001E-2</v>
      </c>
      <c r="B9536">
        <v>-6.3784037632559992E-2</v>
      </c>
    </row>
    <row r="9537" spans="1:2" x14ac:dyDescent="0.55000000000000004">
      <c r="A9537">
        <v>7.7739236625599992E-2</v>
      </c>
      <c r="B9537">
        <v>-6.9379746805680001E-2</v>
      </c>
    </row>
    <row r="9538" spans="1:2" x14ac:dyDescent="0.55000000000000004">
      <c r="A9538">
        <v>7.7901849080549992E-2</v>
      </c>
      <c r="B9538">
        <v>-6.9562325075279999E-2</v>
      </c>
    </row>
    <row r="9539" spans="1:2" x14ac:dyDescent="0.55000000000000004">
      <c r="A9539">
        <v>0.10267231884029999</v>
      </c>
      <c r="B9539">
        <v>-7.0733344321679992E-2</v>
      </c>
    </row>
    <row r="9540" spans="1:2" x14ac:dyDescent="0.55000000000000004">
      <c r="A9540">
        <v>0.1149911432901</v>
      </c>
      <c r="B9540">
        <v>-6.9801565566479998E-2</v>
      </c>
    </row>
    <row r="9541" spans="1:2" x14ac:dyDescent="0.55000000000000004">
      <c r="A9541">
        <v>0.12156143125995</v>
      </c>
      <c r="B9541">
        <v>-6.8682171899759989E-2</v>
      </c>
    </row>
    <row r="9542" spans="1:2" x14ac:dyDescent="0.55000000000000004">
      <c r="A9542">
        <v>0.13805728556399999</v>
      </c>
      <c r="B9542">
        <v>-6.8834530317839995E-2</v>
      </c>
    </row>
    <row r="9543" spans="1:2" x14ac:dyDescent="0.55000000000000004">
      <c r="A9543">
        <v>0.16319146104359999</v>
      </c>
      <c r="B9543">
        <v>-6.6167628421199998E-2</v>
      </c>
    </row>
    <row r="9544" spans="1:2" x14ac:dyDescent="0.55000000000000004">
      <c r="A9544">
        <v>0.15979894318575</v>
      </c>
      <c r="B9544">
        <v>-6.9071252488079993E-2</v>
      </c>
    </row>
    <row r="9545" spans="1:2" x14ac:dyDescent="0.55000000000000004">
      <c r="A9545">
        <v>0.17676773905724999</v>
      </c>
      <c r="B9545">
        <v>-7.0296415635119999E-2</v>
      </c>
    </row>
    <row r="9546" spans="1:2" x14ac:dyDescent="0.55000000000000004">
      <c r="A9546">
        <v>0.19160271195119999</v>
      </c>
      <c r="B9546">
        <v>-7.2604456794959998E-2</v>
      </c>
    </row>
    <row r="9547" spans="1:2" x14ac:dyDescent="0.55000000000000004">
      <c r="A9547">
        <v>0.20460301913205001</v>
      </c>
      <c r="B9547">
        <v>-7.8103210611119994E-2</v>
      </c>
    </row>
    <row r="9548" spans="1:2" x14ac:dyDescent="0.55000000000000004">
      <c r="A9548">
        <v>0.20060970411240001</v>
      </c>
      <c r="B9548">
        <v>-7.810698809255999E-2</v>
      </c>
    </row>
    <row r="9549" spans="1:2" x14ac:dyDescent="0.55000000000000004">
      <c r="A9549">
        <v>0.21590148145995</v>
      </c>
      <c r="B9549">
        <v>-8.049435636263999E-2</v>
      </c>
    </row>
    <row r="9550" spans="1:2" x14ac:dyDescent="0.55000000000000004">
      <c r="A9550">
        <v>0.22499536577265</v>
      </c>
      <c r="B9550">
        <v>-8.0315555574479988E-2</v>
      </c>
    </row>
    <row r="9551" spans="1:2" x14ac:dyDescent="0.55000000000000004">
      <c r="A9551">
        <v>0.22671334773945001</v>
      </c>
      <c r="B9551">
        <v>-7.771790750424E-2</v>
      </c>
    </row>
    <row r="9552" spans="1:2" x14ac:dyDescent="0.55000000000000004">
      <c r="A9552">
        <v>0.23090775602399999</v>
      </c>
      <c r="B9552">
        <v>-7.8328600337039991E-2</v>
      </c>
    </row>
    <row r="9553" spans="1:2" x14ac:dyDescent="0.55000000000000004">
      <c r="A9553">
        <v>0.25146519775245002</v>
      </c>
      <c r="B9553">
        <v>-7.581405685848E-2</v>
      </c>
    </row>
    <row r="9554" spans="1:2" x14ac:dyDescent="0.55000000000000004">
      <c r="A9554">
        <v>0.26389449936629999</v>
      </c>
      <c r="B9554">
        <v>-7.6910785636559995E-2</v>
      </c>
    </row>
    <row r="9555" spans="1:2" x14ac:dyDescent="0.55000000000000004">
      <c r="A9555">
        <v>0.26096871649365</v>
      </c>
      <c r="B9555">
        <v>-7.8331118657999993E-2</v>
      </c>
    </row>
    <row r="9556" spans="1:2" x14ac:dyDescent="0.55000000000000004">
      <c r="A9556">
        <v>0.27237889730205</v>
      </c>
      <c r="B9556">
        <v>-7.8284529720239998E-2</v>
      </c>
    </row>
    <row r="9557" spans="1:2" x14ac:dyDescent="0.55000000000000004">
      <c r="A9557">
        <v>0.28278485310239998</v>
      </c>
      <c r="B9557">
        <v>-8.0855735420399991E-2</v>
      </c>
    </row>
    <row r="9558" spans="1:2" x14ac:dyDescent="0.55000000000000004">
      <c r="A9558">
        <v>0.27194195391164999</v>
      </c>
      <c r="B9558">
        <v>-7.7137434522959999E-2</v>
      </c>
    </row>
    <row r="9559" spans="1:2" x14ac:dyDescent="0.55000000000000004">
      <c r="A9559">
        <v>0.24434997186105001</v>
      </c>
      <c r="B9559">
        <v>-6.824650237367999E-2</v>
      </c>
    </row>
    <row r="9560" spans="1:2" x14ac:dyDescent="0.55000000000000004">
      <c r="A9560">
        <v>0.25261962205095001</v>
      </c>
      <c r="B9560">
        <v>-5.5010207407919995E-2</v>
      </c>
    </row>
    <row r="9561" spans="1:2" x14ac:dyDescent="0.55000000000000004">
      <c r="A9561">
        <v>0.25969388449949998</v>
      </c>
      <c r="B9561">
        <v>-3.9784438883759994E-2</v>
      </c>
    </row>
    <row r="9562" spans="1:2" x14ac:dyDescent="0.55000000000000004">
      <c r="A9562">
        <v>0.25639943064120002</v>
      </c>
      <c r="B9562">
        <v>-3.0383546740079998E-2</v>
      </c>
    </row>
    <row r="9563" spans="1:2" x14ac:dyDescent="0.55000000000000004">
      <c r="A9563">
        <v>0.26975227169385002</v>
      </c>
      <c r="B9563">
        <v>-2.2595639171280001E-2</v>
      </c>
    </row>
    <row r="9564" spans="1:2" x14ac:dyDescent="0.55000000000000004">
      <c r="A9564">
        <v>0.28856442249359998</v>
      </c>
      <c r="B9564">
        <v>-1.8624247017360002E-2</v>
      </c>
    </row>
    <row r="9565" spans="1:2" x14ac:dyDescent="0.55000000000000004">
      <c r="A9565">
        <v>0.28345392266895003</v>
      </c>
      <c r="B9565">
        <v>-1.6100889415440002E-2</v>
      </c>
    </row>
    <row r="9566" spans="1:2" x14ac:dyDescent="0.55000000000000004">
      <c r="A9566">
        <v>0.27009363371759998</v>
      </c>
      <c r="B9566">
        <v>-1.12241608764E-2</v>
      </c>
    </row>
    <row r="9567" spans="1:2" x14ac:dyDescent="0.55000000000000004">
      <c r="A9567">
        <v>0.26306033471189999</v>
      </c>
      <c r="B9567">
        <v>-8.330610093359999E-3</v>
      </c>
    </row>
    <row r="9568" spans="1:2" x14ac:dyDescent="0.55000000000000004">
      <c r="A9568">
        <v>0.23975834231250001</v>
      </c>
      <c r="B9568">
        <v>-1.7678656715999998E-3</v>
      </c>
    </row>
    <row r="9569" spans="1:2" x14ac:dyDescent="0.55000000000000004">
      <c r="A9569">
        <v>0.21796454939984999</v>
      </c>
      <c r="B9569">
        <v>4.8867974652000001E-3</v>
      </c>
    </row>
    <row r="9570" spans="1:2" x14ac:dyDescent="0.55000000000000004">
      <c r="A9570">
        <v>0.20164247939880001</v>
      </c>
      <c r="B9570">
        <v>9.6779030916E-3</v>
      </c>
    </row>
    <row r="9571" spans="1:2" x14ac:dyDescent="0.55000000000000004">
      <c r="A9571">
        <v>0.20226189630735</v>
      </c>
      <c r="B9571">
        <v>1.5543072607439999E-2</v>
      </c>
    </row>
    <row r="9572" spans="1:2" x14ac:dyDescent="0.55000000000000004">
      <c r="A9572">
        <v>0.1978018463025</v>
      </c>
      <c r="B9572">
        <v>1.5258502338959999E-2</v>
      </c>
    </row>
    <row r="9573" spans="1:2" x14ac:dyDescent="0.55000000000000004">
      <c r="A9573">
        <v>0.21148487753084999</v>
      </c>
      <c r="B9573">
        <v>1.6045477638959998E-2</v>
      </c>
    </row>
    <row r="9574" spans="1:2" x14ac:dyDescent="0.55000000000000004">
      <c r="A9574">
        <v>0.22298070917429999</v>
      </c>
      <c r="B9574">
        <v>1.8120574109999999E-2</v>
      </c>
    </row>
    <row r="9575" spans="1:2" x14ac:dyDescent="0.55000000000000004">
      <c r="A9575">
        <v>0.22710560373765001</v>
      </c>
      <c r="B9575">
        <v>1.514769621672E-2</v>
      </c>
    </row>
    <row r="9576" spans="1:2" x14ac:dyDescent="0.55000000000000004">
      <c r="A9576">
        <v>0.2116822468464</v>
      </c>
      <c r="B9576">
        <v>1.9513205600879997E-2</v>
      </c>
    </row>
    <row r="9577" spans="1:2" x14ac:dyDescent="0.55000000000000004">
      <c r="A9577">
        <v>0.19803645511154999</v>
      </c>
      <c r="B9577">
        <v>2.3154697709039999E-2</v>
      </c>
    </row>
    <row r="9578" spans="1:2" x14ac:dyDescent="0.55000000000000004">
      <c r="A9578">
        <v>0.17521112822894999</v>
      </c>
      <c r="B9578">
        <v>2.5396003363439997E-2</v>
      </c>
    </row>
    <row r="9579" spans="1:2" x14ac:dyDescent="0.55000000000000004">
      <c r="A9579">
        <v>0.1369947186828</v>
      </c>
      <c r="B9579">
        <v>3.2798607825360003E-2</v>
      </c>
    </row>
    <row r="9580" spans="1:2" x14ac:dyDescent="0.55000000000000004">
      <c r="A9580">
        <v>0.12356988127605001</v>
      </c>
      <c r="B9580">
        <v>3.4174870230000001E-2</v>
      </c>
    </row>
    <row r="9581" spans="1:2" x14ac:dyDescent="0.55000000000000004">
      <c r="A9581">
        <v>0.12789586910430001</v>
      </c>
      <c r="B9581">
        <v>3.7998940607759997E-2</v>
      </c>
    </row>
    <row r="9582" spans="1:2" x14ac:dyDescent="0.55000000000000004">
      <c r="A9582">
        <v>0.12472306425810001</v>
      </c>
      <c r="B9582">
        <v>3.9924196981680003E-2</v>
      </c>
    </row>
    <row r="9583" spans="1:2" x14ac:dyDescent="0.55000000000000004">
      <c r="A9583">
        <v>0.1154553956424</v>
      </c>
      <c r="B9583">
        <v>3.8913091116240001E-2</v>
      </c>
    </row>
    <row r="9584" spans="1:2" x14ac:dyDescent="0.55000000000000004">
      <c r="A9584">
        <v>0.12781642485149999</v>
      </c>
      <c r="B9584">
        <v>4.1534663235599997E-2</v>
      </c>
    </row>
    <row r="9585" spans="1:2" x14ac:dyDescent="0.55000000000000004">
      <c r="A9585">
        <v>0.13207041632565</v>
      </c>
      <c r="B9585">
        <v>4.0990705908239999E-2</v>
      </c>
    </row>
    <row r="9586" spans="1:2" x14ac:dyDescent="0.55000000000000004">
      <c r="A9586">
        <v>0.11926375451099999</v>
      </c>
      <c r="B9586">
        <v>4.451635525224E-2</v>
      </c>
    </row>
    <row r="9587" spans="1:2" x14ac:dyDescent="0.55000000000000004">
      <c r="A9587">
        <v>0.1004131229013</v>
      </c>
      <c r="B9587">
        <v>4.9209246361199999E-2</v>
      </c>
    </row>
    <row r="9588" spans="1:2" x14ac:dyDescent="0.55000000000000004">
      <c r="A9588">
        <v>8.7859689642450001E-2</v>
      </c>
      <c r="B9588">
        <v>5.1377520707759999E-2</v>
      </c>
    </row>
    <row r="9589" spans="1:2" x14ac:dyDescent="0.55000000000000004">
      <c r="A9589">
        <v>6.2231470215750005E-2</v>
      </c>
      <c r="B9589">
        <v>5.7174695557679997E-2</v>
      </c>
    </row>
    <row r="9590" spans="1:2" x14ac:dyDescent="0.55000000000000004">
      <c r="A9590">
        <v>2.9668015782900001E-2</v>
      </c>
      <c r="B9590">
        <v>5.9755974541680003E-2</v>
      </c>
    </row>
    <row r="9591" spans="1:2" x14ac:dyDescent="0.55000000000000004">
      <c r="A9591">
        <v>1.48342842054E-2</v>
      </c>
      <c r="B9591">
        <v>6.1423103017199998E-2</v>
      </c>
    </row>
    <row r="9592" spans="1:2" x14ac:dyDescent="0.55000000000000004">
      <c r="A9592">
        <v>1.7669450977199998E-2</v>
      </c>
      <c r="B9592">
        <v>6.3640484622479995E-2</v>
      </c>
    </row>
    <row r="9593" spans="1:2" x14ac:dyDescent="0.55000000000000004">
      <c r="A9593">
        <v>1.2064907205449999E-2</v>
      </c>
      <c r="B9593">
        <v>6.2966833765679991E-2</v>
      </c>
    </row>
    <row r="9594" spans="1:2" x14ac:dyDescent="0.55000000000000004">
      <c r="A9594">
        <v>9.1552614466499996E-3</v>
      </c>
      <c r="B9594">
        <v>6.7356267198959999E-2</v>
      </c>
    </row>
    <row r="9595" spans="1:2" x14ac:dyDescent="0.55000000000000004">
      <c r="A9595">
        <v>1.1290325740650002E-2</v>
      </c>
      <c r="B9595">
        <v>7.1158931848559995E-2</v>
      </c>
    </row>
    <row r="9596" spans="1:2" x14ac:dyDescent="0.55000000000000004">
      <c r="A9596">
        <v>3.5358218774999995E-3</v>
      </c>
      <c r="B9596">
        <v>7.5778791649680002E-2</v>
      </c>
    </row>
    <row r="9597" spans="1:2" x14ac:dyDescent="0.55000000000000004">
      <c r="A9597">
        <v>-1.430810209125E-2</v>
      </c>
      <c r="B9597">
        <v>8.4950516586000002E-2</v>
      </c>
    </row>
    <row r="9598" spans="1:2" x14ac:dyDescent="0.55000000000000004">
      <c r="A9598">
        <v>-2.6119228113E-2</v>
      </c>
      <c r="B9598">
        <v>9.012440699832E-2</v>
      </c>
    </row>
    <row r="9599" spans="1:2" x14ac:dyDescent="0.55000000000000004">
      <c r="A9599">
        <v>-4.14023162454E-2</v>
      </c>
      <c r="B9599">
        <v>9.6222521202960001E-2</v>
      </c>
    </row>
    <row r="9600" spans="1:2" x14ac:dyDescent="0.55000000000000004">
      <c r="A9600">
        <v>-5.9896690033949998E-2</v>
      </c>
      <c r="B9600">
        <v>9.9213027342960003E-2</v>
      </c>
    </row>
    <row r="9601" spans="1:2" x14ac:dyDescent="0.55000000000000004">
      <c r="A9601">
        <v>-8.6121982673100006E-2</v>
      </c>
      <c r="B9601">
        <v>9.8344206611759993E-2</v>
      </c>
    </row>
    <row r="9602" spans="1:2" x14ac:dyDescent="0.55000000000000004">
      <c r="A9602">
        <v>-0.10209896670105001</v>
      </c>
      <c r="B9602">
        <v>0.10044826377384</v>
      </c>
    </row>
    <row r="9603" spans="1:2" x14ac:dyDescent="0.55000000000000004">
      <c r="A9603">
        <v>-9.1499365534500013E-2</v>
      </c>
      <c r="B9603">
        <v>9.6056312019599993E-2</v>
      </c>
    </row>
    <row r="9604" spans="1:2" x14ac:dyDescent="0.55000000000000004">
      <c r="A9604">
        <v>-0.11296917485370001</v>
      </c>
      <c r="B9604">
        <v>8.9503640881680002E-2</v>
      </c>
    </row>
    <row r="9605" spans="1:2" x14ac:dyDescent="0.55000000000000004">
      <c r="A9605">
        <v>-0.10498751008020001</v>
      </c>
      <c r="B9605">
        <v>9.1364680071120002E-2</v>
      </c>
    </row>
    <row r="9606" spans="1:2" x14ac:dyDescent="0.55000000000000004">
      <c r="A9606">
        <v>-9.4243916205450015E-2</v>
      </c>
      <c r="B9606">
        <v>8.9084340441839993E-2</v>
      </c>
    </row>
    <row r="9607" spans="1:2" x14ac:dyDescent="0.55000000000000004">
      <c r="A9607">
        <v>-0.11869785027045</v>
      </c>
      <c r="B9607">
        <v>9.2442521441999992E-2</v>
      </c>
    </row>
    <row r="9608" spans="1:2" x14ac:dyDescent="0.55000000000000004">
      <c r="A9608">
        <v>-0.13254349395375001</v>
      </c>
      <c r="B9608">
        <v>9.8329096685999998E-2</v>
      </c>
    </row>
    <row r="9609" spans="1:2" x14ac:dyDescent="0.55000000000000004">
      <c r="A9609">
        <v>-0.12914104556430001</v>
      </c>
      <c r="B9609">
        <v>0.10007807059272</v>
      </c>
    </row>
    <row r="9610" spans="1:2" x14ac:dyDescent="0.55000000000000004">
      <c r="A9610">
        <v>-0.15308603988480002</v>
      </c>
      <c r="B9610">
        <v>0.10383414630456</v>
      </c>
    </row>
    <row r="9611" spans="1:2" x14ac:dyDescent="0.55000000000000004">
      <c r="A9611">
        <v>-0.18530192571165002</v>
      </c>
      <c r="B9611">
        <v>0.10110428638391999</v>
      </c>
    </row>
    <row r="9612" spans="1:2" x14ac:dyDescent="0.55000000000000004">
      <c r="A9612">
        <v>-0.17521498823895001</v>
      </c>
      <c r="B9612">
        <v>9.6772774332719996E-2</v>
      </c>
    </row>
    <row r="9613" spans="1:2" x14ac:dyDescent="0.55000000000000004">
      <c r="A9613">
        <v>-0.19057379667480001</v>
      </c>
      <c r="B9613">
        <v>9.2713240945200004E-2</v>
      </c>
    </row>
    <row r="9614" spans="1:2" x14ac:dyDescent="0.55000000000000004">
      <c r="A9614">
        <v>-0.20807263467045001</v>
      </c>
      <c r="B9614">
        <v>8.7590976112560004E-2</v>
      </c>
    </row>
    <row r="9615" spans="1:2" x14ac:dyDescent="0.55000000000000004">
      <c r="A9615">
        <v>-0.2028528989982</v>
      </c>
      <c r="B9615">
        <v>8.7653934136560002E-2</v>
      </c>
    </row>
    <row r="9616" spans="1:2" x14ac:dyDescent="0.55000000000000004">
      <c r="A9616">
        <v>-0.18004867449525</v>
      </c>
      <c r="B9616">
        <v>8.8534087312079998E-2</v>
      </c>
    </row>
    <row r="9617" spans="1:2" x14ac:dyDescent="0.55000000000000004">
      <c r="A9617">
        <v>-0.1938856289634</v>
      </c>
      <c r="B9617">
        <v>9.1660582783920003E-2</v>
      </c>
    </row>
    <row r="9618" spans="1:2" x14ac:dyDescent="0.55000000000000004">
      <c r="A9618">
        <v>-0.19729676656800002</v>
      </c>
      <c r="B9618">
        <v>9.7360802276880001E-2</v>
      </c>
    </row>
    <row r="9619" spans="1:2" x14ac:dyDescent="0.55000000000000004">
      <c r="A9619">
        <v>-0.19756364960475001</v>
      </c>
      <c r="B9619">
        <v>9.8177997428399999E-2</v>
      </c>
    </row>
    <row r="9620" spans="1:2" x14ac:dyDescent="0.55000000000000004">
      <c r="A9620">
        <v>-0.21316699738125</v>
      </c>
      <c r="B9620">
        <v>9.9336425069999998E-2</v>
      </c>
    </row>
    <row r="9621" spans="1:2" x14ac:dyDescent="0.55000000000000004">
      <c r="A9621">
        <v>-0.23416262381655001</v>
      </c>
      <c r="B9621">
        <v>9.4608277467600005E-2</v>
      </c>
    </row>
    <row r="9622" spans="1:2" x14ac:dyDescent="0.55000000000000004">
      <c r="A9622">
        <v>-0.23771651281290002</v>
      </c>
      <c r="B9622">
        <v>8.5627944924240001E-2</v>
      </c>
    </row>
    <row r="9623" spans="1:2" x14ac:dyDescent="0.55000000000000004">
      <c r="A9623">
        <v>-0.24095883138030003</v>
      </c>
      <c r="B9623">
        <v>7.6909517760719998E-2</v>
      </c>
    </row>
    <row r="9624" spans="1:2" x14ac:dyDescent="0.55000000000000004">
      <c r="A9624">
        <v>-0.24031707077565001</v>
      </c>
      <c r="B9624">
        <v>6.5565740996400002E-2</v>
      </c>
    </row>
    <row r="9625" spans="1:2" x14ac:dyDescent="0.55000000000000004">
      <c r="A9625">
        <v>-0.2418923013507</v>
      </c>
      <c r="B9625">
        <v>5.9501624124720001E-2</v>
      </c>
    </row>
    <row r="9626" spans="1:2" x14ac:dyDescent="0.55000000000000004">
      <c r="A9626">
        <v>-0.2385705385305</v>
      </c>
      <c r="B9626">
        <v>5.6356241245679999E-2</v>
      </c>
    </row>
    <row r="9627" spans="1:2" x14ac:dyDescent="0.55000000000000004">
      <c r="A9627">
        <v>-0.22342027125825001</v>
      </c>
      <c r="B9627">
        <v>5.4418393266959998E-2</v>
      </c>
    </row>
    <row r="9628" spans="1:2" x14ac:dyDescent="0.55000000000000004">
      <c r="A9628">
        <v>-0.22420974852045</v>
      </c>
      <c r="B9628">
        <v>5.4731924226480003E-2</v>
      </c>
    </row>
    <row r="9629" spans="1:2" x14ac:dyDescent="0.55000000000000004">
      <c r="A9629">
        <v>-0.22595752208205</v>
      </c>
      <c r="B9629">
        <v>5.0449519434000001E-2</v>
      </c>
    </row>
    <row r="9630" spans="1:2" x14ac:dyDescent="0.55000000000000004">
      <c r="A9630">
        <v>-0.21820301821890001</v>
      </c>
      <c r="B9630">
        <v>4.5256741614479998E-2</v>
      </c>
    </row>
    <row r="9631" spans="1:2" x14ac:dyDescent="0.55000000000000004">
      <c r="A9631">
        <v>-0.22397886366075001</v>
      </c>
      <c r="B9631">
        <v>3.9022638078000001E-2</v>
      </c>
    </row>
    <row r="9632" spans="1:2" x14ac:dyDescent="0.55000000000000004">
      <c r="A9632">
        <v>-0.24004522247310001</v>
      </c>
      <c r="B9632">
        <v>3.141479045784E-2</v>
      </c>
    </row>
    <row r="9633" spans="1:2" x14ac:dyDescent="0.55000000000000004">
      <c r="A9633">
        <v>-0.23012089745535003</v>
      </c>
      <c r="B9633">
        <v>2.7326296379279996E-2</v>
      </c>
    </row>
    <row r="9634" spans="1:2" x14ac:dyDescent="0.55000000000000004">
      <c r="A9634">
        <v>-0.21801433811850002</v>
      </c>
      <c r="B9634">
        <v>2.3001080130479998E-2</v>
      </c>
    </row>
    <row r="9635" spans="1:2" x14ac:dyDescent="0.55000000000000004">
      <c r="A9635">
        <v>-0.21463050947580001</v>
      </c>
      <c r="B9635">
        <v>2.2418088828239997E-2</v>
      </c>
    </row>
    <row r="9636" spans="1:2" x14ac:dyDescent="0.55000000000000004">
      <c r="A9636">
        <v>-0.19831340474055001</v>
      </c>
      <c r="B9636">
        <v>2.3145883585679997E-2</v>
      </c>
    </row>
    <row r="9637" spans="1:2" x14ac:dyDescent="0.55000000000000004">
      <c r="A9637">
        <v>-0.18317058536700001</v>
      </c>
      <c r="B9637">
        <v>2.2079374659119997E-2</v>
      </c>
    </row>
    <row r="9638" spans="1:2" x14ac:dyDescent="0.55000000000000004">
      <c r="A9638">
        <v>-0.18288011731770001</v>
      </c>
      <c r="B9638">
        <v>2.2017675795599996E-2</v>
      </c>
    </row>
    <row r="9639" spans="1:2" x14ac:dyDescent="0.55000000000000004">
      <c r="A9639">
        <v>-0.1839749584266</v>
      </c>
      <c r="B9639">
        <v>1.8582686006159997E-2</v>
      </c>
    </row>
    <row r="9640" spans="1:2" x14ac:dyDescent="0.55000000000000004">
      <c r="A9640">
        <v>-0.16748158675545002</v>
      </c>
      <c r="B9640">
        <v>1.361026127064E-2</v>
      </c>
    </row>
    <row r="9641" spans="1:2" x14ac:dyDescent="0.55000000000000004">
      <c r="A9641">
        <v>-0.1680960383982</v>
      </c>
      <c r="B9641">
        <v>8.3948185624800001E-3</v>
      </c>
    </row>
    <row r="9642" spans="1:2" x14ac:dyDescent="0.55000000000000004">
      <c r="A9642">
        <v>-0.16937335302525</v>
      </c>
      <c r="B9642">
        <v>1.9894692007199999E-3</v>
      </c>
    </row>
    <row r="9643" spans="1:2" x14ac:dyDescent="0.55000000000000004">
      <c r="A9643">
        <v>-0.15617071126305002</v>
      </c>
      <c r="B9643">
        <v>-3.0031021024799999E-3</v>
      </c>
    </row>
    <row r="9644" spans="1:2" x14ac:dyDescent="0.55000000000000004">
      <c r="A9644">
        <v>-0.14419945541925</v>
      </c>
      <c r="B9644">
        <v>-6.4519426571999997E-3</v>
      </c>
    </row>
    <row r="9645" spans="1:2" x14ac:dyDescent="0.55000000000000004">
      <c r="A9645">
        <v>-0.13760558243685</v>
      </c>
      <c r="B9645">
        <v>-3.9298442157599993E-3</v>
      </c>
    </row>
    <row r="9646" spans="1:2" x14ac:dyDescent="0.55000000000000004">
      <c r="A9646">
        <v>-0.11757197625030001</v>
      </c>
      <c r="B9646">
        <v>-2.9942879791199995E-3</v>
      </c>
    </row>
    <row r="9647" spans="1:2" x14ac:dyDescent="0.55000000000000004">
      <c r="A9647">
        <v>-0.10394604557865</v>
      </c>
      <c r="B9647">
        <v>-5.8551005896799995E-3</v>
      </c>
    </row>
    <row r="9648" spans="1:2" x14ac:dyDescent="0.55000000000000004">
      <c r="A9648">
        <v>-8.6256044849700009E-2</v>
      </c>
      <c r="B9648">
        <v>-9.1969125036E-3</v>
      </c>
    </row>
    <row r="9649" spans="1:2" x14ac:dyDescent="0.55000000000000004">
      <c r="A9649">
        <v>-8.3185027952400015E-2</v>
      </c>
      <c r="B9649">
        <v>-1.6603294446960001E-2</v>
      </c>
    </row>
    <row r="9650" spans="1:2" x14ac:dyDescent="0.55000000000000004">
      <c r="A9650">
        <v>-7.8584709188700003E-2</v>
      </c>
      <c r="B9650">
        <v>-2.3164779708240001E-2</v>
      </c>
    </row>
    <row r="9651" spans="1:2" x14ac:dyDescent="0.55000000000000004">
      <c r="A9651">
        <v>-6.38527655601E-2</v>
      </c>
      <c r="B9651">
        <v>-3.3837423936719999E-2</v>
      </c>
    </row>
    <row r="9652" spans="1:2" x14ac:dyDescent="0.55000000000000004">
      <c r="A9652">
        <v>-5.9623600414950004E-2</v>
      </c>
      <c r="B9652">
        <v>-4.2617549963759993E-2</v>
      </c>
    </row>
    <row r="9653" spans="1:2" x14ac:dyDescent="0.55000000000000004">
      <c r="A9653">
        <v>-5.7544395361199999E-2</v>
      </c>
      <c r="B9653">
        <v>-4.4783305989359999E-2</v>
      </c>
    </row>
    <row r="9654" spans="1:2" x14ac:dyDescent="0.55000000000000004">
      <c r="A9654">
        <v>-2.3203375771950002E-2</v>
      </c>
      <c r="B9654">
        <v>-4.9885424254319993E-2</v>
      </c>
    </row>
    <row r="9655" spans="1:2" x14ac:dyDescent="0.55000000000000004">
      <c r="A9655">
        <v>-7.3492820725500002E-3</v>
      </c>
      <c r="B9655">
        <v>-4.9224365002319997E-2</v>
      </c>
    </row>
    <row r="9656" spans="1:2" x14ac:dyDescent="0.55000000000000004">
      <c r="A9656">
        <v>-8.1908946256500012E-3</v>
      </c>
      <c r="B9656">
        <v>-4.8740847377999996E-2</v>
      </c>
    </row>
    <row r="9657" spans="1:2" x14ac:dyDescent="0.55000000000000004">
      <c r="A9657">
        <v>1.54971471897E-2</v>
      </c>
      <c r="B9657">
        <v>-5.0833572095759998E-2</v>
      </c>
    </row>
    <row r="9658" spans="1:2" x14ac:dyDescent="0.55000000000000004">
      <c r="A9658">
        <v>4.0731869301750004E-2</v>
      </c>
      <c r="B9658">
        <v>-5.0725284294479998E-2</v>
      </c>
    </row>
    <row r="9659" spans="1:2" x14ac:dyDescent="0.55000000000000004">
      <c r="A9659">
        <v>4.3379597289600003E-2</v>
      </c>
      <c r="B9659">
        <v>-5.5866436534319996E-2</v>
      </c>
    </row>
    <row r="9660" spans="1:2" x14ac:dyDescent="0.55000000000000004">
      <c r="A9660">
        <v>5.3293991775750005E-2</v>
      </c>
      <c r="B9660">
        <v>-5.9573404987439994E-2</v>
      </c>
    </row>
    <row r="9661" spans="1:2" x14ac:dyDescent="0.55000000000000004">
      <c r="A9661">
        <v>7.5991463063999995E-2</v>
      </c>
      <c r="B9661">
        <v>-6.3617828449199998E-2</v>
      </c>
    </row>
    <row r="9662" spans="1:2" x14ac:dyDescent="0.55000000000000004">
      <c r="A9662">
        <v>7.7107406552549995E-2</v>
      </c>
      <c r="B9662">
        <v>-6.9146802116879999E-2</v>
      </c>
    </row>
    <row r="9663" spans="1:2" x14ac:dyDescent="0.55000000000000004">
      <c r="A9663">
        <v>7.8688843709849993E-2</v>
      </c>
      <c r="B9663">
        <v>-6.9391079250000001E-2</v>
      </c>
    </row>
    <row r="9664" spans="1:2" x14ac:dyDescent="0.55000000000000004">
      <c r="A9664">
        <v>0.10212613960229999</v>
      </c>
      <c r="B9664">
        <v>-7.0635129804239999E-2</v>
      </c>
    </row>
    <row r="9665" spans="1:2" x14ac:dyDescent="0.55000000000000004">
      <c r="A9665">
        <v>0.11591220009599999</v>
      </c>
      <c r="B9665">
        <v>-6.9752458307760001E-2</v>
      </c>
    </row>
    <row r="9666" spans="1:2" x14ac:dyDescent="0.55000000000000004">
      <c r="A9666">
        <v>0.11881315663965</v>
      </c>
      <c r="B9666">
        <v>-6.8499593630159991E-2</v>
      </c>
    </row>
    <row r="9667" spans="1:2" x14ac:dyDescent="0.55000000000000004">
      <c r="A9667">
        <v>0.14023827856665</v>
      </c>
      <c r="B9667">
        <v>-6.8532331802639998E-2</v>
      </c>
    </row>
    <row r="9668" spans="1:2" x14ac:dyDescent="0.55000000000000004">
      <c r="A9668">
        <v>0.16240819036365001</v>
      </c>
      <c r="B9668">
        <v>-6.6251992173359989E-2</v>
      </c>
    </row>
    <row r="9669" spans="1:2" x14ac:dyDescent="0.55000000000000004">
      <c r="A9669">
        <v>0.16197621223905001</v>
      </c>
      <c r="B9669">
        <v>-6.915435707975999E-2</v>
      </c>
    </row>
    <row r="9670" spans="1:2" x14ac:dyDescent="0.55000000000000004">
      <c r="A9670">
        <v>0.17468481005415001</v>
      </c>
      <c r="B9670">
        <v>-7.0185609512879998E-2</v>
      </c>
    </row>
    <row r="9671" spans="1:2" x14ac:dyDescent="0.55000000000000004">
      <c r="A9671">
        <v>0.1940282442945</v>
      </c>
      <c r="B9671">
        <v>-7.2682524744719992E-2</v>
      </c>
    </row>
    <row r="9672" spans="1:2" x14ac:dyDescent="0.55000000000000004">
      <c r="A9672">
        <v>0.20351190197249999</v>
      </c>
      <c r="B9672">
        <v>-7.8328600337039991E-2</v>
      </c>
    </row>
    <row r="9673" spans="1:2" x14ac:dyDescent="0.55000000000000004">
      <c r="A9673">
        <v>0.20236616688914999</v>
      </c>
      <c r="B9673">
        <v>-7.8512437767119997E-2</v>
      </c>
    </row>
    <row r="9674" spans="1:2" x14ac:dyDescent="0.55000000000000004">
      <c r="A9674">
        <v>0.21396751043084999</v>
      </c>
      <c r="B9674">
        <v>-8.0884696111439988E-2</v>
      </c>
    </row>
    <row r="9675" spans="1:2" x14ac:dyDescent="0.55000000000000004">
      <c r="A9675">
        <v>0.22583946095865001</v>
      </c>
      <c r="B9675">
        <v>-8.044902658535999E-2</v>
      </c>
    </row>
    <row r="9676" spans="1:2" x14ac:dyDescent="0.55000000000000004">
      <c r="A9676">
        <v>0.22790749416434999</v>
      </c>
      <c r="B9676">
        <v>-7.7918114020559995E-2</v>
      </c>
    </row>
    <row r="9677" spans="1:2" x14ac:dyDescent="0.55000000000000004">
      <c r="A9677">
        <v>0.23094251288459999</v>
      </c>
      <c r="B9677">
        <v>-7.8431851496400001E-2</v>
      </c>
    </row>
    <row r="9678" spans="1:2" x14ac:dyDescent="0.55000000000000004">
      <c r="A9678">
        <v>0.25134727268970003</v>
      </c>
      <c r="B9678">
        <v>-7.611499621319999E-2</v>
      </c>
    </row>
    <row r="9679" spans="1:2" x14ac:dyDescent="0.55000000000000004">
      <c r="A9679">
        <v>0.26349603678584999</v>
      </c>
      <c r="B9679">
        <v>-7.7113510473839991E-2</v>
      </c>
    </row>
    <row r="9680" spans="1:2" x14ac:dyDescent="0.55000000000000004">
      <c r="A9680">
        <v>0.26389574068275001</v>
      </c>
      <c r="B9680">
        <v>-7.8695016036719995E-2</v>
      </c>
    </row>
    <row r="9681" spans="1:2" x14ac:dyDescent="0.55000000000000004">
      <c r="A9681">
        <v>0.27249061578255002</v>
      </c>
      <c r="B9681">
        <v>-7.8808340479919997E-2</v>
      </c>
    </row>
    <row r="9682" spans="1:2" x14ac:dyDescent="0.55000000000000004">
      <c r="A9682">
        <v>0.28227839599080001</v>
      </c>
      <c r="B9682">
        <v>-8.1487833981359989E-2</v>
      </c>
    </row>
    <row r="9683" spans="1:2" x14ac:dyDescent="0.55000000000000004">
      <c r="A9683">
        <v>0.27029472698250001</v>
      </c>
      <c r="B9683">
        <v>-7.8015069377519994E-2</v>
      </c>
    </row>
    <row r="9684" spans="1:2" x14ac:dyDescent="0.55000000000000004">
      <c r="A9684">
        <v>0.24515310360420001</v>
      </c>
      <c r="B9684">
        <v>-6.899570285928E-2</v>
      </c>
    </row>
    <row r="9685" spans="1:2" x14ac:dyDescent="0.55000000000000004">
      <c r="A9685">
        <v>0.25122810631050002</v>
      </c>
      <c r="B9685">
        <v>-5.5367808984239993E-2</v>
      </c>
    </row>
    <row r="9686" spans="1:2" x14ac:dyDescent="0.55000000000000004">
      <c r="A9686">
        <v>0.25826761189844999</v>
      </c>
      <c r="B9686">
        <v>-4.0262919866159999E-2</v>
      </c>
    </row>
    <row r="9687" spans="1:2" x14ac:dyDescent="0.55000000000000004">
      <c r="A9687">
        <v>0.25646149646369998</v>
      </c>
      <c r="B9687">
        <v>-3.0611454786959997E-2</v>
      </c>
    </row>
    <row r="9688" spans="1:2" x14ac:dyDescent="0.55000000000000004">
      <c r="A9688">
        <v>0.27089552414430002</v>
      </c>
      <c r="B9688">
        <v>-2.2822288057679999E-2</v>
      </c>
    </row>
    <row r="9689" spans="1:2" x14ac:dyDescent="0.55000000000000004">
      <c r="A9689">
        <v>0.29062997306639998</v>
      </c>
      <c r="B9689">
        <v>-1.8939037137360001E-2</v>
      </c>
    </row>
    <row r="9690" spans="1:2" x14ac:dyDescent="0.55000000000000004">
      <c r="A9690">
        <v>0.28149016004505001</v>
      </c>
      <c r="B9690">
        <v>-1.632250165992E-2</v>
      </c>
    </row>
    <row r="9691" spans="1:2" x14ac:dyDescent="0.55000000000000004">
      <c r="A9691">
        <v>0.27090297204300001</v>
      </c>
      <c r="B9691">
        <v>-1.1472215490959999E-2</v>
      </c>
    </row>
    <row r="9692" spans="1:2" x14ac:dyDescent="0.55000000000000004">
      <c r="A9692">
        <v>0.26291013542145003</v>
      </c>
      <c r="B9692">
        <v>-8.4955601162399995E-3</v>
      </c>
    </row>
    <row r="9693" spans="1:2" x14ac:dyDescent="0.55000000000000004">
      <c r="A9693">
        <v>0.23999791638734999</v>
      </c>
      <c r="B9693">
        <v>-2.0184386071200001E-3</v>
      </c>
    </row>
    <row r="9694" spans="1:2" x14ac:dyDescent="0.55000000000000004">
      <c r="A9694">
        <v>0.2156966642457</v>
      </c>
      <c r="B9694">
        <v>4.7117741584800001E-3</v>
      </c>
    </row>
    <row r="9695" spans="1:2" x14ac:dyDescent="0.55000000000000004">
      <c r="A9695">
        <v>0.20224575919349999</v>
      </c>
      <c r="B9695">
        <v>9.4739190938399991E-3</v>
      </c>
    </row>
    <row r="9696" spans="1:2" x14ac:dyDescent="0.55000000000000004">
      <c r="A9696">
        <v>0.20131601317245001</v>
      </c>
      <c r="B9696">
        <v>1.550277947208E-2</v>
      </c>
    </row>
    <row r="9697" spans="1:2" x14ac:dyDescent="0.55000000000000004">
      <c r="A9697">
        <v>0.19783536184664999</v>
      </c>
      <c r="B9697">
        <v>1.537182678216E-2</v>
      </c>
    </row>
    <row r="9698" spans="1:2" x14ac:dyDescent="0.55000000000000004">
      <c r="A9698">
        <v>0.20972965607055</v>
      </c>
      <c r="B9698">
        <v>1.60807341324E-2</v>
      </c>
    </row>
    <row r="9699" spans="1:2" x14ac:dyDescent="0.55000000000000004">
      <c r="A9699">
        <v>0.22380121934774999</v>
      </c>
      <c r="B9699">
        <v>1.8269155046639996E-2</v>
      </c>
    </row>
    <row r="9700" spans="1:2" x14ac:dyDescent="0.55000000000000004">
      <c r="A9700">
        <v>0.22827492383355</v>
      </c>
      <c r="B9700">
        <v>1.52182092036E-2</v>
      </c>
    </row>
    <row r="9701" spans="1:2" x14ac:dyDescent="0.55000000000000004">
      <c r="A9701">
        <v>0.21216760157834999</v>
      </c>
      <c r="B9701">
        <v>1.9503132317039998E-2</v>
      </c>
    </row>
    <row r="9702" spans="1:2" x14ac:dyDescent="0.55000000000000004">
      <c r="A9702">
        <v>0.1967367967884</v>
      </c>
      <c r="B9702">
        <v>2.3221433214479996E-2</v>
      </c>
    </row>
    <row r="9703" spans="1:2" x14ac:dyDescent="0.55000000000000004">
      <c r="A9703">
        <v>0.17476549562339999</v>
      </c>
      <c r="B9703">
        <v>2.5244904105839999E-2</v>
      </c>
    </row>
    <row r="9704" spans="1:2" x14ac:dyDescent="0.55000000000000004">
      <c r="A9704">
        <v>0.13677624698759999</v>
      </c>
      <c r="B9704">
        <v>3.2534184124560002E-2</v>
      </c>
    </row>
    <row r="9705" spans="1:2" x14ac:dyDescent="0.55000000000000004">
      <c r="A9705">
        <v>0.12290950092465</v>
      </c>
      <c r="B9705">
        <v>3.4119467168880001E-2</v>
      </c>
    </row>
    <row r="9706" spans="1:2" x14ac:dyDescent="0.55000000000000004">
      <c r="A9706">
        <v>0.12635043012405001</v>
      </c>
      <c r="B9706">
        <v>3.79271684604E-2</v>
      </c>
    </row>
    <row r="9707" spans="1:2" x14ac:dyDescent="0.55000000000000004">
      <c r="A9707">
        <v>0.12403661626125001</v>
      </c>
      <c r="B9707">
        <v>4.0027448141039999E-2</v>
      </c>
    </row>
    <row r="9708" spans="1:2" x14ac:dyDescent="0.55000000000000004">
      <c r="A9708">
        <v>0.11640252009375</v>
      </c>
      <c r="B9708">
        <v>3.9197661384720001E-2</v>
      </c>
    </row>
    <row r="9709" spans="1:2" x14ac:dyDescent="0.55000000000000004">
      <c r="A9709">
        <v>0.12733603538534999</v>
      </c>
      <c r="B9709">
        <v>4.1870859083760002E-2</v>
      </c>
    </row>
    <row r="9710" spans="1:2" x14ac:dyDescent="0.55000000000000004">
      <c r="A9710">
        <v>0.13202821156635</v>
      </c>
      <c r="B9710">
        <v>4.1335715879760003E-2</v>
      </c>
    </row>
    <row r="9711" spans="1:2" x14ac:dyDescent="0.55000000000000004">
      <c r="A9711">
        <v>0.11943133223175001</v>
      </c>
      <c r="B9711">
        <v>4.429726132872E-2</v>
      </c>
    </row>
    <row r="9712" spans="1:2" x14ac:dyDescent="0.55000000000000004">
      <c r="A9712">
        <v>0.10157871904785</v>
      </c>
      <c r="B9712">
        <v>4.917902650968E-2</v>
      </c>
    </row>
    <row r="9713" spans="1:2" x14ac:dyDescent="0.55000000000000004">
      <c r="A9713">
        <v>8.7342060682799996E-2</v>
      </c>
      <c r="B9713">
        <v>5.1307007720880003E-2</v>
      </c>
    </row>
    <row r="9714" spans="1:2" x14ac:dyDescent="0.55000000000000004">
      <c r="A9714">
        <v>6.0974016651900005E-2</v>
      </c>
      <c r="B9714">
        <v>5.7131884101359998E-2</v>
      </c>
    </row>
    <row r="9715" spans="1:2" x14ac:dyDescent="0.55000000000000004">
      <c r="A9715">
        <v>2.8455249611250004E-2</v>
      </c>
      <c r="B9715">
        <v>5.9528066494799997E-2</v>
      </c>
    </row>
    <row r="9716" spans="1:2" x14ac:dyDescent="0.55000000000000004">
      <c r="A9716">
        <v>1.4645604105E-2</v>
      </c>
      <c r="B9716">
        <v>6.1420584696239997E-2</v>
      </c>
    </row>
    <row r="9717" spans="1:2" x14ac:dyDescent="0.55000000000000004">
      <c r="A9717">
        <v>1.67459115384E-2</v>
      </c>
      <c r="B9717">
        <v>6.3683296078799995E-2</v>
      </c>
    </row>
    <row r="9718" spans="1:2" x14ac:dyDescent="0.55000000000000004">
      <c r="A9718">
        <v>1.0737939920399999E-2</v>
      </c>
      <c r="B9718">
        <v>6.3162003640079997E-2</v>
      </c>
    </row>
    <row r="9719" spans="1:2" x14ac:dyDescent="0.55000000000000004">
      <c r="A9719">
        <v>9.6741317227499995E-3</v>
      </c>
      <c r="B9719">
        <v>6.7666020677040001E-2</v>
      </c>
    </row>
    <row r="9720" spans="1:2" x14ac:dyDescent="0.55000000000000004">
      <c r="A9720">
        <v>1.1465351360099999E-2</v>
      </c>
      <c r="B9720">
        <v>7.127729293368E-2</v>
      </c>
    </row>
    <row r="9721" spans="1:2" x14ac:dyDescent="0.55000000000000004">
      <c r="A9721">
        <v>4.6902461759999996E-3</v>
      </c>
      <c r="B9721">
        <v>7.5982775647439993E-2</v>
      </c>
    </row>
    <row r="9722" spans="1:2" x14ac:dyDescent="0.55000000000000004">
      <c r="A9722">
        <v>-1.5461285073300001E-2</v>
      </c>
      <c r="B9722">
        <v>8.4803194809839999E-2</v>
      </c>
    </row>
    <row r="9723" spans="1:2" x14ac:dyDescent="0.55000000000000004">
      <c r="A9723">
        <v>-2.5237893433500004E-2</v>
      </c>
      <c r="B9723">
        <v>9.0126925319280002E-2</v>
      </c>
    </row>
    <row r="9724" spans="1:2" x14ac:dyDescent="0.55000000000000004">
      <c r="A9724">
        <v>-4.1882705711549999E-2</v>
      </c>
      <c r="B9724">
        <v>9.6133120808879993E-2</v>
      </c>
    </row>
    <row r="9725" spans="1:2" x14ac:dyDescent="0.55000000000000004">
      <c r="A9725">
        <v>-5.965587464265E-2</v>
      </c>
      <c r="B9725">
        <v>9.9079556332080002E-2</v>
      </c>
    </row>
    <row r="9726" spans="1:2" x14ac:dyDescent="0.55000000000000004">
      <c r="A9726">
        <v>-8.866295744625001E-2</v>
      </c>
      <c r="B9726">
        <v>9.8292581032079995E-2</v>
      </c>
    </row>
    <row r="9727" spans="1:2" x14ac:dyDescent="0.55000000000000004">
      <c r="A9727">
        <v>-0.10307464143075001</v>
      </c>
      <c r="B9727">
        <v>0.10037900994743999</v>
      </c>
    </row>
    <row r="9728" spans="1:2" x14ac:dyDescent="0.55000000000000004">
      <c r="A9728">
        <v>-9.2244155404500011E-2</v>
      </c>
      <c r="B9728">
        <v>9.6266591819759995E-2</v>
      </c>
    </row>
    <row r="9729" spans="1:2" x14ac:dyDescent="0.55000000000000004">
      <c r="A9729">
        <v>-0.11214990599670001</v>
      </c>
      <c r="B9729">
        <v>8.9603114559600003E-2</v>
      </c>
    </row>
    <row r="9730" spans="1:2" x14ac:dyDescent="0.55000000000000004">
      <c r="A9730">
        <v>-0.10577326339305002</v>
      </c>
      <c r="B9730">
        <v>9.1368457552559998E-2</v>
      </c>
    </row>
    <row r="9731" spans="1:2" x14ac:dyDescent="0.55000000000000004">
      <c r="A9731">
        <v>-9.2530899504450009E-2</v>
      </c>
      <c r="B9731">
        <v>8.9050343108879992E-2</v>
      </c>
    </row>
    <row r="9732" spans="1:2" x14ac:dyDescent="0.55000000000000004">
      <c r="A9732">
        <v>-0.11731254111225001</v>
      </c>
      <c r="B9732">
        <v>9.2281348900560001E-2</v>
      </c>
    </row>
    <row r="9733" spans="1:2" x14ac:dyDescent="0.55000000000000004">
      <c r="A9733">
        <v>-0.1328625122814</v>
      </c>
      <c r="B9733">
        <v>9.8088597034320005E-2</v>
      </c>
    </row>
    <row r="9734" spans="1:2" x14ac:dyDescent="0.55000000000000004">
      <c r="A9734">
        <v>-0.12995783178840001</v>
      </c>
      <c r="B9734">
        <v>9.9816165212880004E-2</v>
      </c>
    </row>
    <row r="9735" spans="1:2" x14ac:dyDescent="0.55000000000000004">
      <c r="A9735">
        <v>-0.15304011117615002</v>
      </c>
      <c r="B9735">
        <v>0.10355587183848</v>
      </c>
    </row>
    <row r="9736" spans="1:2" x14ac:dyDescent="0.55000000000000004">
      <c r="A9736">
        <v>-0.18620436277080002</v>
      </c>
      <c r="B9736">
        <v>0.10084615848552</v>
      </c>
    </row>
    <row r="9737" spans="1:2" x14ac:dyDescent="0.55000000000000004">
      <c r="A9737">
        <v>-0.17666484585255002</v>
      </c>
      <c r="B9737">
        <v>9.6298070831759994E-2</v>
      </c>
    </row>
    <row r="9738" spans="1:2" x14ac:dyDescent="0.55000000000000004">
      <c r="A9738">
        <v>-0.19122797044395001</v>
      </c>
      <c r="B9738">
        <v>9.2641468797839993E-2</v>
      </c>
    </row>
    <row r="9739" spans="1:2" x14ac:dyDescent="0.55000000000000004">
      <c r="A9739">
        <v>-0.20766920682420001</v>
      </c>
      <c r="B9739">
        <v>8.7577125347280002E-2</v>
      </c>
    </row>
    <row r="9740" spans="1:2" x14ac:dyDescent="0.55000000000000004">
      <c r="A9740">
        <v>-0.20188591348365001</v>
      </c>
      <c r="B9740">
        <v>8.7359290584239996E-2</v>
      </c>
    </row>
    <row r="9741" spans="1:2" x14ac:dyDescent="0.55000000000000004">
      <c r="A9741">
        <v>-0.17931505647330001</v>
      </c>
      <c r="B9741">
        <v>8.8498830818640004E-2</v>
      </c>
    </row>
    <row r="9742" spans="1:2" x14ac:dyDescent="0.55000000000000004">
      <c r="A9742">
        <v>-0.19308125590380001</v>
      </c>
      <c r="B9742">
        <v>9.1370975873519999E-2</v>
      </c>
    </row>
    <row r="9743" spans="1:2" x14ac:dyDescent="0.55000000000000004">
      <c r="A9743">
        <v>-0.19675182864645002</v>
      </c>
      <c r="B9743">
        <v>9.6729962876399997E-2</v>
      </c>
    </row>
    <row r="9744" spans="1:2" x14ac:dyDescent="0.55000000000000004">
      <c r="A9744">
        <v>-0.19713043016370002</v>
      </c>
      <c r="B9744">
        <v>9.7848097382639998E-2</v>
      </c>
    </row>
    <row r="9745" spans="1:2" x14ac:dyDescent="0.55000000000000004">
      <c r="A9745">
        <v>-0.21333581641845001</v>
      </c>
      <c r="B9745">
        <v>9.8685439101839995E-2</v>
      </c>
    </row>
    <row r="9746" spans="1:2" x14ac:dyDescent="0.55000000000000004">
      <c r="A9746">
        <v>-0.23526118887480002</v>
      </c>
      <c r="B9746">
        <v>9.4418144235120002E-2</v>
      </c>
    </row>
    <row r="9747" spans="1:2" x14ac:dyDescent="0.55000000000000004">
      <c r="A9747">
        <v>-0.2384861290119</v>
      </c>
      <c r="B9747">
        <v>8.5442848333680002E-2</v>
      </c>
    </row>
    <row r="9748" spans="1:2" x14ac:dyDescent="0.55000000000000004">
      <c r="A9748">
        <v>-0.24118847492355</v>
      </c>
      <c r="B9748">
        <v>7.6301343248879994E-2</v>
      </c>
    </row>
    <row r="9749" spans="1:2" x14ac:dyDescent="0.55000000000000004">
      <c r="A9749">
        <v>-0.24055664485050002</v>
      </c>
      <c r="B9749">
        <v>6.5336573789039995E-2</v>
      </c>
    </row>
    <row r="9750" spans="1:2" x14ac:dyDescent="0.55000000000000004">
      <c r="A9750">
        <v>-0.24218649334935002</v>
      </c>
      <c r="B9750">
        <v>5.9035734747119997E-2</v>
      </c>
    </row>
    <row r="9751" spans="1:2" x14ac:dyDescent="0.55000000000000004">
      <c r="A9751">
        <v>-0.23795856952065</v>
      </c>
      <c r="B9751">
        <v>5.5934422484880002E-2</v>
      </c>
    </row>
    <row r="9752" spans="1:2" x14ac:dyDescent="0.55000000000000004">
      <c r="A9752">
        <v>-0.22290760756440001</v>
      </c>
      <c r="B9752">
        <v>5.4048200085839999E-2</v>
      </c>
    </row>
    <row r="9753" spans="1:2" x14ac:dyDescent="0.55000000000000004">
      <c r="A9753">
        <v>-0.22302180867780003</v>
      </c>
      <c r="B9753">
        <v>5.4099825665519997E-2</v>
      </c>
    </row>
    <row r="9754" spans="1:2" x14ac:dyDescent="0.55000000000000004">
      <c r="A9754">
        <v>-0.22683265017930002</v>
      </c>
      <c r="B9754">
        <v>4.9974815933039998E-2</v>
      </c>
    </row>
    <row r="9755" spans="1:2" x14ac:dyDescent="0.55000000000000004">
      <c r="A9755">
        <v>-0.21823032718080002</v>
      </c>
      <c r="B9755">
        <v>4.491047248248E-2</v>
      </c>
    </row>
    <row r="9756" spans="1:2" x14ac:dyDescent="0.55000000000000004">
      <c r="A9756">
        <v>-0.22441953100050002</v>
      </c>
      <c r="B9756">
        <v>3.8714143760399999E-2</v>
      </c>
    </row>
    <row r="9757" spans="1:2" x14ac:dyDescent="0.55000000000000004">
      <c r="A9757">
        <v>-0.24020783492805001</v>
      </c>
      <c r="B9757">
        <v>3.1390866408719999E-2</v>
      </c>
    </row>
    <row r="9758" spans="1:2" x14ac:dyDescent="0.55000000000000004">
      <c r="A9758">
        <v>-0.23163778615725</v>
      </c>
      <c r="B9758">
        <v>2.6974990605359999E-2</v>
      </c>
    </row>
    <row r="9759" spans="1:2" x14ac:dyDescent="0.55000000000000004">
      <c r="A9759">
        <v>-0.2175426378675</v>
      </c>
      <c r="B9759">
        <v>2.2991006846639999E-2</v>
      </c>
    </row>
    <row r="9760" spans="1:2" x14ac:dyDescent="0.55000000000000004">
      <c r="A9760">
        <v>-0.2140619865417</v>
      </c>
      <c r="B9760">
        <v>2.1898055549999997E-2</v>
      </c>
    </row>
    <row r="9761" spans="1:2" x14ac:dyDescent="0.55000000000000004">
      <c r="A9761">
        <v>-0.19867711046040001</v>
      </c>
      <c r="B9761">
        <v>2.2766876281199999E-2</v>
      </c>
    </row>
    <row r="9762" spans="1:2" x14ac:dyDescent="0.55000000000000004">
      <c r="A9762">
        <v>-0.18353553240330001</v>
      </c>
      <c r="B9762">
        <v>2.1864058217039999E-2</v>
      </c>
    </row>
    <row r="9763" spans="1:2" x14ac:dyDescent="0.55000000000000004">
      <c r="A9763">
        <v>-0.1819193383854</v>
      </c>
      <c r="B9763">
        <v>2.1677702465999999E-2</v>
      </c>
    </row>
    <row r="9764" spans="1:2" x14ac:dyDescent="0.55000000000000004">
      <c r="A9764">
        <v>-0.18348960369465001</v>
      </c>
      <c r="B9764">
        <v>1.8478175686319997E-2</v>
      </c>
    </row>
    <row r="9765" spans="1:2" x14ac:dyDescent="0.55000000000000004">
      <c r="A9765">
        <v>-0.16840885014360002</v>
      </c>
      <c r="B9765">
        <v>1.338864902616E-2</v>
      </c>
    </row>
    <row r="9766" spans="1:2" x14ac:dyDescent="0.55000000000000004">
      <c r="A9766">
        <v>-0.16835547353625002</v>
      </c>
      <c r="B9766">
        <v>8.2915674031199989E-3</v>
      </c>
    </row>
    <row r="9767" spans="1:2" x14ac:dyDescent="0.55000000000000004">
      <c r="A9767">
        <v>-0.16946769307545001</v>
      </c>
      <c r="B9767">
        <v>1.7514878699999999E-3</v>
      </c>
    </row>
    <row r="9768" spans="1:2" x14ac:dyDescent="0.55000000000000004">
      <c r="A9768">
        <v>-0.15626256868035002</v>
      </c>
      <c r="B9768">
        <v>-3.4261800237599992E-3</v>
      </c>
    </row>
    <row r="9769" spans="1:2" x14ac:dyDescent="0.55000000000000004">
      <c r="A9769">
        <v>-0.14517016488315002</v>
      </c>
      <c r="B9769">
        <v>-6.4960132739999999E-3</v>
      </c>
    </row>
    <row r="9770" spans="1:2" x14ac:dyDescent="0.55000000000000004">
      <c r="A9770">
        <v>-0.13733001018495</v>
      </c>
      <c r="B9770">
        <v>-4.2559667800799996E-3</v>
      </c>
    </row>
    <row r="9771" spans="1:2" x14ac:dyDescent="0.55000000000000004">
      <c r="A9771">
        <v>-0.11740191589665001</v>
      </c>
      <c r="B9771">
        <v>-3.4009968141599997E-3</v>
      </c>
    </row>
    <row r="9772" spans="1:2" x14ac:dyDescent="0.55000000000000004">
      <c r="A9772">
        <v>-0.10346938006185001</v>
      </c>
      <c r="B9772">
        <v>-5.8551005896799995E-3</v>
      </c>
    </row>
    <row r="9773" spans="1:2" x14ac:dyDescent="0.55000000000000004">
      <c r="A9773">
        <v>-8.5810412244150008E-2</v>
      </c>
      <c r="B9773">
        <v>-9.9033015328799986E-3</v>
      </c>
    </row>
    <row r="9774" spans="1:2" x14ac:dyDescent="0.55000000000000004">
      <c r="A9774">
        <v>-8.2504786537800009E-2</v>
      </c>
      <c r="B9774">
        <v>-1.66826215572E-2</v>
      </c>
    </row>
    <row r="9775" spans="1:2" x14ac:dyDescent="0.55000000000000004">
      <c r="A9775">
        <v>-7.8360030911250003E-2</v>
      </c>
      <c r="B9775">
        <v>-2.3463200742E-2</v>
      </c>
    </row>
    <row r="9776" spans="1:2" x14ac:dyDescent="0.55000000000000004">
      <c r="A9776">
        <v>-6.3347549764950009E-2</v>
      </c>
      <c r="B9776">
        <v>-3.4166064821999999E-2</v>
      </c>
    </row>
    <row r="9777" spans="1:2" x14ac:dyDescent="0.55000000000000004">
      <c r="A9777">
        <v>-5.9977375603200003E-2</v>
      </c>
      <c r="B9777">
        <v>-4.2521853767279995E-2</v>
      </c>
    </row>
    <row r="9778" spans="1:2" x14ac:dyDescent="0.55000000000000004">
      <c r="A9778">
        <v>-5.7813761030850001E-2</v>
      </c>
      <c r="B9778">
        <v>-4.5225271317839995E-2</v>
      </c>
    </row>
    <row r="9779" spans="1:2" x14ac:dyDescent="0.55000000000000004">
      <c r="A9779">
        <v>-2.35919078208E-2</v>
      </c>
      <c r="B9779">
        <v>-4.9915644105839999E-2</v>
      </c>
    </row>
    <row r="9780" spans="1:2" x14ac:dyDescent="0.55000000000000004">
      <c r="A9780">
        <v>-7.1171558964000002E-3</v>
      </c>
      <c r="B9780">
        <v>-4.9361613494639994E-2</v>
      </c>
    </row>
    <row r="9781" spans="1:2" x14ac:dyDescent="0.55000000000000004">
      <c r="A9781">
        <v>-8.2380646507500006E-3</v>
      </c>
      <c r="B9781">
        <v>-4.8900760758959994E-2</v>
      </c>
    </row>
    <row r="9782" spans="1:2" x14ac:dyDescent="0.55000000000000004">
      <c r="A9782">
        <v>1.6141390427249998E-2</v>
      </c>
      <c r="B9782">
        <v>-5.0693805282479999E-2</v>
      </c>
    </row>
    <row r="9783" spans="1:2" x14ac:dyDescent="0.55000000000000004">
      <c r="A9783">
        <v>4.1405904134100002E-2</v>
      </c>
      <c r="B9783">
        <v>-5.0846163700559999E-2</v>
      </c>
    </row>
    <row r="9784" spans="1:2" x14ac:dyDescent="0.55000000000000004">
      <c r="A9784">
        <v>4.4603535309300002E-2</v>
      </c>
      <c r="B9784">
        <v>-5.5957096088879998E-2</v>
      </c>
    </row>
    <row r="9785" spans="1:2" x14ac:dyDescent="0.55000000000000004">
      <c r="A9785">
        <v>5.37048675207E-2</v>
      </c>
      <c r="B9785">
        <v>-5.9494077877199993E-2</v>
      </c>
    </row>
    <row r="9786" spans="1:2" x14ac:dyDescent="0.55000000000000004">
      <c r="A9786">
        <v>7.6337790353549997E-2</v>
      </c>
      <c r="B9786">
        <v>-6.3819294126000001E-2</v>
      </c>
    </row>
    <row r="9787" spans="1:2" x14ac:dyDescent="0.55000000000000004">
      <c r="A9787">
        <v>7.7523247563299993E-2</v>
      </c>
      <c r="B9787">
        <v>-6.919213189416E-2</v>
      </c>
    </row>
    <row r="9788" spans="1:2" x14ac:dyDescent="0.55000000000000004">
      <c r="A9788">
        <v>7.9686862135650002E-2</v>
      </c>
      <c r="B9788">
        <v>-6.96303197412E-2</v>
      </c>
    </row>
    <row r="9789" spans="1:2" x14ac:dyDescent="0.55000000000000004">
      <c r="A9789">
        <v>0.1013068707453</v>
      </c>
      <c r="B9789">
        <v>-7.0456329016079997E-2</v>
      </c>
    </row>
    <row r="9790" spans="1:2" x14ac:dyDescent="0.55000000000000004">
      <c r="A9790">
        <v>0.1162473555375</v>
      </c>
      <c r="B9790">
        <v>-6.9528327742319998E-2</v>
      </c>
    </row>
    <row r="9791" spans="1:2" x14ac:dyDescent="0.55000000000000004">
      <c r="A9791">
        <v>0.11898942357554999</v>
      </c>
      <c r="B9791">
        <v>-6.8643137924879999E-2</v>
      </c>
    </row>
    <row r="9792" spans="1:2" x14ac:dyDescent="0.55000000000000004">
      <c r="A9792">
        <v>0.14151435187725001</v>
      </c>
      <c r="B9792">
        <v>-6.8372418421680001E-2</v>
      </c>
    </row>
    <row r="9793" spans="1:2" x14ac:dyDescent="0.55000000000000004">
      <c r="A9793">
        <v>0.16153926884865</v>
      </c>
      <c r="B9793">
        <v>-6.633509676504E-2</v>
      </c>
    </row>
    <row r="9794" spans="1:2" x14ac:dyDescent="0.55000000000000004">
      <c r="A9794">
        <v>0.16262417942595001</v>
      </c>
      <c r="B9794">
        <v>-6.9106508981520001E-2</v>
      </c>
    </row>
    <row r="9795" spans="1:2" x14ac:dyDescent="0.55000000000000004">
      <c r="A9795">
        <v>0.17577716853014999</v>
      </c>
      <c r="B9795">
        <v>-7.0278787388400002E-2</v>
      </c>
    </row>
    <row r="9796" spans="1:2" x14ac:dyDescent="0.55000000000000004">
      <c r="A9796">
        <v>0.19465883305109999</v>
      </c>
      <c r="B9796">
        <v>-7.3186188936719992E-2</v>
      </c>
    </row>
    <row r="9797" spans="1:2" x14ac:dyDescent="0.55000000000000004">
      <c r="A9797">
        <v>0.20325122551800001</v>
      </c>
      <c r="B9797">
        <v>-7.8151058709359997E-2</v>
      </c>
    </row>
    <row r="9798" spans="1:2" x14ac:dyDescent="0.55000000000000004">
      <c r="A9798">
        <v>0.20177778289185</v>
      </c>
      <c r="B9798">
        <v>-7.865975954328E-2</v>
      </c>
    </row>
    <row r="9799" spans="1:2" x14ac:dyDescent="0.55000000000000004">
      <c r="A9799">
        <v>0.21364352683740001</v>
      </c>
      <c r="B9799">
        <v>-8.0743670137679996E-2</v>
      </c>
    </row>
    <row r="9800" spans="1:2" x14ac:dyDescent="0.55000000000000004">
      <c r="A9800">
        <v>0.2259151812621</v>
      </c>
      <c r="B9800">
        <v>-8.0169492958799993E-2</v>
      </c>
    </row>
    <row r="9801" spans="1:2" x14ac:dyDescent="0.55000000000000004">
      <c r="A9801">
        <v>0.22555892344094999</v>
      </c>
      <c r="B9801">
        <v>-7.8008773575119997E-2</v>
      </c>
    </row>
    <row r="9802" spans="1:2" x14ac:dyDescent="0.55000000000000004">
      <c r="A9802">
        <v>0.23118829354170001</v>
      </c>
      <c r="B9802">
        <v>-7.8278233917840001E-2</v>
      </c>
    </row>
    <row r="9803" spans="1:2" x14ac:dyDescent="0.55000000000000004">
      <c r="A9803">
        <v>0.25243218326700001</v>
      </c>
      <c r="B9803">
        <v>-7.6247208063599997E-2</v>
      </c>
    </row>
    <row r="9804" spans="1:2" x14ac:dyDescent="0.55000000000000004">
      <c r="A9804">
        <v>0.2653369090812</v>
      </c>
      <c r="B9804">
        <v>-7.7254536447599997E-2</v>
      </c>
    </row>
    <row r="9805" spans="1:2" x14ac:dyDescent="0.55000000000000004">
      <c r="A9805">
        <v>0.2634203164824</v>
      </c>
      <c r="B9805">
        <v>-7.8639612975600001E-2</v>
      </c>
    </row>
    <row r="9806" spans="1:2" x14ac:dyDescent="0.55000000000000004">
      <c r="A9806">
        <v>0.27228828120120002</v>
      </c>
      <c r="B9806">
        <v>-7.8948107293199996E-2</v>
      </c>
    </row>
    <row r="9807" spans="1:2" x14ac:dyDescent="0.55000000000000004">
      <c r="A9807">
        <v>0.2821319206497</v>
      </c>
      <c r="B9807">
        <v>-8.1359399612399991E-2</v>
      </c>
    </row>
    <row r="9808" spans="1:2" x14ac:dyDescent="0.55000000000000004">
      <c r="A9808">
        <v>0.26961200293499998</v>
      </c>
      <c r="B9808">
        <v>-7.7872784243279994E-2</v>
      </c>
    </row>
    <row r="9809" spans="1:2" x14ac:dyDescent="0.55000000000000004">
      <c r="A9809">
        <v>0.24354063353565</v>
      </c>
      <c r="B9809">
        <v>-6.8772831454319991E-2</v>
      </c>
    </row>
    <row r="9810" spans="1:2" x14ac:dyDescent="0.55000000000000004">
      <c r="A9810">
        <v>0.25050690145304999</v>
      </c>
      <c r="B9810">
        <v>-5.4860367310799997E-2</v>
      </c>
    </row>
    <row r="9811" spans="1:2" x14ac:dyDescent="0.55000000000000004">
      <c r="A9811">
        <v>0.25970133239819998</v>
      </c>
      <c r="B9811">
        <v>-4.0125671373839995E-2</v>
      </c>
    </row>
    <row r="9812" spans="1:2" x14ac:dyDescent="0.55000000000000004">
      <c r="A9812">
        <v>0.25556898993615002</v>
      </c>
      <c r="B9812">
        <v>-3.0554792565360003E-2</v>
      </c>
    </row>
    <row r="9813" spans="1:2" x14ac:dyDescent="0.55000000000000004">
      <c r="A9813">
        <v>0.27213684059429999</v>
      </c>
      <c r="B9813">
        <v>-2.279080904568E-2</v>
      </c>
    </row>
    <row r="9814" spans="1:2" x14ac:dyDescent="0.55000000000000004">
      <c r="A9814">
        <v>0.28928686866750003</v>
      </c>
      <c r="B9814">
        <v>-1.8940296297840001E-2</v>
      </c>
    </row>
    <row r="9815" spans="1:2" x14ac:dyDescent="0.55000000000000004">
      <c r="A9815">
        <v>0.28350854059274999</v>
      </c>
      <c r="B9815">
        <v>-1.6044227193840001E-2</v>
      </c>
    </row>
    <row r="9816" spans="1:2" x14ac:dyDescent="0.55000000000000004">
      <c r="A9816">
        <v>0.27054050763960003</v>
      </c>
      <c r="B9816">
        <v>-1.152258191016E-2</v>
      </c>
    </row>
    <row r="9817" spans="1:2" x14ac:dyDescent="0.55000000000000004">
      <c r="A9817">
        <v>0.26231554484190001</v>
      </c>
      <c r="B9817">
        <v>-8.2260997735199987E-3</v>
      </c>
    </row>
    <row r="9818" spans="1:2" x14ac:dyDescent="0.55000000000000004">
      <c r="A9818">
        <v>0.23886831841785</v>
      </c>
      <c r="B9818">
        <v>-1.7212767338399997E-3</v>
      </c>
    </row>
    <row r="9819" spans="1:2" x14ac:dyDescent="0.55000000000000004">
      <c r="A9819">
        <v>0.21613981421834999</v>
      </c>
      <c r="B9819">
        <v>4.6840726279199999E-3</v>
      </c>
    </row>
    <row r="9820" spans="1:2" x14ac:dyDescent="0.55000000000000004">
      <c r="A9820">
        <v>0.2020074264351</v>
      </c>
      <c r="B9820">
        <v>9.5343587968799992E-3</v>
      </c>
    </row>
    <row r="9821" spans="1:2" x14ac:dyDescent="0.55000000000000004">
      <c r="A9821">
        <v>0.20101313195865</v>
      </c>
      <c r="B9821">
        <v>1.544359892952E-2</v>
      </c>
    </row>
    <row r="9822" spans="1:2" x14ac:dyDescent="0.55000000000000004">
      <c r="A9822">
        <v>0.19885075870275001</v>
      </c>
      <c r="B9822">
        <v>1.5431007324719999E-2</v>
      </c>
    </row>
    <row r="9823" spans="1:2" x14ac:dyDescent="0.55000000000000004">
      <c r="A9823">
        <v>0.21051168543404999</v>
      </c>
      <c r="B9823">
        <v>1.601022114552E-2</v>
      </c>
    </row>
    <row r="9824" spans="1:2" x14ac:dyDescent="0.55000000000000004">
      <c r="A9824">
        <v>0.22544720496045001</v>
      </c>
      <c r="B9824">
        <v>1.8129388233359998E-2</v>
      </c>
    </row>
    <row r="9825" spans="1:2" x14ac:dyDescent="0.55000000000000004">
      <c r="A9825">
        <v>0.22697526551040001</v>
      </c>
      <c r="B9825">
        <v>1.534664357256E-2</v>
      </c>
    </row>
    <row r="9826" spans="1:2" x14ac:dyDescent="0.55000000000000004">
      <c r="A9826">
        <v>0.21234635114715</v>
      </c>
      <c r="B9826">
        <v>1.9394844515759999E-2</v>
      </c>
    </row>
    <row r="9827" spans="1:2" x14ac:dyDescent="0.55000000000000004">
      <c r="A9827">
        <v>0.19685596316760001</v>
      </c>
      <c r="B9827">
        <v>2.3240320621679997E-2</v>
      </c>
    </row>
    <row r="9828" spans="1:2" x14ac:dyDescent="0.55000000000000004">
      <c r="A9828">
        <v>0.17494548650864999</v>
      </c>
      <c r="B9828">
        <v>2.5499254522799997E-2</v>
      </c>
    </row>
    <row r="9829" spans="1:2" x14ac:dyDescent="0.55000000000000004">
      <c r="A9829">
        <v>0.13582167463754999</v>
      </c>
      <c r="B9829">
        <v>3.2616029555759998E-2</v>
      </c>
    </row>
    <row r="9830" spans="1:2" x14ac:dyDescent="0.55000000000000004">
      <c r="A9830">
        <v>0.12319376239169999</v>
      </c>
      <c r="B9830">
        <v>3.4339820252880002E-2</v>
      </c>
    </row>
    <row r="9831" spans="1:2" x14ac:dyDescent="0.55000000000000004">
      <c r="A9831">
        <v>0.12759919447275</v>
      </c>
      <c r="B9831">
        <v>3.7966202435279997E-2</v>
      </c>
    </row>
    <row r="9832" spans="1:2" x14ac:dyDescent="0.55000000000000004">
      <c r="A9832">
        <v>0.124353151956</v>
      </c>
      <c r="B9832">
        <v>4.0014856536239998E-2</v>
      </c>
    </row>
    <row r="9833" spans="1:2" x14ac:dyDescent="0.55000000000000004">
      <c r="A9833">
        <v>0.11690277062310001</v>
      </c>
      <c r="B9833">
        <v>3.931728163032E-2</v>
      </c>
    </row>
    <row r="9834" spans="1:2" x14ac:dyDescent="0.55000000000000004">
      <c r="A9834">
        <v>0.12795421097744999</v>
      </c>
      <c r="B9834">
        <v>4.1641691876400003E-2</v>
      </c>
    </row>
    <row r="9835" spans="1:2" x14ac:dyDescent="0.55000000000000004">
      <c r="A9835">
        <v>0.13329931961114999</v>
      </c>
      <c r="B9835">
        <v>4.1392378101359997E-2</v>
      </c>
    </row>
    <row r="9836" spans="1:2" x14ac:dyDescent="0.55000000000000004">
      <c r="A9836">
        <v>0.11891494458855</v>
      </c>
      <c r="B9836">
        <v>4.4343850266480002E-2</v>
      </c>
    </row>
    <row r="9837" spans="1:2" x14ac:dyDescent="0.55000000000000004">
      <c r="A9837">
        <v>0.10162837170585</v>
      </c>
      <c r="B9837">
        <v>4.8976301672399997E-2</v>
      </c>
    </row>
    <row r="9838" spans="1:2" x14ac:dyDescent="0.55000000000000004">
      <c r="A9838">
        <v>8.6869119115350002E-2</v>
      </c>
      <c r="B9838">
        <v>5.1643203569040001E-2</v>
      </c>
    </row>
    <row r="9839" spans="1:2" x14ac:dyDescent="0.55000000000000004">
      <c r="A9839">
        <v>6.1686532294200007E-2</v>
      </c>
      <c r="B9839">
        <v>5.6944269189839997E-2</v>
      </c>
    </row>
    <row r="9840" spans="1:2" x14ac:dyDescent="0.55000000000000004">
      <c r="A9840">
        <v>2.7865624297500002E-2</v>
      </c>
      <c r="B9840">
        <v>5.9651464221839999E-2</v>
      </c>
    </row>
    <row r="9841" spans="1:2" x14ac:dyDescent="0.55000000000000004">
      <c r="A9841">
        <v>1.5067651698000001E-2</v>
      </c>
      <c r="B9841">
        <v>6.1701377483280001E-2</v>
      </c>
    </row>
    <row r="9842" spans="1:2" x14ac:dyDescent="0.55000000000000004">
      <c r="A9842">
        <v>1.6375999236300003E-2</v>
      </c>
      <c r="B9842">
        <v>6.3797879682480005E-2</v>
      </c>
    </row>
    <row r="9843" spans="1:2" x14ac:dyDescent="0.55000000000000004">
      <c r="A9843">
        <v>1.1955671357849999E-2</v>
      </c>
      <c r="B9843">
        <v>6.344027810616E-2</v>
      </c>
    </row>
    <row r="9844" spans="1:2" x14ac:dyDescent="0.55000000000000004">
      <c r="A9844">
        <v>9.2322230665499994E-3</v>
      </c>
      <c r="B9844">
        <v>6.7530031345199998E-2</v>
      </c>
    </row>
    <row r="9845" spans="1:2" x14ac:dyDescent="0.55000000000000004">
      <c r="A9845">
        <v>1.2128214344400002E-2</v>
      </c>
      <c r="B9845">
        <v>7.1209298267759999E-2</v>
      </c>
    </row>
    <row r="9846" spans="1:2" x14ac:dyDescent="0.55000000000000004">
      <c r="A9846">
        <v>4.3339883548500005E-3</v>
      </c>
      <c r="B9846">
        <v>7.6227052780559995E-2</v>
      </c>
    </row>
    <row r="9847" spans="1:2" x14ac:dyDescent="0.55000000000000004">
      <c r="A9847">
        <v>-1.440492477435E-2</v>
      </c>
      <c r="B9847">
        <v>8.4983254758479995E-2</v>
      </c>
    </row>
    <row r="9848" spans="1:2" x14ac:dyDescent="0.55000000000000004">
      <c r="A9848">
        <v>-2.5338440065949999E-2</v>
      </c>
      <c r="B9848">
        <v>9.0359870008080004E-2</v>
      </c>
    </row>
    <row r="9849" spans="1:2" x14ac:dyDescent="0.55000000000000004">
      <c r="A9849">
        <v>-4.250336393655E-2</v>
      </c>
      <c r="B9849">
        <v>9.631947655992E-2</v>
      </c>
    </row>
    <row r="9850" spans="1:2" x14ac:dyDescent="0.55000000000000004">
      <c r="A9850">
        <v>-6.0495004562850001E-2</v>
      </c>
      <c r="B9850">
        <v>9.9341461711920001E-2</v>
      </c>
    </row>
    <row r="9851" spans="1:2" x14ac:dyDescent="0.55000000000000004">
      <c r="A9851">
        <v>-8.8551238965750012E-2</v>
      </c>
      <c r="B9851">
        <v>9.8609889473040002E-2</v>
      </c>
    </row>
    <row r="9852" spans="1:2" x14ac:dyDescent="0.55000000000000004">
      <c r="A9852">
        <v>-0.10166698857645001</v>
      </c>
      <c r="B9852">
        <v>0.10050366683496</v>
      </c>
    </row>
    <row r="9853" spans="1:2" x14ac:dyDescent="0.55000000000000004">
      <c r="A9853">
        <v>-9.250607317545001E-2</v>
      </c>
      <c r="B9853">
        <v>9.6133120808879993E-2</v>
      </c>
    </row>
    <row r="9854" spans="1:2" x14ac:dyDescent="0.55000000000000004">
      <c r="A9854">
        <v>-0.11229514002135001</v>
      </c>
      <c r="B9854">
        <v>8.9588004633839993E-2</v>
      </c>
    </row>
    <row r="9855" spans="1:2" x14ac:dyDescent="0.55000000000000004">
      <c r="A9855">
        <v>-0.10465483727160001</v>
      </c>
      <c r="B9855">
        <v>9.1354606787279996E-2</v>
      </c>
    </row>
    <row r="9856" spans="1:2" x14ac:dyDescent="0.55000000000000004">
      <c r="A9856">
        <v>-9.2525934238650007E-2</v>
      </c>
      <c r="B9856">
        <v>8.9124633577200005E-2</v>
      </c>
    </row>
    <row r="9857" spans="1:2" x14ac:dyDescent="0.55000000000000004">
      <c r="A9857">
        <v>-0.11892501118080001</v>
      </c>
      <c r="B9857">
        <v>9.2564660008559993E-2</v>
      </c>
    </row>
    <row r="9858" spans="1:2" x14ac:dyDescent="0.55000000000000004">
      <c r="A9858">
        <v>-0.1323361941066</v>
      </c>
      <c r="B9858">
        <v>9.8449976092079991E-2</v>
      </c>
    </row>
    <row r="9859" spans="1:2" x14ac:dyDescent="0.55000000000000004">
      <c r="A9859">
        <v>-0.12947620100580001</v>
      </c>
      <c r="B9859">
        <v>0.10012843701191999</v>
      </c>
    </row>
    <row r="9860" spans="1:2" x14ac:dyDescent="0.55000000000000004">
      <c r="A9860">
        <v>-0.15408654094350002</v>
      </c>
      <c r="B9860">
        <v>0.10394621158728</v>
      </c>
    </row>
    <row r="9861" spans="1:2" x14ac:dyDescent="0.55000000000000004">
      <c r="A9861">
        <v>-0.18621305198595001</v>
      </c>
      <c r="B9861">
        <v>0.1010299959156</v>
      </c>
    </row>
    <row r="9862" spans="1:2" x14ac:dyDescent="0.55000000000000004">
      <c r="A9862">
        <v>-0.17645630468895002</v>
      </c>
      <c r="B9862">
        <v>9.6431541842639995E-2</v>
      </c>
    </row>
    <row r="9863" spans="1:2" x14ac:dyDescent="0.55000000000000004">
      <c r="A9863">
        <v>-0.19145389003785002</v>
      </c>
      <c r="B9863">
        <v>9.2710722624240002E-2</v>
      </c>
    </row>
    <row r="9864" spans="1:2" x14ac:dyDescent="0.55000000000000004">
      <c r="A9864">
        <v>-0.2082079381635</v>
      </c>
      <c r="B9864">
        <v>8.7560756261039999E-2</v>
      </c>
    </row>
    <row r="9865" spans="1:2" x14ac:dyDescent="0.55000000000000004">
      <c r="A9865">
        <v>-0.20108526437340002</v>
      </c>
      <c r="B9865">
        <v>8.7555719619119995E-2</v>
      </c>
    </row>
    <row r="9866" spans="1:2" x14ac:dyDescent="0.55000000000000004">
      <c r="A9866">
        <v>-0.17972344958535</v>
      </c>
      <c r="B9866">
        <v>8.8675113285840004E-2</v>
      </c>
    </row>
    <row r="9867" spans="1:2" x14ac:dyDescent="0.55000000000000004">
      <c r="A9867">
        <v>-0.19287395605665</v>
      </c>
      <c r="B9867">
        <v>9.1596365599439997E-2</v>
      </c>
    </row>
    <row r="9868" spans="1:2" x14ac:dyDescent="0.55000000000000004">
      <c r="A9868">
        <v>-0.19766419623720002</v>
      </c>
      <c r="B9868">
        <v>9.7362061437359995E-2</v>
      </c>
    </row>
    <row r="9869" spans="1:2" x14ac:dyDescent="0.55000000000000004">
      <c r="A9869">
        <v>-0.1977659841861</v>
      </c>
      <c r="B9869">
        <v>9.8504119992720005E-2</v>
      </c>
    </row>
    <row r="9870" spans="1:2" x14ac:dyDescent="0.55000000000000004">
      <c r="A9870">
        <v>-0.2145460999572</v>
      </c>
      <c r="B9870">
        <v>9.9482487685679993E-2</v>
      </c>
    </row>
    <row r="9871" spans="1:2" x14ac:dyDescent="0.55000000000000004">
      <c r="A9871">
        <v>-0.2349309986991</v>
      </c>
      <c r="B9871">
        <v>9.5139643190159995E-2</v>
      </c>
    </row>
    <row r="9872" spans="1:2" x14ac:dyDescent="0.55000000000000004">
      <c r="A9872">
        <v>-0.23888335027590002</v>
      </c>
      <c r="B9872">
        <v>8.5969177414320003E-2</v>
      </c>
    </row>
    <row r="9873" spans="1:2" x14ac:dyDescent="0.55000000000000004">
      <c r="A9873">
        <v>-0.24077263391280002</v>
      </c>
      <c r="B9873">
        <v>7.665013070184E-2</v>
      </c>
    </row>
    <row r="9874" spans="1:2" x14ac:dyDescent="0.55000000000000004">
      <c r="A9874">
        <v>-0.24044616768645002</v>
      </c>
      <c r="B9874">
        <v>6.5699212007280003E-2</v>
      </c>
    </row>
    <row r="9875" spans="1:2" x14ac:dyDescent="0.55000000000000004">
      <c r="A9875">
        <v>-0.24224855917185001</v>
      </c>
      <c r="B9875">
        <v>5.9558286346320002E-2</v>
      </c>
    </row>
    <row r="9876" spans="1:2" x14ac:dyDescent="0.55000000000000004">
      <c r="A9876">
        <v>-0.23774382177480002</v>
      </c>
      <c r="B9876">
        <v>5.6382683615760001E-2</v>
      </c>
    </row>
    <row r="9877" spans="1:2" x14ac:dyDescent="0.55000000000000004">
      <c r="A9877">
        <v>-0.22295601890595002</v>
      </c>
      <c r="B9877">
        <v>5.4648819634799999E-2</v>
      </c>
    </row>
    <row r="9878" spans="1:2" x14ac:dyDescent="0.55000000000000004">
      <c r="A9878">
        <v>-0.22398382892655</v>
      </c>
      <c r="B9878">
        <v>5.4495202056239998E-2</v>
      </c>
    </row>
    <row r="9879" spans="1:2" x14ac:dyDescent="0.55000000000000004">
      <c r="A9879">
        <v>-0.22684382202735001</v>
      </c>
      <c r="B9879">
        <v>5.032738086744E-2</v>
      </c>
    </row>
    <row r="9880" spans="1:2" x14ac:dyDescent="0.55000000000000004">
      <c r="A9880">
        <v>-0.21860644606515001</v>
      </c>
      <c r="B9880">
        <v>4.5173637022800001E-2</v>
      </c>
    </row>
    <row r="9881" spans="1:2" x14ac:dyDescent="0.55000000000000004">
      <c r="A9881">
        <v>-0.22595503944915002</v>
      </c>
      <c r="B9881">
        <v>3.8636075810639998E-2</v>
      </c>
    </row>
    <row r="9882" spans="1:2" x14ac:dyDescent="0.55000000000000004">
      <c r="A9882">
        <v>-0.24084835421625</v>
      </c>
      <c r="B9882">
        <v>3.1394643890160001E-2</v>
      </c>
    </row>
    <row r="9883" spans="1:2" x14ac:dyDescent="0.55000000000000004">
      <c r="A9883">
        <v>-0.23078624307255002</v>
      </c>
      <c r="B9883">
        <v>2.7053058555119996E-2</v>
      </c>
    </row>
    <row r="9884" spans="1:2" x14ac:dyDescent="0.55000000000000004">
      <c r="A9884">
        <v>-0.21776235087915002</v>
      </c>
      <c r="B9884">
        <v>2.3265503831279996E-2</v>
      </c>
    </row>
    <row r="9885" spans="1:2" x14ac:dyDescent="0.55000000000000004">
      <c r="A9885">
        <v>-0.21450886046370002</v>
      </c>
      <c r="B9885">
        <v>2.2392905618639998E-2</v>
      </c>
    </row>
    <row r="9886" spans="1:2" x14ac:dyDescent="0.55000000000000004">
      <c r="A9886">
        <v>-0.19786156555275</v>
      </c>
      <c r="B9886">
        <v>2.3013671735279996E-2</v>
      </c>
    </row>
    <row r="9887" spans="1:2" x14ac:dyDescent="0.55000000000000004">
      <c r="A9887">
        <v>-0.18302038607655002</v>
      </c>
      <c r="B9887">
        <v>2.2306023545519998E-2</v>
      </c>
    </row>
    <row r="9888" spans="1:2" x14ac:dyDescent="0.55000000000000004">
      <c r="A9888">
        <v>-0.18299928369690002</v>
      </c>
      <c r="B9888">
        <v>2.1920720438639997E-2</v>
      </c>
    </row>
    <row r="9889" spans="1:2" x14ac:dyDescent="0.55000000000000004">
      <c r="A9889">
        <v>-0.18423811751400002</v>
      </c>
      <c r="B9889">
        <v>1.8789188324879996E-2</v>
      </c>
    </row>
    <row r="9890" spans="1:2" x14ac:dyDescent="0.55000000000000004">
      <c r="A9890">
        <v>-0.16814196710685</v>
      </c>
      <c r="B9890">
        <v>1.3840687638479999E-2</v>
      </c>
    </row>
    <row r="9891" spans="1:2" x14ac:dyDescent="0.55000000000000004">
      <c r="A9891">
        <v>-0.1687936582431</v>
      </c>
      <c r="B9891">
        <v>8.4325933768799998E-3</v>
      </c>
    </row>
    <row r="9892" spans="1:2" x14ac:dyDescent="0.55000000000000004">
      <c r="A9892">
        <v>-0.17044833307095</v>
      </c>
      <c r="B9892">
        <v>2.1808615936800002E-3</v>
      </c>
    </row>
    <row r="9893" spans="1:2" x14ac:dyDescent="0.55000000000000004">
      <c r="A9893">
        <v>-0.1560627167319</v>
      </c>
      <c r="B9893">
        <v>-3.0370994354399997E-3</v>
      </c>
    </row>
    <row r="9894" spans="1:2" x14ac:dyDescent="0.55000000000000004">
      <c r="A9894">
        <v>-0.14477170230270001</v>
      </c>
      <c r="B9894">
        <v>-6.2920292762399998E-3</v>
      </c>
    </row>
    <row r="9895" spans="1:2" x14ac:dyDescent="0.55000000000000004">
      <c r="A9895">
        <v>-0.13728035752695</v>
      </c>
      <c r="B9895">
        <v>-4.0230220912799994E-3</v>
      </c>
    </row>
    <row r="9896" spans="1:2" x14ac:dyDescent="0.55000000000000004">
      <c r="A9896">
        <v>-0.11715241129020001</v>
      </c>
      <c r="B9896">
        <v>-3.0811700522399999E-3</v>
      </c>
    </row>
    <row r="9897" spans="1:2" x14ac:dyDescent="0.55000000000000004">
      <c r="A9897">
        <v>-0.10279534522950001</v>
      </c>
      <c r="B9897">
        <v>-5.4735749642399996E-3</v>
      </c>
    </row>
    <row r="9898" spans="1:2" x14ac:dyDescent="0.55000000000000004">
      <c r="A9898">
        <v>-8.6337971735400004E-2</v>
      </c>
      <c r="B9898">
        <v>-9.4172655875999992E-3</v>
      </c>
    </row>
    <row r="9899" spans="1:2" x14ac:dyDescent="0.55000000000000004">
      <c r="A9899">
        <v>-8.2779117473250008E-2</v>
      </c>
      <c r="B9899">
        <v>-1.646478679416E-2</v>
      </c>
    </row>
    <row r="9900" spans="1:2" x14ac:dyDescent="0.55000000000000004">
      <c r="A9900">
        <v>-7.8847868276100005E-2</v>
      </c>
      <c r="B9900">
        <v>-2.311944993096E-2</v>
      </c>
    </row>
    <row r="9901" spans="1:2" x14ac:dyDescent="0.55000000000000004">
      <c r="A9901">
        <v>-6.3595813054950004E-2</v>
      </c>
      <c r="B9901">
        <v>-3.3983486552399994E-2</v>
      </c>
    </row>
    <row r="9902" spans="1:2" x14ac:dyDescent="0.55000000000000004">
      <c r="A9902">
        <v>-6.0096541982399998E-2</v>
      </c>
      <c r="B9902">
        <v>-4.2599921717039996E-2</v>
      </c>
    </row>
    <row r="9903" spans="1:2" x14ac:dyDescent="0.55000000000000004">
      <c r="A9903">
        <v>-5.7425228981999997E-2</v>
      </c>
      <c r="B9903">
        <v>-4.4955810975119997E-2</v>
      </c>
    </row>
    <row r="9904" spans="1:2" x14ac:dyDescent="0.55000000000000004">
      <c r="A9904">
        <v>-2.3469017492249999E-2</v>
      </c>
      <c r="B9904">
        <v>-5.0049115116719993E-2</v>
      </c>
    </row>
    <row r="9905" spans="1:2" x14ac:dyDescent="0.55000000000000004">
      <c r="A9905">
        <v>-6.6231119493000007E-3</v>
      </c>
      <c r="B9905">
        <v>-4.9206736755599993E-2</v>
      </c>
    </row>
    <row r="9906" spans="1:2" x14ac:dyDescent="0.55000000000000004">
      <c r="A9906">
        <v>-8.0320061200500007E-3</v>
      </c>
      <c r="B9906">
        <v>-4.8875577549359998E-2</v>
      </c>
    </row>
    <row r="9907" spans="1:2" x14ac:dyDescent="0.55000000000000004">
      <c r="A9907">
        <v>1.6548542222850002E-2</v>
      </c>
      <c r="B9907">
        <v>-5.0654771307599995E-2</v>
      </c>
    </row>
    <row r="9908" spans="1:2" x14ac:dyDescent="0.55000000000000004">
      <c r="A9908">
        <v>4.1022337351050001E-2</v>
      </c>
      <c r="B9908">
        <v>-5.0697582763919995E-2</v>
      </c>
    </row>
    <row r="9909" spans="1:2" x14ac:dyDescent="0.55000000000000004">
      <c r="A9909">
        <v>4.4462025234000002E-2</v>
      </c>
      <c r="B9909">
        <v>-5.5881546460079999E-2</v>
      </c>
    </row>
    <row r="9910" spans="1:2" x14ac:dyDescent="0.55000000000000004">
      <c r="A9910">
        <v>5.21308782621E-2</v>
      </c>
      <c r="B9910">
        <v>-5.9388308396879995E-2</v>
      </c>
    </row>
    <row r="9911" spans="1:2" x14ac:dyDescent="0.55000000000000004">
      <c r="A9911">
        <v>7.6710185288550004E-2</v>
      </c>
      <c r="B9911">
        <v>-6.3867142224239989E-2</v>
      </c>
    </row>
    <row r="9912" spans="1:2" x14ac:dyDescent="0.55000000000000004">
      <c r="A9912">
        <v>7.5661272888299991E-2</v>
      </c>
      <c r="B9912">
        <v>-6.9033477673679997E-2</v>
      </c>
    </row>
    <row r="9913" spans="1:2" x14ac:dyDescent="0.55000000000000004">
      <c r="A9913">
        <v>7.8503887558800001E-2</v>
      </c>
      <c r="B9913">
        <v>-6.9421299101519993E-2</v>
      </c>
    </row>
    <row r="9914" spans="1:2" x14ac:dyDescent="0.55000000000000004">
      <c r="A9914">
        <v>0.10160851064265</v>
      </c>
      <c r="B9914">
        <v>-7.0764823333679991E-2</v>
      </c>
    </row>
    <row r="9915" spans="1:2" x14ac:dyDescent="0.55000000000000004">
      <c r="A9915">
        <v>0.1172925439884</v>
      </c>
      <c r="B9915">
        <v>-6.9636615543599997E-2</v>
      </c>
    </row>
    <row r="9916" spans="1:2" x14ac:dyDescent="0.55000000000000004">
      <c r="A9916">
        <v>0.12069375106140001</v>
      </c>
      <c r="B9916">
        <v>-6.8835789478319989E-2</v>
      </c>
    </row>
    <row r="9917" spans="1:2" x14ac:dyDescent="0.55000000000000004">
      <c r="A9917">
        <v>0.14040337365450001</v>
      </c>
      <c r="B9917">
        <v>-6.8488261185839991E-2</v>
      </c>
    </row>
    <row r="9918" spans="1:2" x14ac:dyDescent="0.55000000000000004">
      <c r="A9918">
        <v>0.16360978468724999</v>
      </c>
      <c r="B9918">
        <v>-6.6343910888399998E-2</v>
      </c>
    </row>
    <row r="9919" spans="1:2" x14ac:dyDescent="0.55000000000000004">
      <c r="A9919">
        <v>0.16172422499969999</v>
      </c>
      <c r="B9919">
        <v>-6.9381005966159995E-2</v>
      </c>
    </row>
    <row r="9920" spans="1:2" x14ac:dyDescent="0.55000000000000004">
      <c r="A9920">
        <v>0.17701600234725001</v>
      </c>
      <c r="B9920">
        <v>-7.012265148888E-2</v>
      </c>
    </row>
    <row r="9921" spans="1:2" x14ac:dyDescent="0.55000000000000004">
      <c r="A9921">
        <v>0.19190186921565</v>
      </c>
      <c r="B9921">
        <v>-7.3284403454159999E-2</v>
      </c>
    </row>
    <row r="9922" spans="1:2" x14ac:dyDescent="0.55000000000000004">
      <c r="A9922">
        <v>0.20528201923020001</v>
      </c>
      <c r="B9922">
        <v>-7.8242977424399993E-2</v>
      </c>
    </row>
    <row r="9923" spans="1:2" x14ac:dyDescent="0.55000000000000004">
      <c r="A9923">
        <v>0.20055881013794999</v>
      </c>
      <c r="B9923">
        <v>-7.8423037373039989E-2</v>
      </c>
    </row>
    <row r="9924" spans="1:2" x14ac:dyDescent="0.55000000000000004">
      <c r="A9924">
        <v>0.21542481594314999</v>
      </c>
      <c r="B9924">
        <v>-8.101816712231999E-2</v>
      </c>
    </row>
    <row r="9925" spans="1:2" x14ac:dyDescent="0.55000000000000004">
      <c r="A9925">
        <v>0.2214092025486</v>
      </c>
      <c r="B9925">
        <v>-8.0009579577839995E-2</v>
      </c>
    </row>
    <row r="9926" spans="1:2" x14ac:dyDescent="0.55000000000000004">
      <c r="A9926">
        <v>0.2258978028318</v>
      </c>
      <c r="B9926">
        <v>-7.8146022067439994E-2</v>
      </c>
    </row>
    <row r="9927" spans="1:2" x14ac:dyDescent="0.55000000000000004">
      <c r="A9927">
        <v>0.22999290580035001</v>
      </c>
      <c r="B9927">
        <v>-7.8123357178799993E-2</v>
      </c>
    </row>
    <row r="9928" spans="1:2" x14ac:dyDescent="0.55000000000000004">
      <c r="A9928">
        <v>0.25672217291819999</v>
      </c>
      <c r="B9928">
        <v>-7.5667994242799991E-2</v>
      </c>
    </row>
    <row r="9929" spans="1:2" x14ac:dyDescent="0.55000000000000004">
      <c r="A9929">
        <v>0.2632788064071</v>
      </c>
      <c r="B9929">
        <v>-7.7060625733679999E-2</v>
      </c>
    </row>
    <row r="9930" spans="1:2" x14ac:dyDescent="0.55000000000000004">
      <c r="A9930">
        <v>0.26507002604445001</v>
      </c>
      <c r="B9930">
        <v>-7.826060567111999E-2</v>
      </c>
    </row>
    <row r="9931" spans="1:2" x14ac:dyDescent="0.55000000000000004">
      <c r="A9931">
        <v>0.27015569954009999</v>
      </c>
      <c r="B9931">
        <v>-7.8823450405679993E-2</v>
      </c>
    </row>
    <row r="9932" spans="1:2" x14ac:dyDescent="0.55000000000000004">
      <c r="A9932">
        <v>0.28376921704725</v>
      </c>
      <c r="B9932">
        <v>-8.1538200400559993E-2</v>
      </c>
    </row>
    <row r="9933" spans="1:2" x14ac:dyDescent="0.55000000000000004">
      <c r="A9933">
        <v>0.26632127302605002</v>
      </c>
      <c r="B9933">
        <v>-7.7918114020559995E-2</v>
      </c>
    </row>
    <row r="9934" spans="1:2" x14ac:dyDescent="0.55000000000000004">
      <c r="A9934">
        <v>0.24519903231285001</v>
      </c>
      <c r="B9934">
        <v>-6.915435707975999E-2</v>
      </c>
    </row>
    <row r="9935" spans="1:2" x14ac:dyDescent="0.55000000000000004">
      <c r="A9935">
        <v>0.24909180070004999</v>
      </c>
      <c r="B9935">
        <v>-5.5313665083599993E-2</v>
      </c>
    </row>
    <row r="9936" spans="1:2" x14ac:dyDescent="0.55000000000000004">
      <c r="A9936">
        <v>0.26237885198084998</v>
      </c>
      <c r="B9936">
        <v>-4.0109302287599999E-2</v>
      </c>
    </row>
    <row r="9937" spans="1:2" x14ac:dyDescent="0.55000000000000004">
      <c r="A9937">
        <v>0.25618095894600001</v>
      </c>
      <c r="B9937">
        <v>-3.0499389504240002E-2</v>
      </c>
    </row>
    <row r="9938" spans="1:2" x14ac:dyDescent="0.55000000000000004">
      <c r="A9938">
        <v>0.2725315792254</v>
      </c>
      <c r="B9938">
        <v>-2.2502461295760001E-2</v>
      </c>
    </row>
    <row r="9939" spans="1:2" x14ac:dyDescent="0.55000000000000004">
      <c r="A9939">
        <v>0.29102719433040003</v>
      </c>
      <c r="B9939">
        <v>-1.9015845926640001E-2</v>
      </c>
    </row>
    <row r="9940" spans="1:2" x14ac:dyDescent="0.55000000000000004">
      <c r="A9940">
        <v>0.28402865218529999</v>
      </c>
      <c r="B9940">
        <v>-1.6187771488560002E-2</v>
      </c>
    </row>
    <row r="9941" spans="1:2" x14ac:dyDescent="0.55000000000000004">
      <c r="A9941">
        <v>0.27034562095695003</v>
      </c>
      <c r="B9941">
        <v>-1.1318597912399999E-2</v>
      </c>
    </row>
    <row r="9942" spans="1:2" x14ac:dyDescent="0.55000000000000004">
      <c r="A9942">
        <v>0.26224106585489998</v>
      </c>
      <c r="B9942">
        <v>-8.5887379917599996E-3</v>
      </c>
    </row>
    <row r="9943" spans="1:2" x14ac:dyDescent="0.55000000000000004">
      <c r="A9943">
        <v>0.2407538781054</v>
      </c>
      <c r="B9943">
        <v>-1.8547477447199998E-3</v>
      </c>
    </row>
    <row r="9944" spans="1:2" x14ac:dyDescent="0.55000000000000004">
      <c r="A9944">
        <v>0.21667109765895001</v>
      </c>
      <c r="B9944">
        <v>4.5354916912800003E-3</v>
      </c>
    </row>
    <row r="9945" spans="1:2" x14ac:dyDescent="0.55000000000000004">
      <c r="A9945">
        <v>0.20118070967939999</v>
      </c>
      <c r="B9945">
        <v>9.8013008186400002E-3</v>
      </c>
    </row>
    <row r="9946" spans="1:2" x14ac:dyDescent="0.55000000000000004">
      <c r="A9946">
        <v>0.20084307160500001</v>
      </c>
      <c r="B9946">
        <v>1.5804977987279999E-2</v>
      </c>
    </row>
    <row r="9947" spans="1:2" x14ac:dyDescent="0.55000000000000004">
      <c r="A9947">
        <v>0.19958189409179999</v>
      </c>
      <c r="B9947">
        <v>1.5684098581199998E-2</v>
      </c>
    </row>
    <row r="9948" spans="1:2" x14ac:dyDescent="0.55000000000000004">
      <c r="A9948">
        <v>0.21245434567829999</v>
      </c>
      <c r="B9948">
        <v>1.6319974623599999E-2</v>
      </c>
    </row>
    <row r="9949" spans="1:2" x14ac:dyDescent="0.55000000000000004">
      <c r="A9949">
        <v>0.2241152724096</v>
      </c>
      <c r="B9949">
        <v>1.8299374898159998E-2</v>
      </c>
    </row>
    <row r="9950" spans="1:2" x14ac:dyDescent="0.55000000000000004">
      <c r="A9950">
        <v>0.2286138032244</v>
      </c>
      <c r="B9950">
        <v>1.5545590928399999E-2</v>
      </c>
    </row>
    <row r="9951" spans="1:2" x14ac:dyDescent="0.55000000000000004">
      <c r="A9951">
        <v>0.21058616442104999</v>
      </c>
      <c r="B9951">
        <v>1.9464098342159997E-2</v>
      </c>
    </row>
    <row r="9952" spans="1:2" x14ac:dyDescent="0.55000000000000004">
      <c r="A9952">
        <v>0.19833933632535</v>
      </c>
      <c r="B9952">
        <v>2.3197509165359998E-2</v>
      </c>
    </row>
    <row r="9953" spans="1:2" x14ac:dyDescent="0.55000000000000004">
      <c r="A9953">
        <v>0.1719377767503</v>
      </c>
      <c r="B9953">
        <v>2.5356969388559997E-2</v>
      </c>
    </row>
    <row r="9954" spans="1:2" x14ac:dyDescent="0.55000000000000004">
      <c r="A9954">
        <v>0.13673404222829999</v>
      </c>
      <c r="B9954">
        <v>3.2689060863600003E-2</v>
      </c>
    </row>
    <row r="9955" spans="1:2" x14ac:dyDescent="0.55000000000000004">
      <c r="A9955">
        <v>0.12156267257639999</v>
      </c>
      <c r="B9955">
        <v>3.4331006129520003E-2</v>
      </c>
    </row>
    <row r="9956" spans="1:2" x14ac:dyDescent="0.55000000000000004">
      <c r="A9956">
        <v>0.12914463345300001</v>
      </c>
      <c r="B9956">
        <v>3.8136189100080001E-2</v>
      </c>
    </row>
    <row r="9957" spans="1:2" x14ac:dyDescent="0.55000000000000004">
      <c r="A9957">
        <v>0.12316148816399999</v>
      </c>
      <c r="B9957">
        <v>4.0178547398639998E-2</v>
      </c>
    </row>
    <row r="9958" spans="1:2" x14ac:dyDescent="0.55000000000000004">
      <c r="A9958">
        <v>0.1179504417069</v>
      </c>
      <c r="B9958">
        <v>3.929461674168E-2</v>
      </c>
    </row>
    <row r="9959" spans="1:2" x14ac:dyDescent="0.55000000000000004">
      <c r="A9959">
        <v>0.12768236267489999</v>
      </c>
      <c r="B9959">
        <v>4.1967814440720001E-2</v>
      </c>
    </row>
    <row r="9960" spans="1:2" x14ac:dyDescent="0.55000000000000004">
      <c r="A9960">
        <v>0.1354703820822</v>
      </c>
      <c r="B9960">
        <v>4.1411265508560002E-2</v>
      </c>
    </row>
    <row r="9961" spans="1:2" x14ac:dyDescent="0.55000000000000004">
      <c r="A9961">
        <v>0.11920044737205</v>
      </c>
      <c r="B9961">
        <v>4.4600719004399998E-2</v>
      </c>
    </row>
    <row r="9962" spans="1:2" x14ac:dyDescent="0.55000000000000004">
      <c r="A9962">
        <v>0.10073710649475</v>
      </c>
      <c r="B9962">
        <v>4.9168953225840001E-2</v>
      </c>
    </row>
    <row r="9963" spans="1:2" x14ac:dyDescent="0.55000000000000004">
      <c r="A9963">
        <v>8.6083365802499992E-2</v>
      </c>
      <c r="B9963">
        <v>5.137877986824E-2</v>
      </c>
    </row>
    <row r="9964" spans="1:2" x14ac:dyDescent="0.55000000000000004">
      <c r="A9964">
        <v>6.1192488347099998E-2</v>
      </c>
      <c r="B9964">
        <v>5.7046261188719999E-2</v>
      </c>
    </row>
    <row r="9965" spans="1:2" x14ac:dyDescent="0.55000000000000004">
      <c r="A9965">
        <v>2.6456730126750004E-2</v>
      </c>
      <c r="B9965">
        <v>5.966405582664E-2</v>
      </c>
    </row>
    <row r="9966" spans="1:2" x14ac:dyDescent="0.55000000000000004">
      <c r="A9966">
        <v>1.3931847146250001E-2</v>
      </c>
      <c r="B9966">
        <v>6.1722783211440001E-2</v>
      </c>
    </row>
    <row r="9967" spans="1:2" x14ac:dyDescent="0.55000000000000004">
      <c r="A9967">
        <v>1.7056240650900001E-2</v>
      </c>
      <c r="B9967">
        <v>6.3829358694480004E-2</v>
      </c>
    </row>
    <row r="9968" spans="1:2" x14ac:dyDescent="0.55000000000000004">
      <c r="A9968">
        <v>1.3193263858499999E-2</v>
      </c>
      <c r="B9968">
        <v>6.341761321752E-2</v>
      </c>
    </row>
    <row r="9969" spans="1:2" x14ac:dyDescent="0.55000000000000004">
      <c r="A9969">
        <v>1.0296031264200001E-2</v>
      </c>
      <c r="B9969">
        <v>6.770883213336E-2</v>
      </c>
    </row>
    <row r="9970" spans="1:2" x14ac:dyDescent="0.55000000000000004">
      <c r="A9970">
        <v>1.2160488572100002E-2</v>
      </c>
      <c r="B9970">
        <v>7.1493868536239999E-2</v>
      </c>
    </row>
    <row r="9971" spans="1:2" x14ac:dyDescent="0.55000000000000004">
      <c r="A9971">
        <v>5.9973523978500004E-3</v>
      </c>
      <c r="B9971">
        <v>7.6078471843919998E-2</v>
      </c>
    </row>
    <row r="9972" spans="1:2" x14ac:dyDescent="0.55000000000000004">
      <c r="A9972">
        <v>-1.4013910092600002E-2</v>
      </c>
      <c r="B9972">
        <v>8.4746532588239998E-2</v>
      </c>
    </row>
    <row r="9973" spans="1:2" x14ac:dyDescent="0.55000000000000004">
      <c r="A9973">
        <v>-2.5641321279750003E-2</v>
      </c>
      <c r="B9973">
        <v>9.0198697466639999E-2</v>
      </c>
    </row>
    <row r="9974" spans="1:2" x14ac:dyDescent="0.55000000000000004">
      <c r="A9974">
        <v>-4.3337528590949997E-2</v>
      </c>
      <c r="B9974">
        <v>9.6290515868880003E-2</v>
      </c>
    </row>
    <row r="9975" spans="1:2" x14ac:dyDescent="0.55000000000000004">
      <c r="A9975">
        <v>-6.0776783397000003E-2</v>
      </c>
      <c r="B9975">
        <v>9.9289836132240003E-2</v>
      </c>
    </row>
    <row r="9976" spans="1:2" x14ac:dyDescent="0.55000000000000004">
      <c r="A9976">
        <v>-8.8922392584300014E-2</v>
      </c>
      <c r="B9976">
        <v>9.8533080683760002E-2</v>
      </c>
    </row>
    <row r="9977" spans="1:2" x14ac:dyDescent="0.55000000000000004">
      <c r="A9977">
        <v>-0.10318511859480001</v>
      </c>
      <c r="B9977">
        <v>0.10073661152376</v>
      </c>
    </row>
    <row r="9978" spans="1:2" x14ac:dyDescent="0.55000000000000004">
      <c r="A9978">
        <v>-9.1962376570350002E-2</v>
      </c>
      <c r="B9978">
        <v>9.6489463224720004E-2</v>
      </c>
    </row>
    <row r="9979" spans="1:2" x14ac:dyDescent="0.55000000000000004">
      <c r="A9979">
        <v>-0.11083038661035001</v>
      </c>
      <c r="B9979">
        <v>8.9761768780079992E-2</v>
      </c>
    </row>
    <row r="9980" spans="1:2" x14ac:dyDescent="0.55000000000000004">
      <c r="A9980">
        <v>-0.10352896325145002</v>
      </c>
      <c r="B9980">
        <v>9.1462894588559995E-2</v>
      </c>
    </row>
    <row r="9981" spans="1:2" x14ac:dyDescent="0.55000000000000004">
      <c r="A9981">
        <v>-9.3319135450200014E-2</v>
      </c>
      <c r="B9981">
        <v>8.9143520984399996E-2</v>
      </c>
    </row>
    <row r="9982" spans="1:2" x14ac:dyDescent="0.55000000000000004">
      <c r="A9982">
        <v>-0.11737957220055001</v>
      </c>
      <c r="B9982">
        <v>9.2343047764079991E-2</v>
      </c>
    </row>
    <row r="9983" spans="1:2" x14ac:dyDescent="0.55000000000000004">
      <c r="A9983">
        <v>-0.13331559278565</v>
      </c>
      <c r="B9983">
        <v>9.8310209278799993E-2</v>
      </c>
    </row>
    <row r="9984" spans="1:2" x14ac:dyDescent="0.55000000000000004">
      <c r="A9984">
        <v>-0.12899953548900001</v>
      </c>
      <c r="B9984">
        <v>0.10010703128376</v>
      </c>
    </row>
    <row r="9985" spans="1:2" x14ac:dyDescent="0.55000000000000004">
      <c r="A9985">
        <v>-0.15543212797530001</v>
      </c>
      <c r="B9985">
        <v>0.10376615163864</v>
      </c>
    </row>
    <row r="9986" spans="1:2" x14ac:dyDescent="0.55000000000000004">
      <c r="A9986">
        <v>-0.18539005917960003</v>
      </c>
      <c r="B9986">
        <v>0.10120879670376</v>
      </c>
    </row>
    <row r="9987" spans="1:2" x14ac:dyDescent="0.55000000000000004">
      <c r="A9987">
        <v>-0.17701737972435</v>
      </c>
      <c r="B9987">
        <v>9.6751368604560004E-2</v>
      </c>
    </row>
    <row r="9988" spans="1:2" x14ac:dyDescent="0.55000000000000004">
      <c r="A9988">
        <v>-0.18985010918445</v>
      </c>
      <c r="B9988">
        <v>9.2914706621999993E-2</v>
      </c>
    </row>
    <row r="9989" spans="1:2" x14ac:dyDescent="0.55000000000000004">
      <c r="A9989">
        <v>-0.20795967487350001</v>
      </c>
      <c r="B9989">
        <v>8.7803774233679993E-2</v>
      </c>
    </row>
    <row r="9990" spans="1:2" x14ac:dyDescent="0.55000000000000004">
      <c r="A9990">
        <v>-0.2004720540471</v>
      </c>
      <c r="B9990">
        <v>8.7762221937840001E-2</v>
      </c>
    </row>
    <row r="9991" spans="1:2" x14ac:dyDescent="0.55000000000000004">
      <c r="A9991">
        <v>-0.17886694123485</v>
      </c>
      <c r="B9991">
        <v>8.8705333137359996E-2</v>
      </c>
    </row>
    <row r="9992" spans="1:2" x14ac:dyDescent="0.55000000000000004">
      <c r="A9992">
        <v>-0.19228557205935001</v>
      </c>
      <c r="B9992">
        <v>9.1748724017520003E-2</v>
      </c>
    </row>
    <row r="9993" spans="1:2" x14ac:dyDescent="0.55000000000000004">
      <c r="A9993">
        <v>-0.1984412603349</v>
      </c>
      <c r="B9993">
        <v>9.71391900324E-2</v>
      </c>
    </row>
    <row r="9994" spans="1:2" x14ac:dyDescent="0.55000000000000004">
      <c r="A9994">
        <v>-0.19852691116995</v>
      </c>
      <c r="B9994">
        <v>9.8336651648880002E-2</v>
      </c>
    </row>
    <row r="9995" spans="1:2" x14ac:dyDescent="0.55000000000000004">
      <c r="A9995">
        <v>-0.21418735950315002</v>
      </c>
      <c r="B9995">
        <v>9.9479969364719992E-2</v>
      </c>
    </row>
    <row r="9996" spans="1:2" x14ac:dyDescent="0.55000000000000004">
      <c r="A9996">
        <v>-0.23579992021410001</v>
      </c>
      <c r="B9996">
        <v>9.5251708472880003E-2</v>
      </c>
    </row>
    <row r="9997" spans="1:2" x14ac:dyDescent="0.55000000000000004">
      <c r="A9997">
        <v>-0.23927188232475002</v>
      </c>
      <c r="B9997">
        <v>8.6028357956879992E-2</v>
      </c>
    </row>
    <row r="9998" spans="1:2" x14ac:dyDescent="0.55000000000000004">
      <c r="A9998">
        <v>-0.24116488991100002</v>
      </c>
      <c r="B9998">
        <v>7.6997658994319998E-2</v>
      </c>
    </row>
    <row r="9999" spans="1:2" x14ac:dyDescent="0.55000000000000004">
      <c r="A9999">
        <v>-0.23949159533640002</v>
      </c>
      <c r="B9999">
        <v>6.5802463166639999E-2</v>
      </c>
    </row>
    <row r="10000" spans="1:2" x14ac:dyDescent="0.55000000000000004">
      <c r="A10000">
        <v>-0.2417433433767</v>
      </c>
      <c r="B10000">
        <v>5.9560804667279997E-2</v>
      </c>
    </row>
    <row r="10001" spans="1:2" x14ac:dyDescent="0.55000000000000004">
      <c r="A10001">
        <v>-0.23803304850765</v>
      </c>
      <c r="B10001">
        <v>5.6426754232560002E-2</v>
      </c>
    </row>
    <row r="10002" spans="1:2" x14ac:dyDescent="0.55000000000000004">
      <c r="A10002">
        <v>-0.22287657465315</v>
      </c>
      <c r="B10002">
        <v>5.4568233364080003E-2</v>
      </c>
    </row>
    <row r="10003" spans="1:2" x14ac:dyDescent="0.55000000000000004">
      <c r="A10003">
        <v>-0.22297587996915003</v>
      </c>
      <c r="B10003">
        <v>5.4744515831279997E-2</v>
      </c>
    </row>
    <row r="10004" spans="1:2" x14ac:dyDescent="0.55000000000000004">
      <c r="A10004">
        <v>-0.22772515670685001</v>
      </c>
      <c r="B10004">
        <v>5.0460851878320001E-2</v>
      </c>
    </row>
    <row r="10005" spans="1:2" x14ac:dyDescent="0.55000000000000004">
      <c r="A10005">
        <v>-0.21975093983205002</v>
      </c>
      <c r="B10005">
        <v>4.5438060723600002E-2</v>
      </c>
    </row>
    <row r="10006" spans="1:2" x14ac:dyDescent="0.55000000000000004">
      <c r="A10006">
        <v>-0.22562981453925002</v>
      </c>
      <c r="B10006">
        <v>3.9214030470959997E-2</v>
      </c>
    </row>
    <row r="10007" spans="1:2" x14ac:dyDescent="0.55000000000000004">
      <c r="A10007">
        <v>-0.24050699219250002</v>
      </c>
      <c r="B10007">
        <v>3.1583517962159996E-2</v>
      </c>
    </row>
    <row r="10008" spans="1:2" x14ac:dyDescent="0.55000000000000004">
      <c r="A10008">
        <v>-0.23187860154855</v>
      </c>
      <c r="B10008">
        <v>2.7259560873839999E-2</v>
      </c>
    </row>
    <row r="10009" spans="1:2" x14ac:dyDescent="0.55000000000000004">
      <c r="A10009">
        <v>-0.21829487563620001</v>
      </c>
      <c r="B10009">
        <v>2.3377569113999998E-2</v>
      </c>
    </row>
    <row r="10010" spans="1:2" x14ac:dyDescent="0.55000000000000004">
      <c r="A10010">
        <v>-0.21386958249195001</v>
      </c>
      <c r="B10010">
        <v>2.2469714407919998E-2</v>
      </c>
    </row>
    <row r="10011" spans="1:2" x14ac:dyDescent="0.55000000000000004">
      <c r="A10011">
        <v>-0.19746434428875001</v>
      </c>
      <c r="B10011">
        <v>2.3222692374959997E-2</v>
      </c>
    </row>
    <row r="10012" spans="1:2" x14ac:dyDescent="0.55000000000000004">
      <c r="A10012">
        <v>-0.18321403144275</v>
      </c>
      <c r="B10012">
        <v>2.2298468582639997E-2</v>
      </c>
    </row>
    <row r="10013" spans="1:2" x14ac:dyDescent="0.55000000000000004">
      <c r="A10013">
        <v>-0.1831755506328</v>
      </c>
      <c r="B10013">
        <v>2.2037822363279998E-2</v>
      </c>
    </row>
    <row r="10014" spans="1:2" x14ac:dyDescent="0.55000000000000004">
      <c r="A10014">
        <v>-0.1838260004526</v>
      </c>
      <c r="B10014">
        <v>1.8834518102159997E-2</v>
      </c>
    </row>
    <row r="10015" spans="1:2" x14ac:dyDescent="0.55000000000000004">
      <c r="A10015">
        <v>-0.16847339859900001</v>
      </c>
      <c r="B10015">
        <v>1.381802274984E-2</v>
      </c>
    </row>
    <row r="10016" spans="1:2" x14ac:dyDescent="0.55000000000000004">
      <c r="A10016">
        <v>-0.16894137490065</v>
      </c>
      <c r="B10016">
        <v>8.6642789051999992E-3</v>
      </c>
    </row>
    <row r="10017" spans="1:2" x14ac:dyDescent="0.55000000000000004">
      <c r="A10017">
        <v>-0.17123160375090002</v>
      </c>
      <c r="B10017">
        <v>1.9038462880799998E-3</v>
      </c>
    </row>
    <row r="10018" spans="1:2" x14ac:dyDescent="0.55000000000000004">
      <c r="A10018">
        <v>-0.15675909526035001</v>
      </c>
      <c r="B10018">
        <v>-3.0534685216799997E-3</v>
      </c>
    </row>
    <row r="10019" spans="1:2" x14ac:dyDescent="0.55000000000000004">
      <c r="A10019">
        <v>-0.14502368954205</v>
      </c>
      <c r="B10019">
        <v>-6.3612831026399995E-3</v>
      </c>
    </row>
    <row r="10020" spans="1:2" x14ac:dyDescent="0.55000000000000004">
      <c r="A10020">
        <v>-0.13786625889135001</v>
      </c>
      <c r="B10020">
        <v>-4.0179854493599997E-3</v>
      </c>
    </row>
    <row r="10021" spans="1:2" x14ac:dyDescent="0.55000000000000004">
      <c r="A10021">
        <v>-0.11729392136550001</v>
      </c>
      <c r="B10021">
        <v>-3.2096044211999998E-3</v>
      </c>
    </row>
    <row r="10022" spans="1:2" x14ac:dyDescent="0.55000000000000004">
      <c r="A10022">
        <v>-0.10282265419140001</v>
      </c>
      <c r="B10022">
        <v>-5.7417761464799997E-3</v>
      </c>
    </row>
    <row r="10023" spans="1:2" x14ac:dyDescent="0.55000000000000004">
      <c r="A10023">
        <v>-8.5709865611700006E-2</v>
      </c>
      <c r="B10023">
        <v>-9.2258731946399993E-3</v>
      </c>
    </row>
    <row r="10024" spans="1:2" x14ac:dyDescent="0.55000000000000004">
      <c r="A10024">
        <v>-8.2430307550800011E-2</v>
      </c>
      <c r="B10024">
        <v>-1.636027647432E-2</v>
      </c>
    </row>
    <row r="10025" spans="1:2" x14ac:dyDescent="0.55000000000000004">
      <c r="A10025">
        <v>-7.9461078602400009E-2</v>
      </c>
      <c r="B10025">
        <v>-2.3002348006319999E-2</v>
      </c>
    </row>
    <row r="10026" spans="1:2" x14ac:dyDescent="0.55000000000000004">
      <c r="A10026">
        <v>-6.4397703481649998E-2</v>
      </c>
      <c r="B10026">
        <v>-3.3703952925839997E-2</v>
      </c>
    </row>
    <row r="10027" spans="1:2" x14ac:dyDescent="0.55000000000000004">
      <c r="A10027">
        <v>-6.0106472514000003E-2</v>
      </c>
      <c r="B10027">
        <v>-4.2497929718159994E-2</v>
      </c>
    </row>
    <row r="10028" spans="1:2" x14ac:dyDescent="0.55000000000000004">
      <c r="A10028">
        <v>-5.9006666139300001E-2</v>
      </c>
      <c r="B10028">
        <v>-4.4955810975119997E-2</v>
      </c>
    </row>
    <row r="10029" spans="1:2" x14ac:dyDescent="0.55000000000000004">
      <c r="A10029">
        <v>-2.4470759867400001E-2</v>
      </c>
      <c r="B10029">
        <v>-4.9806097144079998E-2</v>
      </c>
    </row>
    <row r="10030" spans="1:2" x14ac:dyDescent="0.55000000000000004">
      <c r="A10030">
        <v>-6.7757938726500004E-3</v>
      </c>
      <c r="B10030">
        <v>-4.9440940604879996E-2</v>
      </c>
    </row>
    <row r="10031" spans="1:2" x14ac:dyDescent="0.55000000000000004">
      <c r="A10031">
        <v>-7.3890041989500008E-3</v>
      </c>
      <c r="B10031">
        <v>-4.8611153848559997E-2</v>
      </c>
    </row>
    <row r="10032" spans="1:2" x14ac:dyDescent="0.55000000000000004">
      <c r="A10032">
        <v>1.6191043085250004E-2</v>
      </c>
      <c r="B10032">
        <v>-5.0671140393839999E-2</v>
      </c>
    </row>
    <row r="10033" spans="1:2" x14ac:dyDescent="0.55000000000000004">
      <c r="A10033">
        <v>4.1436937045350002E-2</v>
      </c>
      <c r="B10033">
        <v>-5.0696323603439994E-2</v>
      </c>
    </row>
    <row r="10034" spans="1:2" x14ac:dyDescent="0.55000000000000004">
      <c r="A10034">
        <v>4.4591122144800002E-2</v>
      </c>
      <c r="B10034">
        <v>-5.5768222016879997E-2</v>
      </c>
    </row>
    <row r="10035" spans="1:2" x14ac:dyDescent="0.55000000000000004">
      <c r="A10035">
        <v>5.2477205551650002E-2</v>
      </c>
      <c r="B10035">
        <v>-5.9638881332399994E-2</v>
      </c>
    </row>
    <row r="10036" spans="1:2" x14ac:dyDescent="0.55000000000000004">
      <c r="A10036">
        <v>7.4587534159049992E-2</v>
      </c>
      <c r="B10036">
        <v>-6.3622865091120001E-2</v>
      </c>
    </row>
    <row r="10037" spans="1:2" x14ac:dyDescent="0.55000000000000004">
      <c r="A10037">
        <v>7.5261568991399991E-2</v>
      </c>
      <c r="B10037">
        <v>-6.9010812785039996E-2</v>
      </c>
    </row>
    <row r="10038" spans="1:2" x14ac:dyDescent="0.55000000000000004">
      <c r="A10038">
        <v>7.7827370093549994E-2</v>
      </c>
      <c r="B10038">
        <v>-6.9494330409359997E-2</v>
      </c>
    </row>
    <row r="10039" spans="1:2" x14ac:dyDescent="0.55000000000000004">
      <c r="A10039">
        <v>0.10184436076815</v>
      </c>
      <c r="B10039">
        <v>-7.0512991237679998E-2</v>
      </c>
    </row>
    <row r="10040" spans="1:2" x14ac:dyDescent="0.55000000000000004">
      <c r="A10040">
        <v>0.11660733730799999</v>
      </c>
      <c r="B10040">
        <v>-6.9869560232399999E-2</v>
      </c>
    </row>
    <row r="10041" spans="1:2" x14ac:dyDescent="0.55000000000000004">
      <c r="A10041">
        <v>0.12072478397264999</v>
      </c>
      <c r="B10041">
        <v>-6.8697281825519999E-2</v>
      </c>
    </row>
    <row r="10042" spans="1:2" x14ac:dyDescent="0.55000000000000004">
      <c r="A10042">
        <v>0.14107492585395001</v>
      </c>
      <c r="B10042">
        <v>-6.8577661579919999E-2</v>
      </c>
    </row>
    <row r="10043" spans="1:2" x14ac:dyDescent="0.55000000000000004">
      <c r="A10043">
        <v>0.16500502437705</v>
      </c>
      <c r="B10043">
        <v>-6.6294803629680002E-2</v>
      </c>
    </row>
    <row r="10044" spans="1:2" x14ac:dyDescent="0.55000000000000004">
      <c r="A10044">
        <v>0.16156533649409999</v>
      </c>
      <c r="B10044">
        <v>-6.9075029969520002E-2</v>
      </c>
    </row>
    <row r="10045" spans="1:2" x14ac:dyDescent="0.55000000000000004">
      <c r="A10045">
        <v>0.17615452873095</v>
      </c>
      <c r="B10045">
        <v>-7.0290119832719988E-2</v>
      </c>
    </row>
    <row r="10046" spans="1:2" x14ac:dyDescent="0.55000000000000004">
      <c r="A10046">
        <v>0.1913966534205</v>
      </c>
      <c r="B10046">
        <v>-7.2992278222799994E-2</v>
      </c>
    </row>
    <row r="10047" spans="1:2" x14ac:dyDescent="0.55000000000000004">
      <c r="A10047">
        <v>0.20571523867124999</v>
      </c>
      <c r="B10047">
        <v>-7.8240459103439991E-2</v>
      </c>
    </row>
    <row r="10048" spans="1:2" x14ac:dyDescent="0.55000000000000004">
      <c r="A10048">
        <v>0.1981518975414</v>
      </c>
      <c r="B10048">
        <v>-7.8718940085839989E-2</v>
      </c>
    </row>
    <row r="10049" spans="1:2" x14ac:dyDescent="0.55000000000000004">
      <c r="A10049">
        <v>0.21778952378040001</v>
      </c>
      <c r="B10049">
        <v>-8.073989265624E-2</v>
      </c>
    </row>
    <row r="10050" spans="1:2" x14ac:dyDescent="0.55000000000000004">
      <c r="A10050">
        <v>0.2194950925827</v>
      </c>
      <c r="B10050">
        <v>-8.0391105203279994E-2</v>
      </c>
    </row>
    <row r="10051" spans="1:2" x14ac:dyDescent="0.55000000000000004">
      <c r="A10051">
        <v>0.22760461295055001</v>
      </c>
      <c r="B10051">
        <v>-7.7872784243279994E-2</v>
      </c>
    </row>
    <row r="10052" spans="1:2" x14ac:dyDescent="0.55000000000000004">
      <c r="A10052">
        <v>0.22974464251035001</v>
      </c>
      <c r="B10052">
        <v>-7.8168686956079994E-2</v>
      </c>
    </row>
    <row r="10053" spans="1:2" x14ac:dyDescent="0.55000000000000004">
      <c r="A10053">
        <v>0.2527946476704</v>
      </c>
      <c r="B10053">
        <v>-7.5897161450159997E-2</v>
      </c>
    </row>
    <row r="10054" spans="1:2" x14ac:dyDescent="0.55000000000000004">
      <c r="A10054">
        <v>0.2629957862565</v>
      </c>
      <c r="B10054">
        <v>-7.6928413883279992E-2</v>
      </c>
    </row>
    <row r="10055" spans="1:2" x14ac:dyDescent="0.55000000000000004">
      <c r="A10055">
        <v>0.26506257814575002</v>
      </c>
      <c r="B10055">
        <v>-7.8465848829359988E-2</v>
      </c>
    </row>
    <row r="10056" spans="1:2" x14ac:dyDescent="0.55000000000000004">
      <c r="A10056">
        <v>0.27337443309495002</v>
      </c>
      <c r="B10056">
        <v>-7.8877594306319992E-2</v>
      </c>
    </row>
    <row r="10057" spans="1:2" x14ac:dyDescent="0.55000000000000004">
      <c r="A10057">
        <v>0.27877912491825002</v>
      </c>
      <c r="B10057">
        <v>-8.14286534388E-2</v>
      </c>
    </row>
    <row r="10058" spans="1:2" x14ac:dyDescent="0.55000000000000004">
      <c r="A10058">
        <v>0.26797470653744998</v>
      </c>
      <c r="B10058">
        <v>-7.8124616339280001E-2</v>
      </c>
    </row>
    <row r="10059" spans="1:2" x14ac:dyDescent="0.55000000000000004">
      <c r="A10059">
        <v>0.24137205369750001</v>
      </c>
      <c r="B10059">
        <v>-6.9046069278479991E-2</v>
      </c>
    </row>
    <row r="10060" spans="1:2" x14ac:dyDescent="0.55000000000000004">
      <c r="A10060">
        <v>0.25314097495995003</v>
      </c>
      <c r="B10060">
        <v>-5.5570533821519996E-2</v>
      </c>
    </row>
    <row r="10061" spans="1:2" x14ac:dyDescent="0.55000000000000004">
      <c r="A10061">
        <v>0.25394658933600001</v>
      </c>
      <c r="B10061">
        <v>-4.0251587421839999E-2</v>
      </c>
    </row>
    <row r="10062" spans="1:2" x14ac:dyDescent="0.55000000000000004">
      <c r="A10062">
        <v>0.25986518616960003</v>
      </c>
      <c r="B10062">
        <v>-3.0783959772720002E-2</v>
      </c>
    </row>
    <row r="10063" spans="1:2" x14ac:dyDescent="0.55000000000000004">
      <c r="A10063">
        <v>0.27325154276640001</v>
      </c>
      <c r="B10063">
        <v>-2.3066565190800001E-2</v>
      </c>
    </row>
    <row r="10064" spans="1:2" x14ac:dyDescent="0.55000000000000004">
      <c r="A10064">
        <v>0.2921841012618</v>
      </c>
      <c r="B10064">
        <v>-1.888363407624E-2</v>
      </c>
    </row>
    <row r="10065" spans="1:2" x14ac:dyDescent="0.55000000000000004">
      <c r="A10065">
        <v>0.28255148560979998</v>
      </c>
      <c r="B10065">
        <v>-1.629983677128E-2</v>
      </c>
    </row>
    <row r="10066" spans="1:2" x14ac:dyDescent="0.55000000000000004">
      <c r="A10066">
        <v>0.27146280576194998</v>
      </c>
      <c r="B10066">
        <v>-1.14319223556E-2</v>
      </c>
    </row>
    <row r="10067" spans="1:2" x14ac:dyDescent="0.55000000000000004">
      <c r="A10067">
        <v>0.26307398919285002</v>
      </c>
      <c r="B10067">
        <v>-8.4842276719199992E-3</v>
      </c>
    </row>
    <row r="10068" spans="1:2" x14ac:dyDescent="0.55000000000000004">
      <c r="A10068">
        <v>0.23991474818520001</v>
      </c>
      <c r="B10068">
        <v>-2.1745745066400002E-3</v>
      </c>
    </row>
    <row r="10069" spans="1:2" x14ac:dyDescent="0.55000000000000004">
      <c r="A10069">
        <v>0.21569045766344999</v>
      </c>
      <c r="B10069">
        <v>4.8339127250399995E-3</v>
      </c>
    </row>
    <row r="10070" spans="1:2" x14ac:dyDescent="0.55000000000000004">
      <c r="A10070">
        <v>0.20051039879640001</v>
      </c>
      <c r="B10070">
        <v>9.6451649191200001E-3</v>
      </c>
    </row>
    <row r="10071" spans="1:2" x14ac:dyDescent="0.55000000000000004">
      <c r="A10071">
        <v>0.20242575007874999</v>
      </c>
      <c r="B10071">
        <v>1.558588406376E-2</v>
      </c>
    </row>
    <row r="10072" spans="1:2" x14ac:dyDescent="0.55000000000000004">
      <c r="A10072">
        <v>0.19714518990044999</v>
      </c>
      <c r="B10072">
        <v>1.5782313098639998E-2</v>
      </c>
    </row>
    <row r="10073" spans="1:2" x14ac:dyDescent="0.55000000000000004">
      <c r="A10073">
        <v>0.21271378081635001</v>
      </c>
      <c r="B10073">
        <v>1.6121027267759998E-2</v>
      </c>
    </row>
    <row r="10074" spans="1:2" x14ac:dyDescent="0.55000000000000004">
      <c r="A10074">
        <v>0.22529700566999999</v>
      </c>
      <c r="B10074">
        <v>1.8430327588079998E-2</v>
      </c>
    </row>
    <row r="10075" spans="1:2" x14ac:dyDescent="0.55000000000000004">
      <c r="A10075">
        <v>0.22925928777839999</v>
      </c>
      <c r="B10075">
        <v>1.5425970682799999E-2</v>
      </c>
    </row>
    <row r="10076" spans="1:2" x14ac:dyDescent="0.55000000000000004">
      <c r="A10076">
        <v>0.213007972815</v>
      </c>
      <c r="B10076">
        <v>1.9414991083439997E-2</v>
      </c>
    </row>
    <row r="10077" spans="1:2" x14ac:dyDescent="0.55000000000000004">
      <c r="A10077">
        <v>0.19611489724695</v>
      </c>
      <c r="B10077">
        <v>2.3309574448079996E-2</v>
      </c>
    </row>
    <row r="10078" spans="1:2" x14ac:dyDescent="0.55000000000000004">
      <c r="A10078">
        <v>0.17247650808959999</v>
      </c>
      <c r="B10078">
        <v>2.5451406424559998E-2</v>
      </c>
    </row>
    <row r="10079" spans="1:2" x14ac:dyDescent="0.55000000000000004">
      <c r="A10079">
        <v>0.13622634380025</v>
      </c>
      <c r="B10079">
        <v>3.2631139481520001E-2</v>
      </c>
    </row>
    <row r="10080" spans="1:2" x14ac:dyDescent="0.55000000000000004">
      <c r="A10080">
        <v>0.12288591591209999</v>
      </c>
      <c r="B10080">
        <v>3.4415369881680001E-2</v>
      </c>
    </row>
    <row r="10081" spans="1:2" x14ac:dyDescent="0.55000000000000004">
      <c r="A10081">
        <v>0.1267513753374</v>
      </c>
      <c r="B10081">
        <v>3.7896948608880002E-2</v>
      </c>
    </row>
    <row r="10082" spans="1:2" x14ac:dyDescent="0.55000000000000004">
      <c r="A10082">
        <v>0.12467713554945001</v>
      </c>
      <c r="B10082">
        <v>4.023646878072E-2</v>
      </c>
    </row>
    <row r="10083" spans="1:2" x14ac:dyDescent="0.55000000000000004">
      <c r="A10083">
        <v>0.1179032716818</v>
      </c>
      <c r="B10083">
        <v>3.9285802618320001E-2</v>
      </c>
    </row>
    <row r="10084" spans="1:2" x14ac:dyDescent="0.55000000000000004">
      <c r="A10084">
        <v>0.13008555132210001</v>
      </c>
      <c r="B10084">
        <v>4.1883450688560003E-2</v>
      </c>
    </row>
    <row r="10085" spans="1:2" x14ac:dyDescent="0.55000000000000004">
      <c r="A10085">
        <v>0.13193014756679999</v>
      </c>
      <c r="B10085">
        <v>4.1452817804400001E-2</v>
      </c>
    </row>
    <row r="10086" spans="1:2" x14ac:dyDescent="0.55000000000000004">
      <c r="A10086">
        <v>0.12066768341594999</v>
      </c>
      <c r="B10086">
        <v>4.446095219112E-2</v>
      </c>
    </row>
    <row r="10087" spans="1:2" x14ac:dyDescent="0.55000000000000004">
      <c r="A10087">
        <v>0.10193125291965</v>
      </c>
      <c r="B10087">
        <v>4.8946081820879998E-2</v>
      </c>
    </row>
    <row r="10088" spans="1:2" x14ac:dyDescent="0.55000000000000004">
      <c r="A10088">
        <v>8.7144691367249991E-2</v>
      </c>
      <c r="B10088">
        <v>5.1150871821360001E-2</v>
      </c>
    </row>
    <row r="10089" spans="1:2" x14ac:dyDescent="0.55000000000000004">
      <c r="A10089">
        <v>5.7405231858150003E-2</v>
      </c>
      <c r="B10089">
        <v>5.6875015363440001E-2</v>
      </c>
    </row>
    <row r="10090" spans="1:2" x14ac:dyDescent="0.55000000000000004">
      <c r="A10090">
        <v>2.90349443934E-2</v>
      </c>
      <c r="B10090">
        <v>5.9535621457680002E-2</v>
      </c>
    </row>
    <row r="10091" spans="1:2" x14ac:dyDescent="0.55000000000000004">
      <c r="A10091">
        <v>1.3496145072299999E-2</v>
      </c>
      <c r="B10091">
        <v>6.1197713291280001E-2</v>
      </c>
    </row>
    <row r="10092" spans="1:2" x14ac:dyDescent="0.55000000000000004">
      <c r="A10092">
        <v>1.7999641152900002E-2</v>
      </c>
      <c r="B10092">
        <v>6.3697146844079996E-2</v>
      </c>
    </row>
    <row r="10093" spans="1:2" x14ac:dyDescent="0.55000000000000004">
      <c r="A10093">
        <v>1.0811177590950001E-2</v>
      </c>
      <c r="B10093">
        <v>6.3072603245999989E-2</v>
      </c>
    </row>
    <row r="10094" spans="1:2" x14ac:dyDescent="0.55000000000000004">
      <c r="A10094">
        <v>1.2445991355599999E-2</v>
      </c>
      <c r="B10094">
        <v>6.7547659591919995E-2</v>
      </c>
    </row>
    <row r="10095" spans="1:2" x14ac:dyDescent="0.55000000000000004">
      <c r="A10095">
        <v>1.2910243707899999E-2</v>
      </c>
      <c r="B10095">
        <v>7.1059458170639994E-2</v>
      </c>
    </row>
    <row r="10096" spans="1:2" x14ac:dyDescent="0.55000000000000004">
      <c r="A10096">
        <v>5.2649756923500001E-3</v>
      </c>
      <c r="B10096">
        <v>7.57964198964E-2</v>
      </c>
    </row>
    <row r="10097" spans="1:2" x14ac:dyDescent="0.55000000000000004">
      <c r="A10097">
        <v>-1.48431094812E-2</v>
      </c>
      <c r="B10097">
        <v>8.4532475306640001E-2</v>
      </c>
    </row>
    <row r="10098" spans="1:2" x14ac:dyDescent="0.55000000000000004">
      <c r="A10098">
        <v>-2.503059358635E-2</v>
      </c>
      <c r="B10098">
        <v>8.975169549624E-2</v>
      </c>
    </row>
    <row r="10099" spans="1:2" x14ac:dyDescent="0.55000000000000004">
      <c r="A10099">
        <v>-4.2431367582450003E-2</v>
      </c>
      <c r="B10099">
        <v>9.5759150146319999E-2</v>
      </c>
    </row>
    <row r="10100" spans="1:2" x14ac:dyDescent="0.55000000000000004">
      <c r="A10100">
        <v>-6.173135574705E-2</v>
      </c>
      <c r="B10100">
        <v>9.9084592974000005E-2</v>
      </c>
    </row>
    <row r="10101" spans="1:2" x14ac:dyDescent="0.55000000000000004">
      <c r="A10101">
        <v>-8.8926116533650013E-2</v>
      </c>
      <c r="B10101">
        <v>9.8151555058320003E-2</v>
      </c>
    </row>
    <row r="10102" spans="1:2" x14ac:dyDescent="0.55000000000000004">
      <c r="A10102">
        <v>-0.10399818086955001</v>
      </c>
      <c r="B10102">
        <v>0.10024679809704</v>
      </c>
    </row>
    <row r="10103" spans="1:2" x14ac:dyDescent="0.55000000000000004">
      <c r="A10103">
        <v>-9.091967075235001E-2</v>
      </c>
      <c r="B10103">
        <v>9.6182228067600004E-2</v>
      </c>
    </row>
    <row r="10104" spans="1:2" x14ac:dyDescent="0.55000000000000004">
      <c r="A10104">
        <v>-0.11160000280935001</v>
      </c>
      <c r="B10104">
        <v>8.9468384388239994E-2</v>
      </c>
    </row>
    <row r="10105" spans="1:2" x14ac:dyDescent="0.55000000000000004">
      <c r="A10105">
        <v>-0.10410741671715001</v>
      </c>
      <c r="B10105">
        <v>9.1214839973999998E-2</v>
      </c>
    </row>
    <row r="10106" spans="1:2" x14ac:dyDescent="0.55000000000000004">
      <c r="A10106">
        <v>-9.2460144466800009E-2</v>
      </c>
      <c r="B10106">
        <v>8.8798511012879999E-2</v>
      </c>
    </row>
    <row r="10107" spans="1:2" x14ac:dyDescent="0.55000000000000004">
      <c r="A10107">
        <v>-0.11656402729290001</v>
      </c>
      <c r="B10107">
        <v>9.218187522264E-2</v>
      </c>
    </row>
    <row r="10108" spans="1:2" x14ac:dyDescent="0.55000000000000004">
      <c r="A10108">
        <v>-0.13289851045845</v>
      </c>
      <c r="B10108">
        <v>9.8055858861839998E-2</v>
      </c>
    </row>
    <row r="10109" spans="1:2" x14ac:dyDescent="0.55000000000000004">
      <c r="A10109">
        <v>-0.13077089406315001</v>
      </c>
      <c r="B10109">
        <v>9.9602107931279993E-2</v>
      </c>
    </row>
    <row r="10110" spans="1:2" x14ac:dyDescent="0.55000000000000004">
      <c r="A10110">
        <v>-0.15457437830835</v>
      </c>
      <c r="B10110">
        <v>0.10347780388871999</v>
      </c>
    </row>
    <row r="10111" spans="1:2" x14ac:dyDescent="0.55000000000000004">
      <c r="A10111">
        <v>-0.1862564980617</v>
      </c>
      <c r="B10111">
        <v>0.10086000925079999</v>
      </c>
    </row>
    <row r="10112" spans="1:2" x14ac:dyDescent="0.55000000000000004">
      <c r="A10112">
        <v>-0.17617949112060002</v>
      </c>
      <c r="B10112">
        <v>9.650457315048E-2</v>
      </c>
    </row>
    <row r="10113" spans="1:2" x14ac:dyDescent="0.55000000000000004">
      <c r="A10113">
        <v>-0.19237742947665001</v>
      </c>
      <c r="B10113">
        <v>9.2647764600240004E-2</v>
      </c>
    </row>
    <row r="10114" spans="1:2" x14ac:dyDescent="0.55000000000000004">
      <c r="A10114">
        <v>-0.20752645543245002</v>
      </c>
      <c r="B10114">
        <v>8.7327811572239997E-2</v>
      </c>
    </row>
    <row r="10115" spans="1:2" x14ac:dyDescent="0.55000000000000004">
      <c r="A10115">
        <v>-0.20029206316185003</v>
      </c>
      <c r="B10115">
        <v>8.7239670338639996E-2</v>
      </c>
    </row>
    <row r="10116" spans="1:2" x14ac:dyDescent="0.55000000000000004">
      <c r="A10116">
        <v>-0.17816063217480002</v>
      </c>
      <c r="B10116">
        <v>8.8268404450800003E-2</v>
      </c>
    </row>
    <row r="10117" spans="1:2" x14ac:dyDescent="0.55000000000000004">
      <c r="A10117">
        <v>-0.19369074228075001</v>
      </c>
      <c r="B10117">
        <v>9.1062481555920005E-2</v>
      </c>
    </row>
    <row r="10118" spans="1:2" x14ac:dyDescent="0.55000000000000004">
      <c r="A10118">
        <v>-0.19695788717715002</v>
      </c>
      <c r="B10118">
        <v>9.6699743024879992E-2</v>
      </c>
    </row>
    <row r="10119" spans="1:2" x14ac:dyDescent="0.55000000000000004">
      <c r="A10119">
        <v>-0.19799190378000001</v>
      </c>
      <c r="B10119">
        <v>9.7824173333520004E-2</v>
      </c>
    </row>
    <row r="10120" spans="1:2" x14ac:dyDescent="0.55000000000000004">
      <c r="A10120">
        <v>-0.21478070876625002</v>
      </c>
      <c r="B10120">
        <v>9.8713140632399998E-2</v>
      </c>
    </row>
    <row r="10121" spans="1:2" x14ac:dyDescent="0.55000000000000004">
      <c r="A10121">
        <v>-0.23732798076405001</v>
      </c>
      <c r="B10121">
        <v>9.4374073618319995E-2</v>
      </c>
    </row>
    <row r="10122" spans="1:2" x14ac:dyDescent="0.55000000000000004">
      <c r="A10122">
        <v>-0.23884114551660002</v>
      </c>
      <c r="B10122">
        <v>8.5426479247439999E-2</v>
      </c>
    </row>
    <row r="10123" spans="1:2" x14ac:dyDescent="0.55000000000000004">
      <c r="A10123">
        <v>-0.24119964677160002</v>
      </c>
      <c r="B10123">
        <v>7.6298824927919992E-2</v>
      </c>
    </row>
    <row r="10124" spans="1:2" x14ac:dyDescent="0.55000000000000004">
      <c r="A10124">
        <v>-0.23971130834805002</v>
      </c>
      <c r="B10124">
        <v>6.5361756998639997E-2</v>
      </c>
    </row>
    <row r="10125" spans="1:2" x14ac:dyDescent="0.55000000000000004">
      <c r="A10125">
        <v>-0.24163162489620002</v>
      </c>
      <c r="B10125">
        <v>5.8890931291920003E-2</v>
      </c>
    </row>
    <row r="10126" spans="1:2" x14ac:dyDescent="0.55000000000000004">
      <c r="A10126">
        <v>-0.23696551636065002</v>
      </c>
      <c r="B10126">
        <v>5.5846281251280001E-2</v>
      </c>
    </row>
    <row r="10127" spans="1:2" x14ac:dyDescent="0.55000000000000004">
      <c r="A10127">
        <v>-0.22221867693465</v>
      </c>
      <c r="B10127">
        <v>5.4007906950480002E-2</v>
      </c>
    </row>
    <row r="10128" spans="1:2" x14ac:dyDescent="0.55000000000000004">
      <c r="A10128">
        <v>-0.22315835348730001</v>
      </c>
      <c r="B10128">
        <v>5.4054495888239996E-2</v>
      </c>
    </row>
    <row r="10129" spans="1:2" x14ac:dyDescent="0.55000000000000004">
      <c r="A10129">
        <v>-0.22756130293545002</v>
      </c>
      <c r="B10129">
        <v>5.0036514796560003E-2</v>
      </c>
    </row>
    <row r="10130" spans="1:2" x14ac:dyDescent="0.55000000000000004">
      <c r="A10130">
        <v>-0.21985396909740001</v>
      </c>
      <c r="B10130">
        <v>4.4988540432240001E-2</v>
      </c>
    </row>
    <row r="10131" spans="1:2" x14ac:dyDescent="0.55000000000000004">
      <c r="A10131">
        <v>-0.22556278345095002</v>
      </c>
      <c r="B10131">
        <v>3.9037748003760003E-2</v>
      </c>
    </row>
    <row r="10132" spans="1:2" x14ac:dyDescent="0.55000000000000004">
      <c r="A10132">
        <v>-0.2414429447958</v>
      </c>
      <c r="B10132">
        <v>3.1526855740560002E-2</v>
      </c>
    </row>
    <row r="10133" spans="1:2" x14ac:dyDescent="0.55000000000000004">
      <c r="A10133">
        <v>-0.23194439132040001</v>
      </c>
      <c r="B10133">
        <v>2.6937215790959996E-2</v>
      </c>
    </row>
    <row r="10134" spans="1:2" x14ac:dyDescent="0.55000000000000004">
      <c r="A10134">
        <v>-0.21825763614270002</v>
      </c>
      <c r="B10134">
        <v>2.3021226698159997E-2</v>
      </c>
    </row>
    <row r="10135" spans="1:2" x14ac:dyDescent="0.55000000000000004">
      <c r="A10135">
        <v>-0.21291749277480002</v>
      </c>
      <c r="B10135">
        <v>2.1953458611119997E-2</v>
      </c>
    </row>
    <row r="10136" spans="1:2" x14ac:dyDescent="0.55000000000000004">
      <c r="A10136">
        <v>-0.19719125466975002</v>
      </c>
      <c r="B10136">
        <v>2.2595630455919998E-2</v>
      </c>
    </row>
    <row r="10137" spans="1:2" x14ac:dyDescent="0.55000000000000004">
      <c r="A10137">
        <v>-0.1830936237471</v>
      </c>
      <c r="B10137">
        <v>2.2185144139439998E-2</v>
      </c>
    </row>
    <row r="10138" spans="1:2" x14ac:dyDescent="0.55000000000000004">
      <c r="A10138">
        <v>-0.18251641159785001</v>
      </c>
      <c r="B10138">
        <v>2.1661333379759999E-2</v>
      </c>
    </row>
    <row r="10139" spans="1:2" x14ac:dyDescent="0.55000000000000004">
      <c r="A10139">
        <v>-0.18320906617695001</v>
      </c>
      <c r="B10139">
        <v>1.8641866548719997E-2</v>
      </c>
    </row>
    <row r="10140" spans="1:2" x14ac:dyDescent="0.55000000000000004">
      <c r="A10140">
        <v>-0.16889792882490001</v>
      </c>
      <c r="B10140">
        <v>1.369714334376E-2</v>
      </c>
    </row>
    <row r="10141" spans="1:2" x14ac:dyDescent="0.55000000000000004">
      <c r="A10141">
        <v>-0.16996918492125002</v>
      </c>
      <c r="B10141">
        <v>8.3280830570399995E-3</v>
      </c>
    </row>
    <row r="10142" spans="1:2" x14ac:dyDescent="0.55000000000000004">
      <c r="A10142">
        <v>-0.1701020057814</v>
      </c>
      <c r="B10142">
        <v>2.14560510024E-3</v>
      </c>
    </row>
    <row r="10143" spans="1:2" x14ac:dyDescent="0.55000000000000004">
      <c r="A10143">
        <v>-0.15695770589235</v>
      </c>
      <c r="B10143">
        <v>-3.1630154834399998E-3</v>
      </c>
    </row>
    <row r="10144" spans="1:2" x14ac:dyDescent="0.55000000000000004">
      <c r="A10144">
        <v>-0.14531167495845002</v>
      </c>
      <c r="B10144">
        <v>-6.3260266091999997E-3</v>
      </c>
    </row>
    <row r="10145" spans="1:2" x14ac:dyDescent="0.55000000000000004">
      <c r="A10145">
        <v>-0.1380487324095</v>
      </c>
      <c r="B10145">
        <v>-3.9928022397599993E-3</v>
      </c>
    </row>
    <row r="10146" spans="1:2" x14ac:dyDescent="0.55000000000000004">
      <c r="A10146">
        <v>-0.11679118820325</v>
      </c>
      <c r="B10146">
        <v>-3.1315364714399998E-3</v>
      </c>
    </row>
    <row r="10147" spans="1:2" x14ac:dyDescent="0.55000000000000004">
      <c r="A10147">
        <v>-0.10267493753385001</v>
      </c>
      <c r="B10147">
        <v>-5.5529020744799996E-3</v>
      </c>
    </row>
    <row r="10148" spans="1:2" x14ac:dyDescent="0.55000000000000004">
      <c r="A10148">
        <v>-8.5568355536400006E-2</v>
      </c>
      <c r="B10148">
        <v>-9.4764461301599986E-3</v>
      </c>
    </row>
    <row r="10149" spans="1:2" x14ac:dyDescent="0.55000000000000004">
      <c r="A10149">
        <v>-8.3183786635950011E-2</v>
      </c>
      <c r="B10149">
        <v>-1.651389405288E-2</v>
      </c>
    </row>
    <row r="10150" spans="1:2" x14ac:dyDescent="0.55000000000000004">
      <c r="A10150">
        <v>-7.8400994354100015E-2</v>
      </c>
      <c r="B10150">
        <v>-2.3149669782480002E-2</v>
      </c>
    </row>
    <row r="10151" spans="1:2" x14ac:dyDescent="0.55000000000000004">
      <c r="A10151">
        <v>-6.3883798471350006E-2</v>
      </c>
      <c r="B10151">
        <v>-3.3775725073199994E-2</v>
      </c>
    </row>
    <row r="10152" spans="1:2" x14ac:dyDescent="0.55000000000000004">
      <c r="A10152">
        <v>-6.0836366586600001E-2</v>
      </c>
      <c r="B10152">
        <v>-4.2338016337199996E-2</v>
      </c>
    </row>
    <row r="10153" spans="1:2" x14ac:dyDescent="0.55000000000000004">
      <c r="A10153">
        <v>-5.90041835064E-2</v>
      </c>
      <c r="B10153">
        <v>-4.4669981546159997E-2</v>
      </c>
    </row>
    <row r="10154" spans="1:2" x14ac:dyDescent="0.55000000000000004">
      <c r="A10154">
        <v>-2.390844351555E-2</v>
      </c>
      <c r="B10154">
        <v>-4.9695291021839998E-2</v>
      </c>
    </row>
    <row r="10155" spans="1:2" x14ac:dyDescent="0.55000000000000004">
      <c r="A10155">
        <v>-6.9048907834500005E-3</v>
      </c>
      <c r="B10155">
        <v>-4.9009048560239993E-2</v>
      </c>
    </row>
    <row r="10156" spans="1:2" x14ac:dyDescent="0.55000000000000004">
      <c r="A10156">
        <v>-7.7154704253000004E-3</v>
      </c>
      <c r="B10156">
        <v>-4.8471387035279999E-2</v>
      </c>
    </row>
    <row r="10157" spans="1:2" x14ac:dyDescent="0.55000000000000004">
      <c r="A10157">
        <v>1.6184836502999997E-2</v>
      </c>
      <c r="B10157">
        <v>-5.0551520148239999E-2</v>
      </c>
    </row>
    <row r="10158" spans="1:2" x14ac:dyDescent="0.55000000000000004">
      <c r="A10158">
        <v>4.2101041346100002E-2</v>
      </c>
      <c r="B10158">
        <v>-5.0511227012879995E-2</v>
      </c>
    </row>
    <row r="10159" spans="1:2" x14ac:dyDescent="0.55000000000000004">
      <c r="A10159">
        <v>4.4572502398050003E-2</v>
      </c>
      <c r="B10159">
        <v>-5.5646083450319996E-2</v>
      </c>
    </row>
    <row r="10160" spans="1:2" x14ac:dyDescent="0.55000000000000004">
      <c r="A10160">
        <v>5.2921596840750006E-2</v>
      </c>
      <c r="B10160">
        <v>-5.9397122520239994E-2</v>
      </c>
    </row>
    <row r="10161" spans="1:2" x14ac:dyDescent="0.55000000000000004">
      <c r="A10161">
        <v>7.4035148338799997E-2</v>
      </c>
      <c r="B10161">
        <v>-6.356620286952E-2</v>
      </c>
    </row>
    <row r="10162" spans="1:2" x14ac:dyDescent="0.55000000000000004">
      <c r="A10162">
        <v>7.6164006050550001E-2</v>
      </c>
      <c r="B10162">
        <v>-6.9149320437840001E-2</v>
      </c>
    </row>
    <row r="10163" spans="1:2" x14ac:dyDescent="0.55000000000000004">
      <c r="A10163">
        <v>7.6327859821949992E-2</v>
      </c>
      <c r="B10163">
        <v>-6.9556029272880002E-2</v>
      </c>
    </row>
    <row r="10164" spans="1:2" x14ac:dyDescent="0.55000000000000004">
      <c r="A10164">
        <v>0.10189773737549999</v>
      </c>
      <c r="B10164">
        <v>-7.051173207719999E-2</v>
      </c>
    </row>
    <row r="10165" spans="1:2" x14ac:dyDescent="0.55000000000000004">
      <c r="A10165">
        <v>0.1152220281498</v>
      </c>
      <c r="B10165">
        <v>-6.9692018604719991E-2</v>
      </c>
    </row>
    <row r="10166" spans="1:2" x14ac:dyDescent="0.55000000000000004">
      <c r="A10166">
        <v>0.12175755925904999</v>
      </c>
      <c r="B10166">
        <v>-6.8591512345200001E-2</v>
      </c>
    </row>
    <row r="10167" spans="1:2" x14ac:dyDescent="0.55000000000000004">
      <c r="A10167">
        <v>0.14052005740080001</v>
      </c>
      <c r="B10167">
        <v>-6.8517221876879988E-2</v>
      </c>
    </row>
    <row r="10168" spans="1:2" x14ac:dyDescent="0.55000000000000004">
      <c r="A10168">
        <v>0.1641423094443</v>
      </c>
      <c r="B10168">
        <v>-6.6214217358959992E-2</v>
      </c>
    </row>
    <row r="10169" spans="1:2" x14ac:dyDescent="0.55000000000000004">
      <c r="A10169">
        <v>0.161195424192</v>
      </c>
      <c r="B10169">
        <v>-6.9247534955279993E-2</v>
      </c>
    </row>
    <row r="10170" spans="1:2" x14ac:dyDescent="0.55000000000000004">
      <c r="A10170">
        <v>0.17648099495729999</v>
      </c>
      <c r="B10170">
        <v>-7.0243530894959993E-2</v>
      </c>
    </row>
    <row r="10171" spans="1:2" x14ac:dyDescent="0.55000000000000004">
      <c r="A10171">
        <v>0.1910391542829</v>
      </c>
      <c r="B10171">
        <v>-7.3140859159439991E-2</v>
      </c>
    </row>
    <row r="10172" spans="1:2" x14ac:dyDescent="0.55000000000000004">
      <c r="A10172">
        <v>0.20081079737730001</v>
      </c>
      <c r="B10172">
        <v>-7.8497327841360001E-2</v>
      </c>
    </row>
    <row r="10173" spans="1:2" x14ac:dyDescent="0.55000000000000004">
      <c r="A10173">
        <v>0.20126636051444999</v>
      </c>
      <c r="B10173">
        <v>-7.8434369817359989E-2</v>
      </c>
    </row>
    <row r="10174" spans="1:2" x14ac:dyDescent="0.55000000000000004">
      <c r="A10174">
        <v>0.20699379461475001</v>
      </c>
      <c r="B10174">
        <v>-8.0820478926959996E-2</v>
      </c>
    </row>
    <row r="10175" spans="1:2" x14ac:dyDescent="0.55000000000000004">
      <c r="A10175">
        <v>0.22432877883900001</v>
      </c>
      <c r="B10175">
        <v>-8.0207267773199989E-2</v>
      </c>
    </row>
    <row r="10176" spans="1:2" x14ac:dyDescent="0.55000000000000004">
      <c r="A10176">
        <v>0.21830094615779999</v>
      </c>
      <c r="B10176">
        <v>-7.8124616339280001E-2</v>
      </c>
    </row>
    <row r="10177" spans="1:2" x14ac:dyDescent="0.55000000000000004">
      <c r="A10177">
        <v>0.23582709311534999</v>
      </c>
      <c r="B10177">
        <v>-7.8343710262800001E-2</v>
      </c>
    </row>
    <row r="10178" spans="1:2" x14ac:dyDescent="0.55000000000000004">
      <c r="A10178">
        <v>0.25026112079594998</v>
      </c>
      <c r="B10178">
        <v>-7.5966415276559993E-2</v>
      </c>
    </row>
    <row r="10179" spans="1:2" x14ac:dyDescent="0.55000000000000004">
      <c r="A10179">
        <v>0.27012839057819998</v>
      </c>
      <c r="B10179">
        <v>-7.7372897532719989E-2</v>
      </c>
    </row>
    <row r="10180" spans="1:2" x14ac:dyDescent="0.55000000000000004">
      <c r="A10180">
        <v>0.2571938731692</v>
      </c>
      <c r="B10180">
        <v>-7.8778120628399992E-2</v>
      </c>
    </row>
    <row r="10181" spans="1:2" x14ac:dyDescent="0.55000000000000004">
      <c r="A10181">
        <v>0.27650255054895001</v>
      </c>
      <c r="B10181">
        <v>-7.9123130599919989E-2</v>
      </c>
    </row>
    <row r="10182" spans="1:2" x14ac:dyDescent="0.55000000000000004">
      <c r="A10182">
        <v>0.27503903845440003</v>
      </c>
      <c r="B10182">
        <v>-8.1816474866639996E-2</v>
      </c>
    </row>
    <row r="10183" spans="1:2" x14ac:dyDescent="0.55000000000000004">
      <c r="A10183">
        <v>0.2703245185773</v>
      </c>
      <c r="B10183">
        <v>-7.8033956784719999E-2</v>
      </c>
    </row>
    <row r="10184" spans="1:2" x14ac:dyDescent="0.55000000000000004">
      <c r="A10184">
        <v>0.23995695294450001</v>
      </c>
      <c r="B10184">
        <v>-6.9538401026159991E-2</v>
      </c>
    </row>
    <row r="10185" spans="1:2" x14ac:dyDescent="0.55000000000000004">
      <c r="A10185">
        <v>0.25093391431185003</v>
      </c>
      <c r="B10185">
        <v>-5.5342625774639997E-2</v>
      </c>
    </row>
    <row r="10186" spans="1:2" x14ac:dyDescent="0.55000000000000004">
      <c r="A10186">
        <v>0.26289027435825002</v>
      </c>
      <c r="B10186">
        <v>-4.0149595422959997E-2</v>
      </c>
    </row>
    <row r="10187" spans="1:2" x14ac:dyDescent="0.55000000000000004">
      <c r="A10187">
        <v>0.25752033939555002</v>
      </c>
      <c r="B10187">
        <v>-3.0592567379759999E-2</v>
      </c>
    </row>
    <row r="10188" spans="1:2" x14ac:dyDescent="0.55000000000000004">
      <c r="A10188">
        <v>0.27363883349880003</v>
      </c>
      <c r="B10188">
        <v>-2.2492388011920002E-2</v>
      </c>
    </row>
    <row r="10189" spans="1:2" x14ac:dyDescent="0.55000000000000004">
      <c r="A10189">
        <v>0.29149889458139999</v>
      </c>
      <c r="B10189">
        <v>-1.8945332939760001E-2</v>
      </c>
    </row>
    <row r="10190" spans="1:2" x14ac:dyDescent="0.55000000000000004">
      <c r="A10190">
        <v>0.28614882068190001</v>
      </c>
      <c r="B10190">
        <v>-1.5836465714640001E-2</v>
      </c>
    </row>
    <row r="10191" spans="1:2" x14ac:dyDescent="0.55000000000000004">
      <c r="A10191">
        <v>0.27002908526219999</v>
      </c>
      <c r="B10191">
        <v>-1.1367705171119999E-2</v>
      </c>
    </row>
    <row r="10192" spans="1:2" x14ac:dyDescent="0.55000000000000004">
      <c r="A10192">
        <v>0.26382498564509999</v>
      </c>
      <c r="B10192">
        <v>-8.4023822407199994E-3</v>
      </c>
    </row>
    <row r="10193" spans="1:2" x14ac:dyDescent="0.55000000000000004">
      <c r="A10193">
        <v>0.239572144845</v>
      </c>
      <c r="B10193">
        <v>-1.7376458200799997E-3</v>
      </c>
    </row>
    <row r="10194" spans="1:2" x14ac:dyDescent="0.55000000000000004">
      <c r="A10194">
        <v>0.21761077421159999</v>
      </c>
      <c r="B10194">
        <v>4.8590959346399999E-3</v>
      </c>
    </row>
    <row r="10195" spans="1:2" x14ac:dyDescent="0.55000000000000004">
      <c r="A10195">
        <v>0.20069287231454999</v>
      </c>
      <c r="B10195">
        <v>1.0114831778159999E-2</v>
      </c>
    </row>
    <row r="10196" spans="1:2" x14ac:dyDescent="0.55000000000000004">
      <c r="A10196">
        <v>0.20028572051894999</v>
      </c>
      <c r="B10196">
        <v>1.6194058575599999E-2</v>
      </c>
    </row>
    <row r="10197" spans="1:2" x14ac:dyDescent="0.55000000000000004">
      <c r="A10197">
        <v>0.20279193843150001</v>
      </c>
      <c r="B10197">
        <v>1.6073179169519999E-2</v>
      </c>
    </row>
    <row r="10198" spans="1:2" x14ac:dyDescent="0.55000000000000004">
      <c r="A10198">
        <v>0.2107413289773</v>
      </c>
      <c r="B10198">
        <v>1.6764458273039996E-2</v>
      </c>
    </row>
    <row r="10199" spans="1:2" x14ac:dyDescent="0.55000000000000004">
      <c r="A10199">
        <v>0.22744820707784999</v>
      </c>
      <c r="B10199">
        <v>1.8552466154639999E-2</v>
      </c>
    </row>
    <row r="10200" spans="1:2" x14ac:dyDescent="0.55000000000000004">
      <c r="A10200">
        <v>0.22621682115944999</v>
      </c>
      <c r="B10200">
        <v>1.5689135223119998E-2</v>
      </c>
    </row>
    <row r="10201" spans="1:2" x14ac:dyDescent="0.55000000000000004">
      <c r="A10201">
        <v>0.2134151246106</v>
      </c>
      <c r="B10201">
        <v>1.9936283522159998E-2</v>
      </c>
    </row>
    <row r="10202" spans="1:2" x14ac:dyDescent="0.55000000000000004">
      <c r="A10202">
        <v>0.19505853694799999</v>
      </c>
      <c r="B10202">
        <v>2.3347349262479996E-2</v>
      </c>
    </row>
    <row r="10203" spans="1:2" x14ac:dyDescent="0.55000000000000004">
      <c r="A10203">
        <v>0.17533774250685</v>
      </c>
      <c r="B10203">
        <v>2.5681832792399998E-2</v>
      </c>
    </row>
    <row r="10204" spans="1:2" x14ac:dyDescent="0.55000000000000004">
      <c r="A10204">
        <v>0.13343958837</v>
      </c>
      <c r="B10204">
        <v>3.2755796369040004E-2</v>
      </c>
    </row>
    <row r="10205" spans="1:2" x14ac:dyDescent="0.55000000000000004">
      <c r="A10205">
        <v>0.12558826182374999</v>
      </c>
      <c r="B10205">
        <v>3.461053975608E-2</v>
      </c>
    </row>
    <row r="10206" spans="1:2" x14ac:dyDescent="0.55000000000000004">
      <c r="A10206">
        <v>0.12642366779459999</v>
      </c>
      <c r="B10206">
        <v>3.8420759368560001E-2</v>
      </c>
    </row>
    <row r="10207" spans="1:2" x14ac:dyDescent="0.55000000000000004">
      <c r="A10207">
        <v>0.1272354887529</v>
      </c>
      <c r="B10207">
        <v>4.0368680631120001E-2</v>
      </c>
    </row>
    <row r="10208" spans="1:2" x14ac:dyDescent="0.55000000000000004">
      <c r="A10208">
        <v>0.11574710500815</v>
      </c>
      <c r="B10208">
        <v>3.9528820590960002E-2</v>
      </c>
    </row>
    <row r="10209" spans="1:2" x14ac:dyDescent="0.55000000000000004">
      <c r="A10209">
        <v>0.13193014756679999</v>
      </c>
      <c r="B10209">
        <v>4.1872118244240003E-2</v>
      </c>
    </row>
    <row r="10210" spans="1:2" x14ac:dyDescent="0.55000000000000004">
      <c r="A10210">
        <v>0.13429113145470001</v>
      </c>
      <c r="B10210">
        <v>4.1370972373199998E-2</v>
      </c>
    </row>
    <row r="10211" spans="1:2" x14ac:dyDescent="0.55000000000000004">
      <c r="A10211">
        <v>0.12138268169114999</v>
      </c>
      <c r="B10211">
        <v>4.4628420534960002E-2</v>
      </c>
    </row>
    <row r="10212" spans="1:2" x14ac:dyDescent="0.55000000000000004">
      <c r="A10212">
        <v>9.8410879467450002E-2</v>
      </c>
      <c r="B10212">
        <v>4.8938526858E-2</v>
      </c>
    </row>
    <row r="10213" spans="1:2" x14ac:dyDescent="0.55000000000000004">
      <c r="A10213">
        <v>8.7054075266399994E-2</v>
      </c>
      <c r="B10213">
        <v>5.1259159622640001E-2</v>
      </c>
    </row>
    <row r="10214" spans="1:2" x14ac:dyDescent="0.55000000000000004">
      <c r="A10214">
        <v>5.9686771493250003E-2</v>
      </c>
      <c r="B10214">
        <v>5.6922863461679997E-2</v>
      </c>
    </row>
    <row r="10215" spans="1:2" x14ac:dyDescent="0.55000000000000004">
      <c r="A10215">
        <v>2.6348735595600005E-2</v>
      </c>
      <c r="B10215">
        <v>5.9545694741520001E-2</v>
      </c>
    </row>
    <row r="10216" spans="1:2" x14ac:dyDescent="0.55000000000000004">
      <c r="A10216">
        <v>1.3602898287000001E-2</v>
      </c>
      <c r="B10216">
        <v>6.1591830521520001E-2</v>
      </c>
    </row>
    <row r="10217" spans="1:2" x14ac:dyDescent="0.55000000000000004">
      <c r="A10217">
        <v>1.6655295437550004E-2</v>
      </c>
      <c r="B10217">
        <v>6.3664408671600003E-2</v>
      </c>
    </row>
    <row r="10218" spans="1:2" x14ac:dyDescent="0.55000000000000004">
      <c r="A10218">
        <v>1.5185576760749999E-2</v>
      </c>
      <c r="B10218">
        <v>6.3173336084399997E-2</v>
      </c>
    </row>
    <row r="10219" spans="1:2" x14ac:dyDescent="0.55000000000000004">
      <c r="A10219">
        <v>9.2980128384000001E-3</v>
      </c>
      <c r="B10219">
        <v>6.7536327147599995E-2</v>
      </c>
    </row>
    <row r="10220" spans="1:2" x14ac:dyDescent="0.55000000000000004">
      <c r="A10220">
        <v>1.3908262133700002E-2</v>
      </c>
      <c r="B10220">
        <v>7.103553412152E-2</v>
      </c>
    </row>
    <row r="10221" spans="1:2" x14ac:dyDescent="0.55000000000000004">
      <c r="A10221">
        <v>5.5244108303999992E-3</v>
      </c>
      <c r="B10221">
        <v>7.5824121426960003E-2</v>
      </c>
    </row>
    <row r="10222" spans="1:2" x14ac:dyDescent="0.55000000000000004">
      <c r="A10222">
        <v>-1.143569582595E-2</v>
      </c>
      <c r="B10222">
        <v>8.4635726465999997E-2</v>
      </c>
    </row>
    <row r="10223" spans="1:2" x14ac:dyDescent="0.55000000000000004">
      <c r="A10223">
        <v>-2.7590188106250003E-2</v>
      </c>
      <c r="B10223">
        <v>8.9917904679599994E-2</v>
      </c>
    </row>
    <row r="10224" spans="1:2" x14ac:dyDescent="0.55000000000000004">
      <c r="A10224">
        <v>-4.3714888791749999E-2</v>
      </c>
      <c r="B10224">
        <v>9.6257777696399996E-2</v>
      </c>
    </row>
    <row r="10225" spans="1:2" x14ac:dyDescent="0.55000000000000004">
      <c r="A10225">
        <v>-6.1956034024499999E-2</v>
      </c>
      <c r="B10225">
        <v>9.9195399096239992E-2</v>
      </c>
    </row>
    <row r="10226" spans="1:2" x14ac:dyDescent="0.55000000000000004">
      <c r="A10226">
        <v>-9.0749610398700012E-2</v>
      </c>
      <c r="B10226">
        <v>9.8446198610639996E-2</v>
      </c>
    </row>
    <row r="10227" spans="1:2" x14ac:dyDescent="0.55000000000000004">
      <c r="A10227">
        <v>-0.10290458107710002</v>
      </c>
      <c r="B10227">
        <v>0.10067617182072</v>
      </c>
    </row>
    <row r="10228" spans="1:2" x14ac:dyDescent="0.55000000000000004">
      <c r="A10228">
        <v>-9.3012530287050005E-2</v>
      </c>
      <c r="B10228">
        <v>9.6101641796879994E-2</v>
      </c>
    </row>
    <row r="10229" spans="1:2" x14ac:dyDescent="0.55000000000000004">
      <c r="A10229">
        <v>-0.1099205016525</v>
      </c>
      <c r="B10229">
        <v>8.9475939351119999E-2</v>
      </c>
    </row>
    <row r="10230" spans="1:2" x14ac:dyDescent="0.55000000000000004">
      <c r="A10230">
        <v>-0.10441402188030001</v>
      </c>
      <c r="B10230">
        <v>9.1381049157359992E-2</v>
      </c>
    </row>
    <row r="10231" spans="1:2" x14ac:dyDescent="0.55000000000000004">
      <c r="A10231">
        <v>-9.1097179004700005E-2</v>
      </c>
      <c r="B10231">
        <v>8.8866505678800001E-2</v>
      </c>
    </row>
    <row r="10232" spans="1:2" x14ac:dyDescent="0.55000000000000004">
      <c r="A10232">
        <v>-0.12024204793425002</v>
      </c>
      <c r="B10232">
        <v>9.2671688649359998E-2</v>
      </c>
    </row>
    <row r="10233" spans="1:2" x14ac:dyDescent="0.55000000000000004">
      <c r="A10233">
        <v>-0.1311792871752</v>
      </c>
      <c r="B10233">
        <v>9.8329096685999998E-2</v>
      </c>
    </row>
    <row r="10234" spans="1:2" x14ac:dyDescent="0.55000000000000004">
      <c r="A10234">
        <v>-0.13141637861715</v>
      </c>
      <c r="B10234">
        <v>9.9872827434479991E-2</v>
      </c>
    </row>
    <row r="10235" spans="1:2" x14ac:dyDescent="0.55000000000000004">
      <c r="A10235">
        <v>-0.15549295248135001</v>
      </c>
      <c r="B10235">
        <v>0.10395250738968</v>
      </c>
    </row>
    <row r="10236" spans="1:2" x14ac:dyDescent="0.55000000000000004">
      <c r="A10236">
        <v>-0.18879002493615002</v>
      </c>
      <c r="B10236">
        <v>0.10085245428792</v>
      </c>
    </row>
    <row r="10237" spans="1:2" x14ac:dyDescent="0.55000000000000004">
      <c r="A10237">
        <v>-0.17600694813405002</v>
      </c>
      <c r="B10237">
        <v>9.6455465891760003E-2</v>
      </c>
    </row>
    <row r="10238" spans="1:2" x14ac:dyDescent="0.55000000000000004">
      <c r="A10238">
        <v>-0.1919615884659</v>
      </c>
      <c r="B10238">
        <v>9.2675466130799994E-2</v>
      </c>
    </row>
    <row r="10239" spans="1:2" x14ac:dyDescent="0.55000000000000004">
      <c r="A10239">
        <v>-0.20746438960995001</v>
      </c>
      <c r="B10239">
        <v>8.7366845547120001E-2</v>
      </c>
    </row>
    <row r="10240" spans="1:2" x14ac:dyDescent="0.55000000000000004">
      <c r="A10240">
        <v>-0.2012888402712</v>
      </c>
      <c r="B10240">
        <v>8.7801255912719992E-2</v>
      </c>
    </row>
    <row r="10241" spans="1:2" x14ac:dyDescent="0.55000000000000004">
      <c r="A10241">
        <v>-0.17872791379245001</v>
      </c>
      <c r="B10241">
        <v>8.8608377780399997E-2</v>
      </c>
    </row>
    <row r="10242" spans="1:2" x14ac:dyDescent="0.55000000000000004">
      <c r="A10242">
        <v>-0.19333820840895002</v>
      </c>
      <c r="B10242">
        <v>9.1770129745679996E-2</v>
      </c>
    </row>
    <row r="10243" spans="1:2" x14ac:dyDescent="0.55000000000000004">
      <c r="A10243">
        <v>-0.19887447977595002</v>
      </c>
      <c r="B10243">
        <v>9.7814100049679997E-2</v>
      </c>
    </row>
    <row r="10244" spans="1:2" x14ac:dyDescent="0.55000000000000004">
      <c r="A10244">
        <v>-0.19971733364550001</v>
      </c>
      <c r="B10244">
        <v>9.8658996731759999E-2</v>
      </c>
    </row>
    <row r="10245" spans="1:2" x14ac:dyDescent="0.55000000000000004">
      <c r="A10245">
        <v>-0.21545722623150002</v>
      </c>
      <c r="B10245">
        <v>9.9994966001039992E-2</v>
      </c>
    </row>
    <row r="10246" spans="1:2" x14ac:dyDescent="0.55000000000000004">
      <c r="A10246">
        <v>-0.23577881783445001</v>
      </c>
      <c r="B10246">
        <v>9.5304593213039995E-2</v>
      </c>
    </row>
    <row r="10247" spans="1:2" x14ac:dyDescent="0.55000000000000004">
      <c r="A10247">
        <v>-0.23992357346100002</v>
      </c>
      <c r="B10247">
        <v>8.6147978202480005E-2</v>
      </c>
    </row>
    <row r="10248" spans="1:2" x14ac:dyDescent="0.55000000000000004">
      <c r="A10248">
        <v>-0.24062367593880002</v>
      </c>
      <c r="B10248">
        <v>7.7277192620879995E-2</v>
      </c>
    </row>
    <row r="10249" spans="1:2" x14ac:dyDescent="0.55000000000000004">
      <c r="A10249">
        <v>-0.23904720404730001</v>
      </c>
      <c r="B10249">
        <v>6.5810018129520004E-2</v>
      </c>
    </row>
    <row r="10250" spans="1:2" x14ac:dyDescent="0.55000000000000004">
      <c r="A10250">
        <v>-0.24020535229515003</v>
      </c>
      <c r="B10250">
        <v>5.9875594787280002E-2</v>
      </c>
    </row>
    <row r="10251" spans="1:2" x14ac:dyDescent="0.55000000000000004">
      <c r="A10251">
        <v>-0.23865743068200002</v>
      </c>
      <c r="B10251">
        <v>5.6853609635280002E-2</v>
      </c>
    </row>
    <row r="10252" spans="1:2" x14ac:dyDescent="0.55000000000000004">
      <c r="A10252">
        <v>-0.22230060382035002</v>
      </c>
      <c r="B10252">
        <v>5.4813769657679999E-2</v>
      </c>
    </row>
    <row r="10253" spans="1:2" x14ac:dyDescent="0.55000000000000004">
      <c r="A10253">
        <v>-0.22366853454825</v>
      </c>
      <c r="B10253">
        <v>5.51650754316E-2</v>
      </c>
    </row>
    <row r="10254" spans="1:2" x14ac:dyDescent="0.55000000000000004">
      <c r="A10254">
        <v>-0.22787535599730002</v>
      </c>
      <c r="B10254">
        <v>5.0518773260400003E-2</v>
      </c>
    </row>
    <row r="10255" spans="1:2" x14ac:dyDescent="0.55000000000000004">
      <c r="A10255">
        <v>-0.22101956524395</v>
      </c>
      <c r="B10255">
        <v>4.5529979438639998E-2</v>
      </c>
    </row>
    <row r="10256" spans="1:2" x14ac:dyDescent="0.55000000000000004">
      <c r="A10256">
        <v>-0.22636963914345001</v>
      </c>
      <c r="B10256">
        <v>3.9210252989520002E-2</v>
      </c>
    </row>
    <row r="10257" spans="1:2" x14ac:dyDescent="0.55000000000000004">
      <c r="A10257">
        <v>-0.24106310196210001</v>
      </c>
      <c r="B10257">
        <v>3.1467675197999999E-2</v>
      </c>
    </row>
    <row r="10258" spans="1:2" x14ac:dyDescent="0.55000000000000004">
      <c r="A10258">
        <v>-0.231284010969</v>
      </c>
      <c r="B10258">
        <v>2.7501319685999996E-2</v>
      </c>
    </row>
    <row r="10259" spans="1:2" x14ac:dyDescent="0.55000000000000004">
      <c r="A10259">
        <v>-0.21723106743855</v>
      </c>
      <c r="B10259">
        <v>2.3222692374959997E-2</v>
      </c>
    </row>
    <row r="10260" spans="1:2" x14ac:dyDescent="0.55000000000000004">
      <c r="A10260">
        <v>-0.21316699738125</v>
      </c>
      <c r="B10260">
        <v>2.2537709073839996E-2</v>
      </c>
    </row>
    <row r="10261" spans="1:2" x14ac:dyDescent="0.55000000000000004">
      <c r="A10261">
        <v>-0.19607655249765002</v>
      </c>
      <c r="B10261">
        <v>2.3542519136879998E-2</v>
      </c>
    </row>
    <row r="10262" spans="1:2" x14ac:dyDescent="0.55000000000000004">
      <c r="A10262">
        <v>-0.1824928265853</v>
      </c>
      <c r="B10262">
        <v>2.2405497223439999E-2</v>
      </c>
    </row>
    <row r="10263" spans="1:2" x14ac:dyDescent="0.55000000000000004">
      <c r="A10263">
        <v>-0.18248662000305002</v>
      </c>
      <c r="B10263">
        <v>2.2512525864239998E-2</v>
      </c>
    </row>
    <row r="10264" spans="1:2" x14ac:dyDescent="0.55000000000000004">
      <c r="A10264">
        <v>-0.18453230951265001</v>
      </c>
      <c r="B10264">
        <v>1.9164418147919998E-2</v>
      </c>
    </row>
    <row r="10265" spans="1:2" x14ac:dyDescent="0.55000000000000004">
      <c r="A10265">
        <v>-0.16845602016870001</v>
      </c>
      <c r="B10265">
        <v>1.3972899488879999E-2</v>
      </c>
    </row>
    <row r="10266" spans="1:2" x14ac:dyDescent="0.55000000000000004">
      <c r="A10266">
        <v>-0.1700101483641</v>
      </c>
      <c r="B10266">
        <v>9.0508411725599997E-3</v>
      </c>
    </row>
    <row r="10267" spans="1:2" x14ac:dyDescent="0.55000000000000004">
      <c r="A10267">
        <v>-0.17186095119105002</v>
      </c>
      <c r="B10267">
        <v>2.1103486067999997E-3</v>
      </c>
    </row>
    <row r="10268" spans="1:2" x14ac:dyDescent="0.55000000000000004">
      <c r="A10268">
        <v>-0.15712155966375002</v>
      </c>
      <c r="B10268">
        <v>-2.6492780076000002E-3</v>
      </c>
    </row>
    <row r="10269" spans="1:2" x14ac:dyDescent="0.55000000000000004">
      <c r="A10269">
        <v>-0.14501003506110002</v>
      </c>
      <c r="B10269">
        <v>-6.1686315491999997E-3</v>
      </c>
    </row>
    <row r="10270" spans="1:2" x14ac:dyDescent="0.55000000000000004">
      <c r="A10270">
        <v>-0.1380735587385</v>
      </c>
      <c r="B10270">
        <v>-3.8908102408799997E-3</v>
      </c>
    </row>
    <row r="10271" spans="1:2" x14ac:dyDescent="0.55000000000000004">
      <c r="A10271">
        <v>-0.1164249998505</v>
      </c>
      <c r="B10271">
        <v>-2.4666997379999998E-3</v>
      </c>
    </row>
    <row r="10272" spans="1:2" x14ac:dyDescent="0.55000000000000004">
      <c r="A10272">
        <v>-0.10201703981535001</v>
      </c>
      <c r="B10272">
        <v>-5.5654936792799998E-3</v>
      </c>
    </row>
    <row r="10273" spans="1:2" x14ac:dyDescent="0.55000000000000004">
      <c r="A10273">
        <v>-8.6184048495600005E-2</v>
      </c>
      <c r="B10273">
        <v>-8.7473922122399995E-3</v>
      </c>
    </row>
    <row r="10274" spans="1:2" x14ac:dyDescent="0.55000000000000004">
      <c r="A10274">
        <v>-8.2261488513600003E-2</v>
      </c>
      <c r="B10274">
        <v>-1.5918311145840001E-2</v>
      </c>
    </row>
    <row r="10275" spans="1:2" x14ac:dyDescent="0.55000000000000004">
      <c r="A10275">
        <v>-8.0291519307450002E-2</v>
      </c>
      <c r="B10275">
        <v>-2.2886505242160002E-2</v>
      </c>
    </row>
    <row r="10276" spans="1:2" x14ac:dyDescent="0.55000000000000004">
      <c r="A10276">
        <v>-6.4962502466400007E-2</v>
      </c>
      <c r="B10276">
        <v>-3.318266048712E-2</v>
      </c>
    </row>
    <row r="10277" spans="1:2" x14ac:dyDescent="0.55000000000000004">
      <c r="A10277">
        <v>-6.0101507248200001E-2</v>
      </c>
      <c r="B10277">
        <v>-4.2647769815279998E-2</v>
      </c>
    </row>
    <row r="10278" spans="1:2" x14ac:dyDescent="0.55000000000000004">
      <c r="A10278">
        <v>-5.8258152319949998E-2</v>
      </c>
      <c r="B10278">
        <v>-4.4590654435919995E-2</v>
      </c>
    </row>
    <row r="10279" spans="1:2" x14ac:dyDescent="0.55000000000000004">
      <c r="A10279">
        <v>-2.5199412623550001E-2</v>
      </c>
      <c r="B10279">
        <v>-4.9677662775119993E-2</v>
      </c>
    </row>
    <row r="10280" spans="1:2" x14ac:dyDescent="0.55000000000000004">
      <c r="A10280">
        <v>-5.6809527637500003E-3</v>
      </c>
      <c r="B10280">
        <v>-4.9069488263279996E-2</v>
      </c>
    </row>
    <row r="10281" spans="1:2" x14ac:dyDescent="0.55000000000000004">
      <c r="A10281">
        <v>-6.8688926064000002E-3</v>
      </c>
      <c r="B10281">
        <v>-4.8247256469839996E-2</v>
      </c>
    </row>
    <row r="10282" spans="1:2" x14ac:dyDescent="0.55000000000000004">
      <c r="A10282">
        <v>1.6354896856650002E-2</v>
      </c>
      <c r="B10282">
        <v>-5.0797056441839995E-2</v>
      </c>
    </row>
    <row r="10283" spans="1:2" x14ac:dyDescent="0.55000000000000004">
      <c r="A10283">
        <v>4.1193639021150003E-2</v>
      </c>
      <c r="B10283">
        <v>-5.0428122421199997E-2</v>
      </c>
    </row>
    <row r="10284" spans="1:2" x14ac:dyDescent="0.55000000000000004">
      <c r="A10284">
        <v>4.4628361638300001E-2</v>
      </c>
      <c r="B10284">
        <v>-5.5547868932879996E-2</v>
      </c>
    </row>
    <row r="10285" spans="1:2" x14ac:dyDescent="0.55000000000000004">
      <c r="A10285">
        <v>5.071950145845E-2</v>
      </c>
      <c r="B10285">
        <v>-5.9477708790959996E-2</v>
      </c>
    </row>
    <row r="10286" spans="1:2" x14ac:dyDescent="0.55000000000000004">
      <c r="A10286">
        <v>7.2931618014749997E-2</v>
      </c>
      <c r="B10286">
        <v>-6.3420140253839991E-2</v>
      </c>
    </row>
    <row r="10287" spans="1:2" x14ac:dyDescent="0.55000000000000004">
      <c r="A10287">
        <v>7.4530433602349996E-2</v>
      </c>
      <c r="B10287">
        <v>-6.9302938016400001E-2</v>
      </c>
    </row>
    <row r="10288" spans="1:2" x14ac:dyDescent="0.55000000000000004">
      <c r="A10288">
        <v>7.7150852628300001E-2</v>
      </c>
      <c r="B10288">
        <v>-6.9372191842799996E-2</v>
      </c>
    </row>
    <row r="10289" spans="1:2" x14ac:dyDescent="0.55000000000000004">
      <c r="A10289">
        <v>0.1019027026413</v>
      </c>
      <c r="B10289">
        <v>-7.035811449863999E-2</v>
      </c>
    </row>
    <row r="10290" spans="1:2" x14ac:dyDescent="0.55000000000000004">
      <c r="A10290">
        <v>0.1181267086428</v>
      </c>
      <c r="B10290">
        <v>-6.9780159838319991E-2</v>
      </c>
    </row>
    <row r="10291" spans="1:2" x14ac:dyDescent="0.55000000000000004">
      <c r="A10291">
        <v>0.11989682590049999</v>
      </c>
      <c r="B10291">
        <v>-6.8269167262319991E-2</v>
      </c>
    </row>
    <row r="10292" spans="1:2" x14ac:dyDescent="0.55000000000000004">
      <c r="A10292">
        <v>0.14107740848684999</v>
      </c>
      <c r="B10292">
        <v>-6.8578920740399993E-2</v>
      </c>
    </row>
    <row r="10293" spans="1:2" x14ac:dyDescent="0.55000000000000004">
      <c r="A10293">
        <v>0.16275079370385001</v>
      </c>
      <c r="B10293">
        <v>-6.6202884914639992E-2</v>
      </c>
    </row>
    <row r="10294" spans="1:2" x14ac:dyDescent="0.55000000000000004">
      <c r="A10294">
        <v>0.16189180272045001</v>
      </c>
      <c r="B10294">
        <v>-6.9044810117999997E-2</v>
      </c>
    </row>
    <row r="10295" spans="1:2" x14ac:dyDescent="0.55000000000000004">
      <c r="A10295">
        <v>0.1728017329995</v>
      </c>
      <c r="B10295">
        <v>-7.0558321014959999E-2</v>
      </c>
    </row>
    <row r="10296" spans="1:2" x14ac:dyDescent="0.55000000000000004">
      <c r="A10296">
        <v>0.19223950729004999</v>
      </c>
      <c r="B10296">
        <v>-7.28034041508E-2</v>
      </c>
    </row>
    <row r="10297" spans="1:2" x14ac:dyDescent="0.55000000000000004">
      <c r="A10297">
        <v>0.2008405889721</v>
      </c>
      <c r="B10297">
        <v>-7.8480958755119998E-2</v>
      </c>
    </row>
    <row r="10298" spans="1:2" x14ac:dyDescent="0.55000000000000004">
      <c r="A10298">
        <v>0.20024723970899999</v>
      </c>
      <c r="B10298">
        <v>-7.8727754209200002E-2</v>
      </c>
    </row>
    <row r="10299" spans="1:2" x14ac:dyDescent="0.55000000000000004">
      <c r="A10299">
        <v>0.21328478638334999</v>
      </c>
      <c r="B10299">
        <v>-8.0831811371279996E-2</v>
      </c>
    </row>
    <row r="10300" spans="1:2" x14ac:dyDescent="0.55000000000000004">
      <c r="A10300">
        <v>0.22480172040645</v>
      </c>
      <c r="B10300">
        <v>-8.0554796065680001E-2</v>
      </c>
    </row>
    <row r="10301" spans="1:2" x14ac:dyDescent="0.55000000000000004">
      <c r="A10301">
        <v>0.22833947228894999</v>
      </c>
      <c r="B10301">
        <v>-7.7901744934319991E-2</v>
      </c>
    </row>
    <row r="10302" spans="1:2" x14ac:dyDescent="0.55000000000000004">
      <c r="A10302">
        <v>0.2325934637631</v>
      </c>
      <c r="B10302">
        <v>-7.845199806408E-2</v>
      </c>
    </row>
    <row r="10303" spans="1:2" x14ac:dyDescent="0.55000000000000004">
      <c r="A10303">
        <v>0.25320676473179998</v>
      </c>
      <c r="B10303">
        <v>-7.6224543174959997E-2</v>
      </c>
    </row>
    <row r="10304" spans="1:2" x14ac:dyDescent="0.55000000000000004">
      <c r="A10304">
        <v>0.26300075152230001</v>
      </c>
      <c r="B10304">
        <v>-7.7102178029519991E-2</v>
      </c>
    </row>
    <row r="10305" spans="1:2" x14ac:dyDescent="0.55000000000000004">
      <c r="A10305">
        <v>0.26291510068724999</v>
      </c>
      <c r="B10305">
        <v>-7.8915369120719989E-2</v>
      </c>
    </row>
    <row r="10306" spans="1:2" x14ac:dyDescent="0.55000000000000004">
      <c r="A10306">
        <v>0.27114130480140003</v>
      </c>
      <c r="B10306">
        <v>-7.8935515688400001E-2</v>
      </c>
    </row>
    <row r="10307" spans="1:2" x14ac:dyDescent="0.55000000000000004">
      <c r="A10307">
        <v>0.28058772298590001</v>
      </c>
      <c r="B10307">
        <v>-8.1520572153839996E-2</v>
      </c>
    </row>
    <row r="10308" spans="1:2" x14ac:dyDescent="0.55000000000000004">
      <c r="A10308">
        <v>0.26883493883730003</v>
      </c>
      <c r="B10308">
        <v>-7.8171205277039996E-2</v>
      </c>
    </row>
    <row r="10309" spans="1:2" x14ac:dyDescent="0.55000000000000004">
      <c r="A10309">
        <v>0.24447410350604998</v>
      </c>
      <c r="B10309">
        <v>-6.9056142562319997E-2</v>
      </c>
    </row>
    <row r="10310" spans="1:2" x14ac:dyDescent="0.55000000000000004">
      <c r="A10310">
        <v>0.25116604048800001</v>
      </c>
      <c r="B10310">
        <v>-5.5560460537679997E-2</v>
      </c>
    </row>
    <row r="10311" spans="1:2" x14ac:dyDescent="0.55000000000000004">
      <c r="A10311">
        <v>0.25808762101319999</v>
      </c>
      <c r="B10311">
        <v>-4.0019901893519998E-2</v>
      </c>
    </row>
    <row r="10312" spans="1:2" x14ac:dyDescent="0.55000000000000004">
      <c r="A10312">
        <v>0.25772143266045</v>
      </c>
      <c r="B10312">
        <v>-3.0646711280399998E-2</v>
      </c>
    </row>
    <row r="10313" spans="1:2" x14ac:dyDescent="0.55000000000000004">
      <c r="A10313">
        <v>0.27154473264765</v>
      </c>
      <c r="B10313">
        <v>-2.2969609833839999E-2</v>
      </c>
    </row>
    <row r="10314" spans="1:2" x14ac:dyDescent="0.55000000000000004">
      <c r="A10314">
        <v>0.29067093650925002</v>
      </c>
      <c r="B10314">
        <v>-1.860410044968E-2</v>
      </c>
    </row>
    <row r="10315" spans="1:2" x14ac:dyDescent="0.55000000000000004">
      <c r="A10315">
        <v>0.28265948014094999</v>
      </c>
      <c r="B10315">
        <v>-1.6389237165360001E-2</v>
      </c>
    </row>
    <row r="10316" spans="1:2" x14ac:dyDescent="0.55000000000000004">
      <c r="A10316">
        <v>0.27178803067184998</v>
      </c>
      <c r="B10316">
        <v>-1.1542728477839999E-2</v>
      </c>
    </row>
    <row r="10317" spans="1:2" x14ac:dyDescent="0.55000000000000004">
      <c r="A10317">
        <v>0.26259359972669999</v>
      </c>
      <c r="B10317">
        <v>-8.6227353247199986E-3</v>
      </c>
    </row>
    <row r="10318" spans="1:2" x14ac:dyDescent="0.55000000000000004">
      <c r="A10318">
        <v>0.24047582322060002</v>
      </c>
      <c r="B10318">
        <v>-2.1871661114399995E-3</v>
      </c>
    </row>
    <row r="10319" spans="1:2" x14ac:dyDescent="0.55000000000000004">
      <c r="A10319">
        <v>0.21649358940659999</v>
      </c>
      <c r="B10319">
        <v>5.0101951922400002E-3</v>
      </c>
    </row>
    <row r="10320" spans="1:2" x14ac:dyDescent="0.55000000000000004">
      <c r="A10320">
        <v>0.20214024729525001</v>
      </c>
      <c r="B10320">
        <v>9.791227534799999E-3</v>
      </c>
    </row>
    <row r="10321" spans="1:2" x14ac:dyDescent="0.55000000000000004">
      <c r="A10321">
        <v>0.20183364213210001</v>
      </c>
      <c r="B10321">
        <v>1.5786090580079997E-2</v>
      </c>
    </row>
    <row r="10322" spans="1:2" x14ac:dyDescent="0.55000000000000004">
      <c r="A10322">
        <v>0.19803024852930001</v>
      </c>
      <c r="B10322">
        <v>1.5997629540719999E-2</v>
      </c>
    </row>
    <row r="10323" spans="1:2" x14ac:dyDescent="0.55000000000000004">
      <c r="A10323">
        <v>0.21064326497774999</v>
      </c>
      <c r="B10323">
        <v>1.627716316728E-2</v>
      </c>
    </row>
    <row r="10324" spans="1:2" x14ac:dyDescent="0.55000000000000004">
      <c r="A10324">
        <v>0.22356164527290001</v>
      </c>
      <c r="B10324">
        <v>1.8549947833679997E-2</v>
      </c>
    </row>
    <row r="10325" spans="1:2" x14ac:dyDescent="0.55000000000000004">
      <c r="A10325">
        <v>0.22790004626565</v>
      </c>
      <c r="B10325">
        <v>1.5636250482959999E-2</v>
      </c>
    </row>
    <row r="10326" spans="1:2" x14ac:dyDescent="0.55000000000000004">
      <c r="A10326">
        <v>0.21156308046719999</v>
      </c>
      <c r="B10326">
        <v>1.9494318193679999E-2</v>
      </c>
    </row>
    <row r="10327" spans="1:2" x14ac:dyDescent="0.55000000000000004">
      <c r="A10327">
        <v>0.19689940924335</v>
      </c>
      <c r="B10327">
        <v>2.3385124076879999E-2</v>
      </c>
    </row>
    <row r="10328" spans="1:2" x14ac:dyDescent="0.55000000000000004">
      <c r="A10328">
        <v>0.17358872762880001</v>
      </c>
      <c r="B10328">
        <v>2.5455183905999997E-2</v>
      </c>
    </row>
    <row r="10329" spans="1:2" x14ac:dyDescent="0.55000000000000004">
      <c r="A10329">
        <v>0.13621517195220001</v>
      </c>
      <c r="B10329">
        <v>3.2934597157199999E-2</v>
      </c>
    </row>
    <row r="10330" spans="1:2" x14ac:dyDescent="0.55000000000000004">
      <c r="A10330">
        <v>0.12211878234599999</v>
      </c>
      <c r="B10330">
        <v>3.4604243953680003E-2</v>
      </c>
    </row>
    <row r="10331" spans="1:2" x14ac:dyDescent="0.55000000000000004">
      <c r="A10331">
        <v>0.12765381239654999</v>
      </c>
      <c r="B10331">
        <v>3.8126115816240001E-2</v>
      </c>
    </row>
    <row r="10332" spans="1:2" x14ac:dyDescent="0.55000000000000004">
      <c r="A10332">
        <v>0.124179367653</v>
      </c>
      <c r="B10332">
        <v>4.0374976433519998E-2</v>
      </c>
    </row>
    <row r="10333" spans="1:2" x14ac:dyDescent="0.55000000000000004">
      <c r="A10333">
        <v>0.11764011259439999</v>
      </c>
      <c r="B10333">
        <v>3.9275729334480002E-2</v>
      </c>
    </row>
    <row r="10334" spans="1:2" x14ac:dyDescent="0.55000000000000004">
      <c r="A10334">
        <v>0.12813916712849999</v>
      </c>
      <c r="B10334">
        <v>4.2045882390480002E-2</v>
      </c>
    </row>
    <row r="10335" spans="1:2" x14ac:dyDescent="0.55000000000000004">
      <c r="A10335">
        <v>0.13253963394375001</v>
      </c>
      <c r="B10335">
        <v>4.1460372767279999E-2</v>
      </c>
    </row>
    <row r="10336" spans="1:2" x14ac:dyDescent="0.55000000000000004">
      <c r="A10336">
        <v>0.11828683846485</v>
      </c>
      <c r="B10336">
        <v>4.4520132733680003E-2</v>
      </c>
    </row>
    <row r="10337" spans="1:2" x14ac:dyDescent="0.55000000000000004">
      <c r="A10337">
        <v>0.10102509191115</v>
      </c>
      <c r="B10337">
        <v>4.9281018508560002E-2</v>
      </c>
    </row>
    <row r="10338" spans="1:2" x14ac:dyDescent="0.55000000000000004">
      <c r="A10338">
        <v>8.551111891905E-2</v>
      </c>
      <c r="B10338">
        <v>5.142285048504E-2</v>
      </c>
    </row>
    <row r="10339" spans="1:2" x14ac:dyDescent="0.55000000000000004">
      <c r="A10339">
        <v>5.9859314479800009E-2</v>
      </c>
      <c r="B10339">
        <v>5.7279205877520001E-2</v>
      </c>
    </row>
    <row r="10340" spans="1:2" x14ac:dyDescent="0.55000000000000004">
      <c r="A10340">
        <v>2.7613637058150002E-2</v>
      </c>
      <c r="B10340">
        <v>5.9830265010000001E-2</v>
      </c>
    </row>
    <row r="10341" spans="1:2" x14ac:dyDescent="0.55000000000000004">
      <c r="A10341">
        <v>1.3908262133700002E-2</v>
      </c>
      <c r="B10341">
        <v>6.1486061041199996E-2</v>
      </c>
    </row>
    <row r="10342" spans="1:2" x14ac:dyDescent="0.55000000000000004">
      <c r="A10342">
        <v>1.701031194225E-2</v>
      </c>
      <c r="B10342">
        <v>6.3794102201039996E-2</v>
      </c>
    </row>
    <row r="10343" spans="1:2" x14ac:dyDescent="0.55000000000000004">
      <c r="A10343">
        <v>1.1657755409850002E-2</v>
      </c>
      <c r="B10343">
        <v>6.3109118899919991E-2</v>
      </c>
    </row>
    <row r="10344" spans="1:2" x14ac:dyDescent="0.55000000000000004">
      <c r="A10344">
        <v>1.030720311225E-2</v>
      </c>
      <c r="B10344">
        <v>6.7594248529680004E-2</v>
      </c>
    </row>
    <row r="10345" spans="1:2" x14ac:dyDescent="0.55000000000000004">
      <c r="A10345">
        <v>1.1405768170500001E-2</v>
      </c>
      <c r="B10345">
        <v>7.1276033773199993E-2</v>
      </c>
    </row>
    <row r="10346" spans="1:2" x14ac:dyDescent="0.55000000000000004">
      <c r="A10346">
        <v>4.8404454664500007E-3</v>
      </c>
      <c r="B10346">
        <v>7.602684626424E-2</v>
      </c>
    </row>
    <row r="10347" spans="1:2" x14ac:dyDescent="0.55000000000000004">
      <c r="A10347">
        <v>-1.5793957881900002E-2</v>
      </c>
      <c r="B10347">
        <v>8.5065100189679999E-2</v>
      </c>
    </row>
    <row r="10348" spans="1:2" x14ac:dyDescent="0.55000000000000004">
      <c r="A10348">
        <v>-2.6316597428549998E-2</v>
      </c>
      <c r="B10348">
        <v>9.0247804725359995E-2</v>
      </c>
    </row>
    <row r="10349" spans="1:2" x14ac:dyDescent="0.55000000000000004">
      <c r="A10349">
        <v>-4.3565930817750002E-2</v>
      </c>
      <c r="B10349">
        <v>9.6267850980240002E-2</v>
      </c>
    </row>
    <row r="10350" spans="1:2" x14ac:dyDescent="0.55000000000000004">
      <c r="A10350">
        <v>-6.1139247800400004E-2</v>
      </c>
      <c r="B10350">
        <v>9.9495079290480001E-2</v>
      </c>
    </row>
    <row r="10351" spans="1:2" x14ac:dyDescent="0.55000000000000004">
      <c r="A10351">
        <v>-8.9026663166100015E-2</v>
      </c>
      <c r="B10351">
        <v>9.8287544390159992E-2</v>
      </c>
    </row>
    <row r="10352" spans="1:2" x14ac:dyDescent="0.55000000000000004">
      <c r="A10352">
        <v>-0.10358730512460002</v>
      </c>
      <c r="B10352">
        <v>0.10047344698344</v>
      </c>
    </row>
    <row r="10353" spans="1:2" x14ac:dyDescent="0.55000000000000004">
      <c r="A10353">
        <v>-9.2159745885900007E-2</v>
      </c>
      <c r="B10353">
        <v>9.6251481893999999E-2</v>
      </c>
    </row>
    <row r="10354" spans="1:2" x14ac:dyDescent="0.55000000000000004">
      <c r="A10354">
        <v>-0.11291331561345001</v>
      </c>
      <c r="B10354">
        <v>8.9616965324880005E-2</v>
      </c>
    </row>
    <row r="10355" spans="1:2" x14ac:dyDescent="0.55000000000000004">
      <c r="A10355">
        <v>-0.10565037306450001</v>
      </c>
      <c r="B10355">
        <v>9.1519556810159997E-2</v>
      </c>
    </row>
    <row r="10356" spans="1:2" x14ac:dyDescent="0.55000000000000004">
      <c r="A10356">
        <v>-9.3788353068300009E-2</v>
      </c>
      <c r="B10356">
        <v>8.9049083948399999E-2</v>
      </c>
    </row>
    <row r="10357" spans="1:2" x14ac:dyDescent="0.55000000000000004">
      <c r="A10357">
        <v>-0.11748136014945001</v>
      </c>
      <c r="B10357">
        <v>9.2325419517359994E-2</v>
      </c>
    </row>
    <row r="10358" spans="1:2" x14ac:dyDescent="0.55000000000000004">
      <c r="A10358">
        <v>-0.13335531491205002</v>
      </c>
      <c r="B10358">
        <v>9.8123853527759999E-2</v>
      </c>
    </row>
    <row r="10359" spans="1:2" x14ac:dyDescent="0.55000000000000004">
      <c r="A10359">
        <v>-0.13014775320525002</v>
      </c>
      <c r="B10359">
        <v>9.98652724716E-2</v>
      </c>
    </row>
    <row r="10360" spans="1:2" x14ac:dyDescent="0.55000000000000004">
      <c r="A10360">
        <v>-0.15473823207975002</v>
      </c>
      <c r="B10360">
        <v>0.10372082186136</v>
      </c>
    </row>
    <row r="10361" spans="1:2" x14ac:dyDescent="0.55000000000000004">
      <c r="A10361">
        <v>-0.18555763690035001</v>
      </c>
      <c r="B10361">
        <v>0.10079956954776</v>
      </c>
    </row>
    <row r="10362" spans="1:2" x14ac:dyDescent="0.55000000000000004">
      <c r="A10362">
        <v>-0.17694165942090001</v>
      </c>
      <c r="B10362">
        <v>9.6559976211599993E-2</v>
      </c>
    </row>
    <row r="10363" spans="1:2" x14ac:dyDescent="0.55000000000000004">
      <c r="A10363">
        <v>-0.19169346411270002</v>
      </c>
      <c r="B10363">
        <v>9.2790049734480004E-2</v>
      </c>
    </row>
    <row r="10364" spans="1:2" x14ac:dyDescent="0.55000000000000004">
      <c r="A10364">
        <v>-0.20882487243915002</v>
      </c>
      <c r="B10364">
        <v>8.7569570384399997E-2</v>
      </c>
    </row>
    <row r="10365" spans="1:2" x14ac:dyDescent="0.55000000000000004">
      <c r="A10365">
        <v>-0.20229430659570002</v>
      </c>
      <c r="B10365">
        <v>8.7594753593999999E-2</v>
      </c>
    </row>
    <row r="10366" spans="1:2" x14ac:dyDescent="0.55000000000000004">
      <c r="A10366">
        <v>-0.18043348259475001</v>
      </c>
      <c r="B10366">
        <v>8.8420762868879996E-2</v>
      </c>
    </row>
    <row r="10367" spans="1:2" x14ac:dyDescent="0.55000000000000004">
      <c r="A10367">
        <v>-0.19468627807365002</v>
      </c>
      <c r="B10367">
        <v>9.1595106438960003E-2</v>
      </c>
    </row>
    <row r="10368" spans="1:2" x14ac:dyDescent="0.55000000000000004">
      <c r="A10368">
        <v>-0.19778708656575</v>
      </c>
      <c r="B10368">
        <v>9.7090082773680003E-2</v>
      </c>
    </row>
    <row r="10369" spans="1:2" x14ac:dyDescent="0.55000000000000004">
      <c r="A10369">
        <v>-0.19773619259130001</v>
      </c>
      <c r="B10369">
        <v>9.7798990123920002E-2</v>
      </c>
    </row>
    <row r="10370" spans="1:2" x14ac:dyDescent="0.55000000000000004">
      <c r="A10370">
        <v>-0.21426804507240002</v>
      </c>
      <c r="B10370">
        <v>9.8956158605039993E-2</v>
      </c>
    </row>
    <row r="10371" spans="1:2" x14ac:dyDescent="0.55000000000000004">
      <c r="A10371">
        <v>-0.23603328770670001</v>
      </c>
      <c r="B10371">
        <v>9.4396738506959996E-2</v>
      </c>
    </row>
    <row r="10372" spans="1:2" x14ac:dyDescent="0.55000000000000004">
      <c r="A10372">
        <v>-0.23850474875865002</v>
      </c>
      <c r="B10372">
        <v>8.54289975684E-2</v>
      </c>
    </row>
    <row r="10373" spans="1:2" x14ac:dyDescent="0.55000000000000004">
      <c r="A10373">
        <v>-0.24115371806295002</v>
      </c>
      <c r="B10373">
        <v>7.6283715002159996E-2</v>
      </c>
    </row>
    <row r="10374" spans="1:2" x14ac:dyDescent="0.55000000000000004">
      <c r="A10374">
        <v>-0.24031707077565001</v>
      </c>
      <c r="B10374">
        <v>6.5276134085999998E-2</v>
      </c>
    </row>
    <row r="10375" spans="1:2" x14ac:dyDescent="0.55000000000000004">
      <c r="A10375">
        <v>-0.24225848970345001</v>
      </c>
      <c r="B10375">
        <v>5.9002996574639997E-2</v>
      </c>
    </row>
    <row r="10376" spans="1:2" x14ac:dyDescent="0.55000000000000004">
      <c r="A10376">
        <v>-0.2381460083046</v>
      </c>
      <c r="B10376">
        <v>5.5935681645360003E-2</v>
      </c>
    </row>
    <row r="10377" spans="1:2" x14ac:dyDescent="0.55000000000000004">
      <c r="A10377">
        <v>-0.22314966427215002</v>
      </c>
      <c r="B10377">
        <v>5.4164042849999997E-2</v>
      </c>
    </row>
    <row r="10378" spans="1:2" x14ac:dyDescent="0.55000000000000004">
      <c r="A10378">
        <v>-0.22385845596510001</v>
      </c>
      <c r="B10378">
        <v>5.4138859640400001E-2</v>
      </c>
    </row>
    <row r="10379" spans="1:2" x14ac:dyDescent="0.55000000000000004">
      <c r="A10379">
        <v>-0.22782322070640001</v>
      </c>
      <c r="B10379">
        <v>4.9972297612079997E-2</v>
      </c>
    </row>
    <row r="10380" spans="1:2" x14ac:dyDescent="0.55000000000000004">
      <c r="A10380">
        <v>-0.21898877153175</v>
      </c>
      <c r="B10380">
        <v>4.5007427839439999E-2</v>
      </c>
    </row>
    <row r="10381" spans="1:2" x14ac:dyDescent="0.55000000000000004">
      <c r="A10381">
        <v>-0.22491978152985001</v>
      </c>
      <c r="B10381">
        <v>3.871540292088E-2</v>
      </c>
    </row>
    <row r="10382" spans="1:2" x14ac:dyDescent="0.55000000000000004">
      <c r="A10382">
        <v>-0.24096627927900002</v>
      </c>
      <c r="B10382">
        <v>3.1348054952399999E-2</v>
      </c>
    </row>
    <row r="10383" spans="1:2" x14ac:dyDescent="0.55000000000000004">
      <c r="A10383">
        <v>-0.23169240408105002</v>
      </c>
      <c r="B10383">
        <v>2.7128608183919996E-2</v>
      </c>
    </row>
    <row r="10384" spans="1:2" x14ac:dyDescent="0.55000000000000004">
      <c r="A10384">
        <v>-0.21807392130810002</v>
      </c>
      <c r="B10384">
        <v>2.3225210695919998E-2</v>
      </c>
    </row>
    <row r="10385" spans="1:2" x14ac:dyDescent="0.55000000000000004">
      <c r="A10385">
        <v>-0.21378765560625002</v>
      </c>
      <c r="B10385">
        <v>2.2016416635119999E-2</v>
      </c>
    </row>
    <row r="10386" spans="1:2" x14ac:dyDescent="0.55000000000000004">
      <c r="A10386">
        <v>-0.19804403907090001</v>
      </c>
      <c r="B10386">
        <v>2.2892792329199999E-2</v>
      </c>
    </row>
    <row r="10387" spans="1:2" x14ac:dyDescent="0.55000000000000004">
      <c r="A10387">
        <v>-0.18331085412585002</v>
      </c>
      <c r="B10387">
        <v>2.2176330016079996E-2</v>
      </c>
    </row>
    <row r="10388" spans="1:2" x14ac:dyDescent="0.55000000000000004">
      <c r="A10388">
        <v>-0.18289873706445001</v>
      </c>
      <c r="B10388">
        <v>2.1879168142799998E-2</v>
      </c>
    </row>
    <row r="10389" spans="1:2" x14ac:dyDescent="0.55000000000000004">
      <c r="A10389">
        <v>-0.18370683407340002</v>
      </c>
      <c r="B10389">
        <v>1.8813112373999998E-2</v>
      </c>
    </row>
    <row r="10390" spans="1:2" x14ac:dyDescent="0.55000000000000004">
      <c r="A10390">
        <v>-0.16925046269670002</v>
      </c>
      <c r="B10390">
        <v>1.3592633023919999E-2</v>
      </c>
    </row>
    <row r="10391" spans="1:2" x14ac:dyDescent="0.55000000000000004">
      <c r="A10391">
        <v>-0.16947265834125</v>
      </c>
      <c r="B10391">
        <v>8.4388891792799986E-3</v>
      </c>
    </row>
    <row r="10392" spans="1:2" x14ac:dyDescent="0.55000000000000004">
      <c r="A10392">
        <v>-0.17036640618525001</v>
      </c>
      <c r="B10392">
        <v>2.2450787781600002E-3</v>
      </c>
    </row>
    <row r="10393" spans="1:2" x14ac:dyDescent="0.55000000000000004">
      <c r="A10393">
        <v>-0.15654683014740001</v>
      </c>
      <c r="B10393">
        <v>-3.0597643240799994E-3</v>
      </c>
    </row>
    <row r="10394" spans="1:2" x14ac:dyDescent="0.55000000000000004">
      <c r="A10394">
        <v>-0.14575854888045001</v>
      </c>
      <c r="B10394">
        <v>-6.0628620688799994E-3</v>
      </c>
    </row>
    <row r="10395" spans="1:2" x14ac:dyDescent="0.55000000000000004">
      <c r="A10395">
        <v>-0.1380586629411</v>
      </c>
      <c r="B10395">
        <v>-4.1564931021599999E-3</v>
      </c>
    </row>
    <row r="10396" spans="1:2" x14ac:dyDescent="0.55000000000000004">
      <c r="A10396">
        <v>-0.11738329614990001</v>
      </c>
      <c r="B10396">
        <v>-3.1000574594399997E-3</v>
      </c>
    </row>
    <row r="10397" spans="1:2" x14ac:dyDescent="0.55000000000000004">
      <c r="A10397">
        <v>-0.10324842573375001</v>
      </c>
      <c r="B10397">
        <v>-5.5806036050399998E-3</v>
      </c>
    </row>
    <row r="10398" spans="1:2" x14ac:dyDescent="0.55000000000000004">
      <c r="A10398">
        <v>-8.6041297103850015E-2</v>
      </c>
      <c r="B10398">
        <v>-9.6942808931999996E-3</v>
      </c>
    </row>
    <row r="10399" spans="1:2" x14ac:dyDescent="0.55000000000000004">
      <c r="A10399">
        <v>-8.3271920103900013E-2</v>
      </c>
      <c r="B10399">
        <v>-1.6137405069360001E-2</v>
      </c>
    </row>
    <row r="10400" spans="1:2" x14ac:dyDescent="0.55000000000000004">
      <c r="A10400">
        <v>-7.8842903010300003E-2</v>
      </c>
      <c r="B10400">
        <v>-2.3188703757359999E-2</v>
      </c>
    </row>
    <row r="10401" spans="1:2" x14ac:dyDescent="0.55000000000000004">
      <c r="A10401">
        <v>-6.381428475015001E-2</v>
      </c>
      <c r="B10401">
        <v>-3.3803426603759998E-2</v>
      </c>
    </row>
    <row r="10402" spans="1:2" x14ac:dyDescent="0.55000000000000004">
      <c r="A10402">
        <v>-6.0225638893199998E-2</v>
      </c>
      <c r="B10402">
        <v>-4.2417343447439998E-2</v>
      </c>
    </row>
    <row r="10403" spans="1:2" x14ac:dyDescent="0.55000000000000004">
      <c r="A10403">
        <v>-5.8354975003050001E-2</v>
      </c>
      <c r="B10403">
        <v>-4.5137130084239994E-2</v>
      </c>
    </row>
    <row r="10404" spans="1:2" x14ac:dyDescent="0.55000000000000004">
      <c r="A10404">
        <v>-2.4001542249299998E-2</v>
      </c>
      <c r="B10404">
        <v>-4.9901793340559997E-2</v>
      </c>
    </row>
    <row r="10405" spans="1:2" x14ac:dyDescent="0.55000000000000004">
      <c r="A10405">
        <v>-7.5156184768500004E-3</v>
      </c>
      <c r="B10405">
        <v>-4.9349021889839993E-2</v>
      </c>
    </row>
    <row r="10406" spans="1:2" x14ac:dyDescent="0.55000000000000004">
      <c r="A10406">
        <v>-8.5707374593500009E-3</v>
      </c>
      <c r="B10406">
        <v>-4.8954904659599993E-2</v>
      </c>
    </row>
    <row r="10407" spans="1:2" x14ac:dyDescent="0.55000000000000004">
      <c r="A10407">
        <v>1.5544317214800001E-2</v>
      </c>
      <c r="B10407">
        <v>-5.0661067109999999E-2</v>
      </c>
    </row>
    <row r="10408" spans="1:2" x14ac:dyDescent="0.55000000000000004">
      <c r="A10408">
        <v>4.0591600542900001E-2</v>
      </c>
      <c r="B10408">
        <v>-5.1035037772559994E-2</v>
      </c>
    </row>
    <row r="10409" spans="1:2" x14ac:dyDescent="0.55000000000000004">
      <c r="A10409">
        <v>4.3643997693450003E-2</v>
      </c>
      <c r="B10409">
        <v>-5.5974724335599996E-2</v>
      </c>
    </row>
    <row r="10410" spans="1:2" x14ac:dyDescent="0.55000000000000004">
      <c r="A10410">
        <v>5.199557476905E-2</v>
      </c>
      <c r="B10410">
        <v>-5.9528075210159993E-2</v>
      </c>
    </row>
    <row r="10411" spans="1:2" x14ac:dyDescent="0.55000000000000004">
      <c r="A10411">
        <v>7.5103921802249993E-2</v>
      </c>
      <c r="B10411">
        <v>-6.3782778472079998E-2</v>
      </c>
    </row>
    <row r="10412" spans="1:2" x14ac:dyDescent="0.55000000000000004">
      <c r="A10412">
        <v>7.5825126659699996E-2</v>
      </c>
      <c r="B10412">
        <v>-6.899570285928E-2</v>
      </c>
    </row>
    <row r="10413" spans="1:2" x14ac:dyDescent="0.55000000000000004">
      <c r="A10413">
        <v>7.8795596924550002E-2</v>
      </c>
      <c r="B10413">
        <v>-6.9683204481359992E-2</v>
      </c>
    </row>
    <row r="10414" spans="1:2" x14ac:dyDescent="0.55000000000000004">
      <c r="A10414">
        <v>0.1014260371245</v>
      </c>
      <c r="B10414">
        <v>-7.0689273704879999E-2</v>
      </c>
    </row>
    <row r="10415" spans="1:2" x14ac:dyDescent="0.55000000000000004">
      <c r="A10415">
        <v>0.1165154798907</v>
      </c>
      <c r="B10415">
        <v>-6.9702091888559997E-2</v>
      </c>
    </row>
    <row r="10416" spans="1:2" x14ac:dyDescent="0.55000000000000004">
      <c r="A10416">
        <v>0.1192587892452</v>
      </c>
      <c r="B10416">
        <v>-6.9046069278479991E-2</v>
      </c>
    </row>
    <row r="10417" spans="1:2" x14ac:dyDescent="0.55000000000000004">
      <c r="A10417">
        <v>0.14064294772934999</v>
      </c>
      <c r="B10417">
        <v>-6.8707355109359991E-2</v>
      </c>
    </row>
    <row r="10418" spans="1:2" x14ac:dyDescent="0.55000000000000004">
      <c r="A10418">
        <v>0.16057104201764999</v>
      </c>
      <c r="B10418">
        <v>-6.6495010145999997E-2</v>
      </c>
    </row>
    <row r="10419" spans="1:2" x14ac:dyDescent="0.55000000000000004">
      <c r="A10419">
        <v>0.16199731461870001</v>
      </c>
      <c r="B10419">
        <v>-6.9324343744559994E-2</v>
      </c>
    </row>
    <row r="10420" spans="1:2" x14ac:dyDescent="0.55000000000000004">
      <c r="A10420">
        <v>0.173285846415</v>
      </c>
      <c r="B10420">
        <v>-7.0286342351279993E-2</v>
      </c>
    </row>
    <row r="10421" spans="1:2" x14ac:dyDescent="0.55000000000000004">
      <c r="A10421">
        <v>0.19203344875935</v>
      </c>
      <c r="B10421">
        <v>-7.3298254219440001E-2</v>
      </c>
    </row>
    <row r="10422" spans="1:2" x14ac:dyDescent="0.55000000000000004">
      <c r="A10422">
        <v>0.19993815191295</v>
      </c>
      <c r="B10422">
        <v>-7.8310972090319994E-2</v>
      </c>
    </row>
    <row r="10423" spans="1:2" x14ac:dyDescent="0.55000000000000004">
      <c r="A10423">
        <v>0.20162385965205001</v>
      </c>
      <c r="B10423">
        <v>-7.8757974060719993E-2</v>
      </c>
    </row>
    <row r="10424" spans="1:2" x14ac:dyDescent="0.55000000000000004">
      <c r="A10424">
        <v>0.20827483319115001</v>
      </c>
      <c r="B10424">
        <v>-8.09249892468E-2</v>
      </c>
    </row>
    <row r="10425" spans="1:2" x14ac:dyDescent="0.55000000000000004">
      <c r="A10425">
        <v>0.22328855565389999</v>
      </c>
      <c r="B10425">
        <v>-8.0247560908560001E-2</v>
      </c>
    </row>
    <row r="10426" spans="1:2" x14ac:dyDescent="0.55000000000000004">
      <c r="A10426">
        <v>0.22175304720524999</v>
      </c>
      <c r="B10426">
        <v>-7.817876023992E-2</v>
      </c>
    </row>
    <row r="10427" spans="1:2" x14ac:dyDescent="0.55000000000000004">
      <c r="A10427">
        <v>0.23760962353755</v>
      </c>
      <c r="B10427">
        <v>-7.8341191941839999E-2</v>
      </c>
    </row>
    <row r="10428" spans="1:2" x14ac:dyDescent="0.55000000000000004">
      <c r="A10428">
        <v>0.24921717366149998</v>
      </c>
      <c r="B10428">
        <v>-7.5980266041839994E-2</v>
      </c>
    </row>
    <row r="10429" spans="1:2" x14ac:dyDescent="0.55000000000000004">
      <c r="A10429">
        <v>0.26697420547875</v>
      </c>
      <c r="B10429">
        <v>-7.7243204003279997E-2</v>
      </c>
    </row>
    <row r="10430" spans="1:2" x14ac:dyDescent="0.55000000000000004">
      <c r="A10430">
        <v>0.25907819154029998</v>
      </c>
      <c r="B10430">
        <v>-7.8700052678639998E-2</v>
      </c>
    </row>
    <row r="10431" spans="1:2" x14ac:dyDescent="0.55000000000000004">
      <c r="A10431">
        <v>0.27569941880580001</v>
      </c>
      <c r="B10431">
        <v>-7.9298153906639995E-2</v>
      </c>
    </row>
    <row r="10432" spans="1:2" x14ac:dyDescent="0.55000000000000004">
      <c r="A10432">
        <v>0.2755529434647</v>
      </c>
      <c r="B10432">
        <v>-8.1599899264079997E-2</v>
      </c>
    </row>
    <row r="10433" spans="1:2" x14ac:dyDescent="0.55000000000000004">
      <c r="A10433">
        <v>0.27111523715594998</v>
      </c>
      <c r="B10433">
        <v>-7.832608201607999E-2</v>
      </c>
    </row>
    <row r="10434" spans="1:2" x14ac:dyDescent="0.55000000000000004">
      <c r="A10434">
        <v>0.24156818169659999</v>
      </c>
      <c r="B10434">
        <v>-6.9590026605839989E-2</v>
      </c>
    </row>
    <row r="10435" spans="1:2" x14ac:dyDescent="0.55000000000000004">
      <c r="A10435">
        <v>0.25336937718675001</v>
      </c>
      <c r="B10435">
        <v>-5.5477355945999993E-2</v>
      </c>
    </row>
    <row r="10436" spans="1:2" x14ac:dyDescent="0.55000000000000004">
      <c r="A10436">
        <v>0.25783190982449999</v>
      </c>
      <c r="B10436">
        <v>-4.0412759963279997E-2</v>
      </c>
    </row>
    <row r="10437" spans="1:2" x14ac:dyDescent="0.55000000000000004">
      <c r="A10437">
        <v>0.25666258972860001</v>
      </c>
      <c r="B10437">
        <v>-3.0821734587119998E-2</v>
      </c>
    </row>
    <row r="10438" spans="1:2" x14ac:dyDescent="0.55000000000000004">
      <c r="A10438">
        <v>0.27210208373369998</v>
      </c>
      <c r="B10438">
        <v>-2.2950722426640001E-2</v>
      </c>
    </row>
    <row r="10439" spans="1:2" x14ac:dyDescent="0.55000000000000004">
      <c r="A10439">
        <v>0.29074045023045003</v>
      </c>
      <c r="B10439">
        <v>-1.9209756640560002E-2</v>
      </c>
    </row>
    <row r="10440" spans="1:2" x14ac:dyDescent="0.55000000000000004">
      <c r="A10440">
        <v>0.28365873988320001</v>
      </c>
      <c r="B10440">
        <v>-1.6265839438320003E-2</v>
      </c>
    </row>
    <row r="10441" spans="1:2" x14ac:dyDescent="0.55000000000000004">
      <c r="A10441">
        <v>0.27106806713085002</v>
      </c>
      <c r="B10441">
        <v>-1.1827298746319999E-2</v>
      </c>
    </row>
    <row r="10442" spans="1:2" x14ac:dyDescent="0.55000000000000004">
      <c r="A10442">
        <v>0.26335080276119999</v>
      </c>
      <c r="B10442">
        <v>-8.3998639197599995E-3</v>
      </c>
    </row>
    <row r="10443" spans="1:2" x14ac:dyDescent="0.55000000000000004">
      <c r="A10443">
        <v>0.24031817603145</v>
      </c>
      <c r="B10443">
        <v>-2.0725825077599997E-3</v>
      </c>
    </row>
    <row r="10444" spans="1:2" x14ac:dyDescent="0.55000000000000004">
      <c r="A10444">
        <v>0.21642283436894999</v>
      </c>
      <c r="B10444">
        <v>4.65133445544E-3</v>
      </c>
    </row>
    <row r="10445" spans="1:2" x14ac:dyDescent="0.55000000000000004">
      <c r="A10445">
        <v>0.2010838869963</v>
      </c>
      <c r="B10445">
        <v>9.7773767695200006E-3</v>
      </c>
    </row>
    <row r="10446" spans="1:2" x14ac:dyDescent="0.55000000000000004">
      <c r="A10446">
        <v>0.20047067667000001</v>
      </c>
      <c r="B10446">
        <v>1.5524185200239999E-2</v>
      </c>
    </row>
    <row r="10447" spans="1:2" x14ac:dyDescent="0.55000000000000004">
      <c r="A10447">
        <v>0.20065190887170001</v>
      </c>
      <c r="B10447">
        <v>1.556321917512E-2</v>
      </c>
    </row>
    <row r="10448" spans="1:2" x14ac:dyDescent="0.55000000000000004">
      <c r="A10448">
        <v>0.2097259321212</v>
      </c>
      <c r="B10448">
        <v>1.620161353848E-2</v>
      </c>
    </row>
    <row r="10449" spans="1:2" x14ac:dyDescent="0.55000000000000004">
      <c r="A10449">
        <v>0.22494074784885001</v>
      </c>
      <c r="B10449">
        <v>1.8201160380719998E-2</v>
      </c>
    </row>
    <row r="10450" spans="1:2" x14ac:dyDescent="0.55000000000000004">
      <c r="A10450">
        <v>0.22530445356869999</v>
      </c>
      <c r="B10450">
        <v>1.539071418936E-2</v>
      </c>
    </row>
    <row r="10451" spans="1:2" x14ac:dyDescent="0.55000000000000004">
      <c r="A10451">
        <v>0.21470236976925</v>
      </c>
      <c r="B10451">
        <v>1.9194637999439997E-2</v>
      </c>
    </row>
    <row r="10452" spans="1:2" x14ac:dyDescent="0.55000000000000004">
      <c r="A10452">
        <v>0.19585546210890001</v>
      </c>
      <c r="B10452">
        <v>2.2865090798639999E-2</v>
      </c>
    </row>
    <row r="10453" spans="1:2" x14ac:dyDescent="0.55000000000000004">
      <c r="A10453">
        <v>0.17513913187485</v>
      </c>
      <c r="B10453">
        <v>2.5136616304559996E-2</v>
      </c>
    </row>
    <row r="10454" spans="1:2" x14ac:dyDescent="0.55000000000000004">
      <c r="A10454">
        <v>0.13573354116959999</v>
      </c>
      <c r="B10454">
        <v>3.1981412673839998E-2</v>
      </c>
    </row>
    <row r="10455" spans="1:2" x14ac:dyDescent="0.55000000000000004">
      <c r="A10455">
        <v>0.1254877151913</v>
      </c>
      <c r="B10455">
        <v>3.4234050772559997E-2</v>
      </c>
    </row>
    <row r="10456" spans="1:2" x14ac:dyDescent="0.55000000000000004">
      <c r="A10456">
        <v>0.12549764572290001</v>
      </c>
      <c r="B10456">
        <v>3.7572085205039997E-2</v>
      </c>
    </row>
    <row r="10457" spans="1:2" x14ac:dyDescent="0.55000000000000004">
      <c r="A10457">
        <v>0.1251873166104</v>
      </c>
      <c r="B10457">
        <v>3.9725249625840002E-2</v>
      </c>
    </row>
    <row r="10458" spans="1:2" x14ac:dyDescent="0.55000000000000004">
      <c r="A10458">
        <v>0.116359074018</v>
      </c>
      <c r="B10458">
        <v>3.9040266324719998E-2</v>
      </c>
    </row>
    <row r="10459" spans="1:2" x14ac:dyDescent="0.55000000000000004">
      <c r="A10459">
        <v>0.12993162808229999</v>
      </c>
      <c r="B10459">
        <v>4.1392378101359997E-2</v>
      </c>
    </row>
    <row r="10460" spans="1:2" x14ac:dyDescent="0.55000000000000004">
      <c r="A10460">
        <v>0.13189663202265001</v>
      </c>
      <c r="B10460">
        <v>4.1266462053360001E-2</v>
      </c>
    </row>
    <row r="10461" spans="1:2" x14ac:dyDescent="0.55000000000000004">
      <c r="A10461">
        <v>0.11967463025594999</v>
      </c>
      <c r="B10461">
        <v>4.4326222019759998E-2</v>
      </c>
    </row>
    <row r="10462" spans="1:2" x14ac:dyDescent="0.55000000000000004">
      <c r="A10462">
        <v>0.1000630716624</v>
      </c>
      <c r="B10462">
        <v>4.882897989624E-2</v>
      </c>
    </row>
    <row r="10463" spans="1:2" x14ac:dyDescent="0.55000000000000004">
      <c r="A10463">
        <v>8.7474881542949995E-2</v>
      </c>
      <c r="B10463">
        <v>5.1380039028720001E-2</v>
      </c>
    </row>
    <row r="10464" spans="1:2" x14ac:dyDescent="0.55000000000000004">
      <c r="A10464">
        <v>5.9805937872449998E-2</v>
      </c>
      <c r="B10464">
        <v>5.6773023364559999E-2</v>
      </c>
    </row>
    <row r="10465" spans="1:2" x14ac:dyDescent="0.55000000000000004">
      <c r="A10465">
        <v>2.8288913206950005E-2</v>
      </c>
      <c r="B10465">
        <v>5.9359338990480001E-2</v>
      </c>
    </row>
    <row r="10466" spans="1:2" x14ac:dyDescent="0.55000000000000004">
      <c r="A10466">
        <v>1.43501707899E-2</v>
      </c>
      <c r="B10466">
        <v>6.1144828551120002E-2</v>
      </c>
    </row>
    <row r="10467" spans="1:2" x14ac:dyDescent="0.55000000000000004">
      <c r="A10467">
        <v>1.6409514780450003E-2</v>
      </c>
      <c r="B10467">
        <v>6.3240071589839991E-2</v>
      </c>
    </row>
    <row r="10468" spans="1:2" x14ac:dyDescent="0.55000000000000004">
      <c r="A10468">
        <v>1.2439784773349999E-2</v>
      </c>
      <c r="B10468">
        <v>6.2922763148879998E-2</v>
      </c>
    </row>
    <row r="10469" spans="1:2" x14ac:dyDescent="0.55000000000000004">
      <c r="A10469">
        <v>9.0274058523000002E-3</v>
      </c>
      <c r="B10469">
        <v>6.7025107992720004E-2</v>
      </c>
    </row>
    <row r="10470" spans="1:2" x14ac:dyDescent="0.55000000000000004">
      <c r="A10470">
        <v>1.2409993178550001E-2</v>
      </c>
      <c r="B10470">
        <v>7.0796293630320001E-2</v>
      </c>
    </row>
    <row r="10471" spans="1:2" x14ac:dyDescent="0.55000000000000004">
      <c r="A10471">
        <v>4.7969993906999998E-3</v>
      </c>
      <c r="B10471">
        <v>7.5703242020879996E-2</v>
      </c>
    </row>
    <row r="10472" spans="1:2" x14ac:dyDescent="0.55000000000000004">
      <c r="A10472">
        <v>-1.2931482148200002E-2</v>
      </c>
      <c r="B10472">
        <v>8.4528697825200005E-2</v>
      </c>
    </row>
    <row r="10473" spans="1:2" x14ac:dyDescent="0.55000000000000004">
      <c r="A10473">
        <v>-2.6754782135400001E-2</v>
      </c>
      <c r="B10473">
        <v>8.9938051247279993E-2</v>
      </c>
    </row>
    <row r="10474" spans="1:2" x14ac:dyDescent="0.55000000000000004">
      <c r="A10474">
        <v>-4.2891895985399997E-2</v>
      </c>
      <c r="B10474">
        <v>9.6082754389680003E-2</v>
      </c>
    </row>
    <row r="10475" spans="1:2" x14ac:dyDescent="0.55000000000000004">
      <c r="A10475">
        <v>-6.1021322737649999E-2</v>
      </c>
      <c r="B10475">
        <v>9.9064446406319992E-2</v>
      </c>
    </row>
    <row r="10476" spans="1:2" x14ac:dyDescent="0.55000000000000004">
      <c r="A10476">
        <v>-8.8778399876100006E-2</v>
      </c>
      <c r="B10476">
        <v>9.8360575697999997E-2</v>
      </c>
    </row>
    <row r="10477" spans="1:2" x14ac:dyDescent="0.55000000000000004">
      <c r="A10477">
        <v>-0.10385667079425001</v>
      </c>
      <c r="B10477">
        <v>0.1004570778972</v>
      </c>
    </row>
    <row r="10478" spans="1:2" x14ac:dyDescent="0.55000000000000004">
      <c r="A10478">
        <v>-9.2833780718250006E-2</v>
      </c>
      <c r="B10478">
        <v>9.6189783030479994E-2</v>
      </c>
    </row>
    <row r="10479" spans="1:2" x14ac:dyDescent="0.55000000000000004">
      <c r="A10479">
        <v>-0.1106826699528</v>
      </c>
      <c r="B10479">
        <v>8.946712522776E-2</v>
      </c>
    </row>
    <row r="10480" spans="1:2" x14ac:dyDescent="0.55000000000000004">
      <c r="A10480">
        <v>-0.10599545903760001</v>
      </c>
      <c r="B10480">
        <v>9.1127957900880005E-2</v>
      </c>
    </row>
    <row r="10481" spans="1:2" x14ac:dyDescent="0.55000000000000004">
      <c r="A10481">
        <v>-9.2743164617400009E-2</v>
      </c>
      <c r="B10481">
        <v>8.9122115256240003E-2</v>
      </c>
    </row>
    <row r="10482" spans="1:2" x14ac:dyDescent="0.55000000000000004">
      <c r="A10482">
        <v>-0.11827456136100001</v>
      </c>
      <c r="B10482">
        <v>9.2346825245520001E-2</v>
      </c>
    </row>
    <row r="10483" spans="1:2" x14ac:dyDescent="0.55000000000000004">
      <c r="A10483">
        <v>-0.13051145892509999</v>
      </c>
      <c r="B10483">
        <v>9.824599209432E-2</v>
      </c>
    </row>
    <row r="10484" spans="1:2" x14ac:dyDescent="0.55000000000000004">
      <c r="A10484">
        <v>-0.13128728170635001</v>
      </c>
      <c r="B10484">
        <v>0.10001511256871999</v>
      </c>
    </row>
    <row r="10485" spans="1:2" x14ac:dyDescent="0.55000000000000004">
      <c r="A10485">
        <v>-0.15399840747555002</v>
      </c>
      <c r="B10485">
        <v>0.103806444774</v>
      </c>
    </row>
    <row r="10486" spans="1:2" x14ac:dyDescent="0.55000000000000004">
      <c r="A10486">
        <v>-0.1865072439846</v>
      </c>
      <c r="B10486">
        <v>0.10105895660663999</v>
      </c>
    </row>
    <row r="10487" spans="1:2" x14ac:dyDescent="0.55000000000000004">
      <c r="A10487">
        <v>-0.17626638327210001</v>
      </c>
      <c r="B10487">
        <v>9.6460502533679993E-2</v>
      </c>
    </row>
    <row r="10488" spans="1:2" x14ac:dyDescent="0.55000000000000004">
      <c r="A10488">
        <v>-0.19340399818080001</v>
      </c>
      <c r="B10488">
        <v>9.2713240945200004E-2</v>
      </c>
    </row>
    <row r="10489" spans="1:2" x14ac:dyDescent="0.55000000000000004">
      <c r="A10489">
        <v>-0.20830103689725002</v>
      </c>
      <c r="B10489">
        <v>8.7448690978320004E-2</v>
      </c>
    </row>
    <row r="10490" spans="1:2" x14ac:dyDescent="0.55000000000000004">
      <c r="A10490">
        <v>-0.20162399571270001</v>
      </c>
      <c r="B10490">
        <v>8.7525499767600004E-2</v>
      </c>
    </row>
    <row r="10491" spans="1:2" x14ac:dyDescent="0.55000000000000004">
      <c r="A10491">
        <v>-0.18011818821645001</v>
      </c>
      <c r="B10491">
        <v>8.8580676249839993E-2</v>
      </c>
    </row>
    <row r="10492" spans="1:2" x14ac:dyDescent="0.55000000000000004">
      <c r="A10492">
        <v>-0.19380866734350002</v>
      </c>
      <c r="B10492">
        <v>9.1719763326479992E-2</v>
      </c>
    </row>
    <row r="10493" spans="1:2" x14ac:dyDescent="0.55000000000000004">
      <c r="A10493">
        <v>-0.19784915238825002</v>
      </c>
      <c r="B10493">
        <v>9.7239922870799994E-2</v>
      </c>
    </row>
    <row r="10494" spans="1:2" x14ac:dyDescent="0.55000000000000004">
      <c r="A10494">
        <v>-0.19769771178135001</v>
      </c>
      <c r="B10494">
        <v>9.8144000095439998E-2</v>
      </c>
    </row>
    <row r="10495" spans="1:2" x14ac:dyDescent="0.55000000000000004">
      <c r="A10495">
        <v>-0.21428914745205002</v>
      </c>
      <c r="B10495">
        <v>9.9467377759919998E-2</v>
      </c>
    </row>
    <row r="10496" spans="1:2" x14ac:dyDescent="0.55000000000000004">
      <c r="A10496">
        <v>-0.23502658006575</v>
      </c>
      <c r="B10496">
        <v>9.5080462647599992E-2</v>
      </c>
    </row>
    <row r="10497" spans="1:2" x14ac:dyDescent="0.55000000000000004">
      <c r="A10497">
        <v>-0.2389702424274</v>
      </c>
      <c r="B10497">
        <v>8.5925106797519996E-2</v>
      </c>
    </row>
    <row r="10498" spans="1:2" x14ac:dyDescent="0.55000000000000004">
      <c r="A10498">
        <v>-0.24096379664610001</v>
      </c>
      <c r="B10498">
        <v>7.7202902152559996E-2</v>
      </c>
    </row>
    <row r="10499" spans="1:2" x14ac:dyDescent="0.55000000000000004">
      <c r="A10499">
        <v>-0.24007873801725002</v>
      </c>
      <c r="B10499">
        <v>6.6080737632720002E-2</v>
      </c>
    </row>
    <row r="10500" spans="1:2" x14ac:dyDescent="0.55000000000000004">
      <c r="A10500">
        <v>-0.24133122631530002</v>
      </c>
      <c r="B10500">
        <v>5.9660278345199998E-2</v>
      </c>
    </row>
    <row r="10501" spans="1:2" x14ac:dyDescent="0.55000000000000004">
      <c r="A10501">
        <v>-0.2390025166551</v>
      </c>
      <c r="B10501">
        <v>5.6688659612400001E-2</v>
      </c>
    </row>
    <row r="10502" spans="1:2" x14ac:dyDescent="0.55000000000000004">
      <c r="A10502">
        <v>-0.22289643571635001</v>
      </c>
      <c r="B10502">
        <v>5.4658892918639998E-2</v>
      </c>
    </row>
    <row r="10503" spans="1:2" x14ac:dyDescent="0.55000000000000004">
      <c r="A10503">
        <v>-0.22381997515515001</v>
      </c>
      <c r="B10503">
        <v>5.4967387236239999E-2</v>
      </c>
    </row>
    <row r="10504" spans="1:2" x14ac:dyDescent="0.55000000000000004">
      <c r="A10504">
        <v>-0.22792500865530002</v>
      </c>
      <c r="B10504">
        <v>5.0785715282159999E-2</v>
      </c>
    </row>
    <row r="10505" spans="1:2" x14ac:dyDescent="0.55000000000000004">
      <c r="A10505">
        <v>-0.22066206610635</v>
      </c>
      <c r="B10505">
        <v>4.5454429809839998E-2</v>
      </c>
    </row>
    <row r="10506" spans="1:2" x14ac:dyDescent="0.55000000000000004">
      <c r="A10506">
        <v>-0.2249880539346</v>
      </c>
      <c r="B10506">
        <v>3.9358833926159999E-2</v>
      </c>
    </row>
    <row r="10507" spans="1:2" x14ac:dyDescent="0.55000000000000004">
      <c r="A10507">
        <v>-0.24081235603920001</v>
      </c>
      <c r="B10507">
        <v>3.1548261468720001E-2</v>
      </c>
    </row>
    <row r="10508" spans="1:2" x14ac:dyDescent="0.55000000000000004">
      <c r="A10508">
        <v>-0.2322572030658</v>
      </c>
      <c r="B10508">
        <v>2.7685157116079998E-2</v>
      </c>
    </row>
    <row r="10509" spans="1:2" x14ac:dyDescent="0.55000000000000004">
      <c r="A10509">
        <v>-0.21820798348470002</v>
      </c>
      <c r="B10509">
        <v>2.3461932866159999E-2</v>
      </c>
    </row>
    <row r="10510" spans="1:2" x14ac:dyDescent="0.55000000000000004">
      <c r="A10510">
        <v>-0.21300810887565003</v>
      </c>
      <c r="B10510">
        <v>2.2309801026959997E-2</v>
      </c>
    </row>
    <row r="10511" spans="1:2" x14ac:dyDescent="0.55000000000000004">
      <c r="A10511">
        <v>-0.19754875380735001</v>
      </c>
      <c r="B10511">
        <v>2.3317129410959998E-2</v>
      </c>
    </row>
    <row r="10512" spans="1:2" x14ac:dyDescent="0.55000000000000004">
      <c r="A10512">
        <v>-0.18389551417380001</v>
      </c>
      <c r="B10512">
        <v>2.2200254065199997E-2</v>
      </c>
    </row>
    <row r="10513" spans="1:2" x14ac:dyDescent="0.55000000000000004">
      <c r="A10513">
        <v>-0.18261447559740002</v>
      </c>
      <c r="B10513">
        <v>2.2303505224559997E-2</v>
      </c>
    </row>
    <row r="10514" spans="1:2" x14ac:dyDescent="0.55000000000000004">
      <c r="A10514">
        <v>-0.18409660743870002</v>
      </c>
      <c r="B10514">
        <v>1.8902512768079999E-2</v>
      </c>
    </row>
    <row r="10515" spans="1:2" x14ac:dyDescent="0.55000000000000004">
      <c r="A10515">
        <v>-0.16877255586345002</v>
      </c>
      <c r="B10515">
        <v>1.3758842207279999E-2</v>
      </c>
    </row>
    <row r="10516" spans="1:2" x14ac:dyDescent="0.55000000000000004">
      <c r="A10516">
        <v>-0.17067921793065002</v>
      </c>
      <c r="B10516">
        <v>8.9677365808799991E-3</v>
      </c>
    </row>
    <row r="10517" spans="1:2" x14ac:dyDescent="0.55000000000000004">
      <c r="A10517">
        <v>-0.17087410461330002</v>
      </c>
      <c r="B10517">
        <v>2.16952914936E-3</v>
      </c>
    </row>
    <row r="10518" spans="1:2" x14ac:dyDescent="0.55000000000000004">
      <c r="A10518">
        <v>-0.1568943987534</v>
      </c>
      <c r="B10518">
        <v>-2.68453450104E-3</v>
      </c>
    </row>
    <row r="10519" spans="1:2" x14ac:dyDescent="0.55000000000000004">
      <c r="A10519">
        <v>-0.1455934537926</v>
      </c>
      <c r="B10519">
        <v>-6.1497441419999998E-3</v>
      </c>
    </row>
    <row r="10520" spans="1:2" x14ac:dyDescent="0.55000000000000004">
      <c r="A10520">
        <v>-0.13943776551705001</v>
      </c>
      <c r="B10520">
        <v>-4.3327755693599998E-3</v>
      </c>
    </row>
    <row r="10521" spans="1:2" x14ac:dyDescent="0.55000000000000004">
      <c r="A10521">
        <v>-0.11646968724270002</v>
      </c>
      <c r="B10521">
        <v>-2.6933486243999995E-3</v>
      </c>
    </row>
    <row r="10522" spans="1:2" x14ac:dyDescent="0.55000000000000004">
      <c r="A10522">
        <v>-0.10277920811565001</v>
      </c>
      <c r="B10522">
        <v>-5.6120826170399998E-3</v>
      </c>
    </row>
    <row r="10523" spans="1:2" x14ac:dyDescent="0.55000000000000004">
      <c r="A10523">
        <v>-8.6777397758700012E-2</v>
      </c>
      <c r="B10523">
        <v>-9.0483315669599995E-3</v>
      </c>
    </row>
    <row r="10524" spans="1:2" x14ac:dyDescent="0.55000000000000004">
      <c r="A10524">
        <v>-8.2514717069400015E-2</v>
      </c>
      <c r="B10524">
        <v>-1.6058077959119999E-2</v>
      </c>
    </row>
    <row r="10525" spans="1:2" x14ac:dyDescent="0.55000000000000004">
      <c r="A10525">
        <v>-7.8913658047950003E-2</v>
      </c>
      <c r="B10525">
        <v>-2.3033827018320002E-2</v>
      </c>
    </row>
    <row r="10526" spans="1:2" x14ac:dyDescent="0.55000000000000004">
      <c r="A10526">
        <v>-6.523931603475E-2</v>
      </c>
      <c r="B10526">
        <v>-3.3020228785199994E-2</v>
      </c>
    </row>
    <row r="10527" spans="1:2" x14ac:dyDescent="0.55000000000000004">
      <c r="A10527">
        <v>-5.9667046490700003E-2</v>
      </c>
      <c r="B10527">
        <v>-4.2888269466959998E-2</v>
      </c>
    </row>
    <row r="10528" spans="1:2" x14ac:dyDescent="0.55000000000000004">
      <c r="A10528">
        <v>-5.9154382796850001E-2</v>
      </c>
      <c r="B10528">
        <v>-4.4850041494799993E-2</v>
      </c>
    </row>
    <row r="10529" spans="1:2" x14ac:dyDescent="0.55000000000000004">
      <c r="A10529">
        <v>-2.5720765532550004E-2</v>
      </c>
      <c r="B10529">
        <v>-4.9646183763119994E-2</v>
      </c>
    </row>
    <row r="10530" spans="1:2" x14ac:dyDescent="0.55000000000000004">
      <c r="A10530">
        <v>-6.5250479497500008E-3</v>
      </c>
      <c r="B10530">
        <v>-4.9904311661519998E-2</v>
      </c>
    </row>
    <row r="10531" spans="1:2" x14ac:dyDescent="0.55000000000000004">
      <c r="A10531">
        <v>-7.6471980205500001E-3</v>
      </c>
      <c r="B10531">
        <v>-4.8243478988399993E-2</v>
      </c>
    </row>
    <row r="10532" spans="1:2" x14ac:dyDescent="0.55000000000000004">
      <c r="A10532">
        <v>1.4058461424149999E-2</v>
      </c>
      <c r="B10532">
        <v>-5.1080367549839995E-2</v>
      </c>
    </row>
    <row r="10533" spans="1:2" x14ac:dyDescent="0.55000000000000004">
      <c r="A10533">
        <v>4.0767867478800006E-2</v>
      </c>
      <c r="B10533">
        <v>-5.0844904540079998E-2</v>
      </c>
    </row>
    <row r="10534" spans="1:2" x14ac:dyDescent="0.55000000000000004">
      <c r="A10534">
        <v>4.4699116675950001E-2</v>
      </c>
      <c r="B10534">
        <v>-5.5517649081359997E-2</v>
      </c>
    </row>
    <row r="10535" spans="1:2" x14ac:dyDescent="0.55000000000000004">
      <c r="A10535">
        <v>5.1680280390750004E-2</v>
      </c>
      <c r="B10535">
        <v>-6.0113584833359997E-2</v>
      </c>
    </row>
    <row r="10536" spans="1:2" x14ac:dyDescent="0.55000000000000004">
      <c r="A10536">
        <v>7.2689561306999995E-2</v>
      </c>
      <c r="B10536">
        <v>-6.3362218871759995E-2</v>
      </c>
    </row>
    <row r="10537" spans="1:2" x14ac:dyDescent="0.55000000000000004">
      <c r="A10537">
        <v>7.7057753894549996E-2</v>
      </c>
      <c r="B10537">
        <v>-6.946536971832E-2</v>
      </c>
    </row>
    <row r="10538" spans="1:2" x14ac:dyDescent="0.55000000000000004">
      <c r="A10538">
        <v>7.7219125033049993E-2</v>
      </c>
      <c r="B10538">
        <v>-7.0113837365520001E-2</v>
      </c>
    </row>
    <row r="10539" spans="1:2" x14ac:dyDescent="0.55000000000000004">
      <c r="A10539">
        <v>0.1024712255754</v>
      </c>
      <c r="B10539">
        <v>-7.050039963287999E-2</v>
      </c>
    </row>
    <row r="10540" spans="1:2" x14ac:dyDescent="0.55000000000000004">
      <c r="A10540">
        <v>0.1159295785263</v>
      </c>
      <c r="B10540">
        <v>-7.0360632819599991E-2</v>
      </c>
    </row>
    <row r="10541" spans="1:2" x14ac:dyDescent="0.55000000000000004">
      <c r="A10541">
        <v>0.12080174559255</v>
      </c>
      <c r="B10541">
        <v>-6.850840775351999E-2</v>
      </c>
    </row>
    <row r="10542" spans="1:2" x14ac:dyDescent="0.55000000000000004">
      <c r="A10542">
        <v>0.13872883776344999</v>
      </c>
      <c r="B10542">
        <v>-6.8855936046000002E-2</v>
      </c>
    </row>
    <row r="10543" spans="1:2" x14ac:dyDescent="0.55000000000000004">
      <c r="A10543">
        <v>0.16225799107319999</v>
      </c>
      <c r="B10543">
        <v>-6.6627221996399991E-2</v>
      </c>
    </row>
    <row r="10544" spans="1:2" x14ac:dyDescent="0.55000000000000004">
      <c r="A10544">
        <v>0.15953081883254999</v>
      </c>
      <c r="B10544">
        <v>-6.8868527650799996E-2</v>
      </c>
    </row>
    <row r="10545" spans="1:2" x14ac:dyDescent="0.55000000000000004">
      <c r="A10545">
        <v>0.17428138220789999</v>
      </c>
      <c r="B10545">
        <v>-7.0734603482159999E-2</v>
      </c>
    </row>
    <row r="10546" spans="1:2" x14ac:dyDescent="0.55000000000000004">
      <c r="A10546">
        <v>0.1905997282596</v>
      </c>
      <c r="B10546">
        <v>-7.2764370175919996E-2</v>
      </c>
    </row>
    <row r="10547" spans="1:2" x14ac:dyDescent="0.55000000000000004">
      <c r="A10547">
        <v>0.2014066292733</v>
      </c>
      <c r="B10547">
        <v>-7.8342451102319993E-2</v>
      </c>
    </row>
    <row r="10548" spans="1:2" x14ac:dyDescent="0.55000000000000004">
      <c r="A10548">
        <v>0.19945403849745</v>
      </c>
      <c r="B10548">
        <v>-7.8805822158959996E-2</v>
      </c>
    </row>
    <row r="10549" spans="1:2" x14ac:dyDescent="0.55000000000000004">
      <c r="A10549">
        <v>0.21038507115614999</v>
      </c>
      <c r="B10549">
        <v>-8.0665602187919988E-2</v>
      </c>
    </row>
    <row r="10550" spans="1:2" x14ac:dyDescent="0.55000000000000004">
      <c r="A10550">
        <v>0.22719125457270001</v>
      </c>
      <c r="B10550">
        <v>-8.069078539751999E-2</v>
      </c>
    </row>
    <row r="10551" spans="1:2" x14ac:dyDescent="0.55000000000000004">
      <c r="A10551">
        <v>0.22066689531149999</v>
      </c>
      <c r="B10551">
        <v>-7.7870265922319992E-2</v>
      </c>
    </row>
    <row r="10552" spans="1:2" x14ac:dyDescent="0.55000000000000004">
      <c r="A10552">
        <v>0.23300309819160001</v>
      </c>
      <c r="B10552">
        <v>-7.8168686956079994E-2</v>
      </c>
    </row>
    <row r="10553" spans="1:2" x14ac:dyDescent="0.55000000000000004">
      <c r="A10553">
        <v>0.24504883302239999</v>
      </c>
      <c r="B10553">
        <v>-7.6159066829999997E-2</v>
      </c>
    </row>
    <row r="10554" spans="1:2" x14ac:dyDescent="0.55000000000000004">
      <c r="A10554">
        <v>0.26604942472350002</v>
      </c>
      <c r="B10554">
        <v>-7.6582144751280001E-2</v>
      </c>
    </row>
    <row r="10555" spans="1:2" x14ac:dyDescent="0.55000000000000004">
      <c r="A10555">
        <v>0.25925569979265001</v>
      </c>
      <c r="B10555">
        <v>-7.850614196472E-2</v>
      </c>
    </row>
    <row r="10556" spans="1:2" x14ac:dyDescent="0.55000000000000004">
      <c r="A10556">
        <v>0.27526868199764998</v>
      </c>
      <c r="B10556">
        <v>-7.8635835494159992E-2</v>
      </c>
    </row>
    <row r="10557" spans="1:2" x14ac:dyDescent="0.55000000000000004">
      <c r="A10557">
        <v>0.27561252665430003</v>
      </c>
      <c r="B10557">
        <v>-8.1311551514159988E-2</v>
      </c>
    </row>
    <row r="10558" spans="1:2" x14ac:dyDescent="0.55000000000000004">
      <c r="A10558">
        <v>0.27446182630514998</v>
      </c>
      <c r="B10558">
        <v>-7.8079286562E-2</v>
      </c>
    </row>
    <row r="10559" spans="1:2" x14ac:dyDescent="0.55000000000000004">
      <c r="A10559">
        <v>0.24071043202965001</v>
      </c>
      <c r="B10559">
        <v>-6.9091399055759992E-2</v>
      </c>
    </row>
    <row r="10560" spans="1:2" x14ac:dyDescent="0.55000000000000004">
      <c r="A10560">
        <v>0.25009478439165</v>
      </c>
      <c r="B10560">
        <v>-5.5715337276719998E-2</v>
      </c>
    </row>
    <row r="10561" spans="1:2" x14ac:dyDescent="0.55000000000000004">
      <c r="A10561">
        <v>0.25747937595269998</v>
      </c>
      <c r="B10561">
        <v>-4.0526084406479999E-2</v>
      </c>
    </row>
    <row r="10562" spans="1:2" x14ac:dyDescent="0.55000000000000004">
      <c r="A10562">
        <v>0.25487633535705001</v>
      </c>
      <c r="B10562">
        <v>-3.081292046376E-2</v>
      </c>
    </row>
    <row r="10563" spans="1:2" x14ac:dyDescent="0.55000000000000004">
      <c r="A10563">
        <v>0.27237144940335001</v>
      </c>
      <c r="B10563">
        <v>-2.3055232746480001E-2</v>
      </c>
    </row>
    <row r="10564" spans="1:2" x14ac:dyDescent="0.55000000000000004">
      <c r="A10564">
        <v>0.28917639150344998</v>
      </c>
      <c r="B10564">
        <v>-1.874638558392E-2</v>
      </c>
    </row>
    <row r="10565" spans="1:2" x14ac:dyDescent="0.55000000000000004">
      <c r="A10565">
        <v>0.28622578230180001</v>
      </c>
      <c r="B10565">
        <v>-1.6186512328080001E-2</v>
      </c>
    </row>
    <row r="10566" spans="1:2" x14ac:dyDescent="0.55000000000000004">
      <c r="A10566">
        <v>0.27097000313129999</v>
      </c>
      <c r="B10566">
        <v>-1.1596872378479998E-2</v>
      </c>
    </row>
    <row r="10567" spans="1:2" x14ac:dyDescent="0.55000000000000004">
      <c r="A10567">
        <v>0.26507499131025003</v>
      </c>
      <c r="B10567">
        <v>-8.3419425376799992E-3</v>
      </c>
    </row>
    <row r="10568" spans="1:2" x14ac:dyDescent="0.55000000000000004">
      <c r="A10568">
        <v>0.2400810845895</v>
      </c>
      <c r="B10568">
        <v>-2.2211634444000003E-3</v>
      </c>
    </row>
    <row r="10569" spans="1:2" x14ac:dyDescent="0.55000000000000004">
      <c r="A10569">
        <v>0.21840397542315002</v>
      </c>
      <c r="B10569">
        <v>4.7319207261599999E-3</v>
      </c>
    </row>
    <row r="10570" spans="1:2" x14ac:dyDescent="0.55000000000000004">
      <c r="A10570">
        <v>0.20021000021550001</v>
      </c>
      <c r="B10570">
        <v>9.6527198819999997E-3</v>
      </c>
    </row>
    <row r="10571" spans="1:2" x14ac:dyDescent="0.55000000000000004">
      <c r="A10571">
        <v>0.20150965853864999</v>
      </c>
      <c r="B10571">
        <v>1.567024781592E-2</v>
      </c>
    </row>
    <row r="10572" spans="1:2" x14ac:dyDescent="0.55000000000000004">
      <c r="A10572">
        <v>0.19733262868439999</v>
      </c>
      <c r="B10572">
        <v>1.588934173944E-2</v>
      </c>
    </row>
    <row r="10573" spans="1:2" x14ac:dyDescent="0.55000000000000004">
      <c r="A10573">
        <v>0.2082264218496</v>
      </c>
      <c r="B10573">
        <v>1.6224278427119997E-2</v>
      </c>
    </row>
    <row r="10574" spans="1:2" x14ac:dyDescent="0.55000000000000004">
      <c r="A10574">
        <v>0.22606786318545</v>
      </c>
      <c r="B10574">
        <v>1.8444178353359996E-2</v>
      </c>
    </row>
    <row r="10575" spans="1:2" x14ac:dyDescent="0.55000000000000004">
      <c r="A10575">
        <v>0.22571160536429999</v>
      </c>
      <c r="B10575">
        <v>1.5538035965519999E-2</v>
      </c>
    </row>
    <row r="10576" spans="1:2" x14ac:dyDescent="0.55000000000000004">
      <c r="A10576">
        <v>0.21440321250479999</v>
      </c>
      <c r="B10576">
        <v>1.9384771231919999E-2</v>
      </c>
    </row>
    <row r="10577" spans="1:2" x14ac:dyDescent="0.55000000000000004">
      <c r="A10577">
        <v>0.19634950605599999</v>
      </c>
      <c r="B10577">
        <v>2.3213878251599998E-2</v>
      </c>
    </row>
    <row r="10578" spans="1:2" x14ac:dyDescent="0.55000000000000004">
      <c r="A10578">
        <v>0.17636431121099999</v>
      </c>
      <c r="B10578">
        <v>2.5185723563279999E-2</v>
      </c>
    </row>
    <row r="10579" spans="1:2" x14ac:dyDescent="0.55000000000000004">
      <c r="A10579">
        <v>0.135003647097</v>
      </c>
      <c r="B10579">
        <v>3.2286129509999997E-2</v>
      </c>
    </row>
    <row r="10580" spans="1:2" x14ac:dyDescent="0.55000000000000004">
      <c r="A10580">
        <v>0.12487574618145</v>
      </c>
      <c r="B10580">
        <v>3.417235190904E-2</v>
      </c>
    </row>
    <row r="10581" spans="1:2" x14ac:dyDescent="0.55000000000000004">
      <c r="A10581">
        <v>0.12456541706895</v>
      </c>
      <c r="B10581">
        <v>3.7637561550000004E-2</v>
      </c>
    </row>
    <row r="10582" spans="1:2" x14ac:dyDescent="0.55000000000000004">
      <c r="A10582">
        <v>0.12666572450235</v>
      </c>
      <c r="B10582">
        <v>3.9916642018799998E-2</v>
      </c>
    </row>
    <row r="10583" spans="1:2" x14ac:dyDescent="0.55000000000000004">
      <c r="A10583">
        <v>0.11507182885934999</v>
      </c>
      <c r="B10583">
        <v>3.8962198374959997E-2</v>
      </c>
    </row>
    <row r="10584" spans="1:2" x14ac:dyDescent="0.55000000000000004">
      <c r="A10584">
        <v>0.12866920925264999</v>
      </c>
      <c r="B10584">
        <v>4.1567401408079997E-2</v>
      </c>
    </row>
    <row r="10585" spans="1:2" x14ac:dyDescent="0.55000000000000004">
      <c r="A10585">
        <v>0.1306987616484</v>
      </c>
      <c r="B10585">
        <v>4.1228687238959998E-2</v>
      </c>
    </row>
    <row r="10586" spans="1:2" x14ac:dyDescent="0.55000000000000004">
      <c r="A10586">
        <v>0.12076078214969999</v>
      </c>
      <c r="B10586">
        <v>4.42859288844E-2</v>
      </c>
    </row>
    <row r="10587" spans="1:2" x14ac:dyDescent="0.55000000000000004">
      <c r="A10587">
        <v>0.10029768047145</v>
      </c>
      <c r="B10587">
        <v>4.8847867303439998E-2</v>
      </c>
    </row>
    <row r="10588" spans="1:2" x14ac:dyDescent="0.55000000000000004">
      <c r="A10588">
        <v>8.7674733491399995E-2</v>
      </c>
      <c r="B10588">
        <v>5.1231458092079997E-2</v>
      </c>
    </row>
    <row r="10589" spans="1:2" x14ac:dyDescent="0.55000000000000004">
      <c r="A10589">
        <v>6.100877351250001E-2</v>
      </c>
      <c r="B10589">
        <v>5.6665994723760001E-2</v>
      </c>
    </row>
    <row r="10590" spans="1:2" x14ac:dyDescent="0.55000000000000004">
      <c r="A10590">
        <v>2.97822168963E-2</v>
      </c>
      <c r="B10590">
        <v>5.9337933262320001E-2</v>
      </c>
    </row>
    <row r="10591" spans="1:2" x14ac:dyDescent="0.55000000000000004">
      <c r="A10591">
        <v>1.3966604006849999E-2</v>
      </c>
      <c r="B10591">
        <v>6.1200231612240003E-2</v>
      </c>
    </row>
    <row r="10592" spans="1:2" x14ac:dyDescent="0.55000000000000004">
      <c r="A10592">
        <v>1.5951469010400003E-2</v>
      </c>
      <c r="B10592">
        <v>6.3387393365999994E-2</v>
      </c>
    </row>
    <row r="10593" spans="1:2" x14ac:dyDescent="0.55000000000000004">
      <c r="A10593">
        <v>1.2568881684149999E-2</v>
      </c>
      <c r="B10593">
        <v>6.2959278802800001E-2</v>
      </c>
    </row>
    <row r="10594" spans="1:2" x14ac:dyDescent="0.55000000000000004">
      <c r="A10594">
        <v>7.7972612503499992E-3</v>
      </c>
      <c r="B10594">
        <v>6.6804754908719996E-2</v>
      </c>
    </row>
    <row r="10595" spans="1:2" x14ac:dyDescent="0.55000000000000004">
      <c r="A10595">
        <v>1.22473807236E-2</v>
      </c>
      <c r="B10595">
        <v>7.0667859261360003E-2</v>
      </c>
    </row>
    <row r="10596" spans="1:2" x14ac:dyDescent="0.55000000000000004">
      <c r="A10596">
        <v>3.2912825368499998E-3</v>
      </c>
      <c r="B10596">
        <v>7.5108918274319994E-2</v>
      </c>
    </row>
    <row r="10597" spans="1:2" x14ac:dyDescent="0.55000000000000004">
      <c r="A10597">
        <v>-1.3596827765400001E-2</v>
      </c>
      <c r="B10597">
        <v>8.3850010326479998E-2</v>
      </c>
    </row>
    <row r="10598" spans="1:2" x14ac:dyDescent="0.55000000000000004">
      <c r="A10598">
        <v>-2.6351354289150003E-2</v>
      </c>
      <c r="B10598">
        <v>8.9535119893680001E-2</v>
      </c>
    </row>
    <row r="10599" spans="1:2" x14ac:dyDescent="0.55000000000000004">
      <c r="A10599">
        <v>-4.0448985211800001E-2</v>
      </c>
      <c r="B10599">
        <v>9.5575312716239993E-2</v>
      </c>
    </row>
    <row r="10600" spans="1:2" x14ac:dyDescent="0.55000000000000004">
      <c r="A10600">
        <v>-6.0562035651150002E-2</v>
      </c>
      <c r="B10600">
        <v>9.8788690261200005E-2</v>
      </c>
    </row>
    <row r="10601" spans="1:2" x14ac:dyDescent="0.55000000000000004">
      <c r="A10601">
        <v>-8.667685112625001E-2</v>
      </c>
      <c r="B10601">
        <v>9.821199476136E-2</v>
      </c>
    </row>
    <row r="10602" spans="1:2" x14ac:dyDescent="0.55000000000000004">
      <c r="A10602">
        <v>-0.10387777317390001</v>
      </c>
      <c r="B10602">
        <v>0.10008436639512</v>
      </c>
    </row>
    <row r="10603" spans="1:2" x14ac:dyDescent="0.55000000000000004">
      <c r="A10603">
        <v>-9.3420923399100006E-2</v>
      </c>
      <c r="B10603">
        <v>9.64277643612E-2</v>
      </c>
    </row>
    <row r="10604" spans="1:2" x14ac:dyDescent="0.55000000000000004">
      <c r="A10604">
        <v>-0.11077825131945</v>
      </c>
      <c r="B10604">
        <v>8.9487271795439999E-2</v>
      </c>
    </row>
    <row r="10605" spans="1:2" x14ac:dyDescent="0.55000000000000004">
      <c r="A10605">
        <v>-0.10808335330650001</v>
      </c>
      <c r="B10605">
        <v>9.0839610150959996E-2</v>
      </c>
    </row>
    <row r="10606" spans="1:2" x14ac:dyDescent="0.55000000000000004">
      <c r="A10606">
        <v>-9.1086007156650009E-2</v>
      </c>
      <c r="B10606">
        <v>8.9002495010640004E-2</v>
      </c>
    </row>
    <row r="10607" spans="1:2" x14ac:dyDescent="0.55000000000000004">
      <c r="A10607">
        <v>-0.11766259235115001</v>
      </c>
      <c r="B10607">
        <v>9.1529630094000003E-2</v>
      </c>
    </row>
    <row r="10608" spans="1:2" x14ac:dyDescent="0.55000000000000004">
      <c r="A10608">
        <v>-0.13084164910080001</v>
      </c>
      <c r="B10608">
        <v>9.7877058073679996E-2</v>
      </c>
    </row>
    <row r="10609" spans="1:2" x14ac:dyDescent="0.55000000000000004">
      <c r="A10609">
        <v>-0.13143996362970001</v>
      </c>
      <c r="B10609">
        <v>9.9391828131119991E-2</v>
      </c>
    </row>
    <row r="10610" spans="1:2" x14ac:dyDescent="0.55000000000000004">
      <c r="A10610">
        <v>-0.15078463918650001</v>
      </c>
      <c r="B10610">
        <v>0.10332670463111999</v>
      </c>
    </row>
    <row r="10611" spans="1:2" x14ac:dyDescent="0.55000000000000004">
      <c r="A10611">
        <v>-0.18722844884205</v>
      </c>
      <c r="B10611">
        <v>0.10116346692648</v>
      </c>
    </row>
    <row r="10612" spans="1:2" x14ac:dyDescent="0.55000000000000004">
      <c r="A10612">
        <v>-0.17652333577725002</v>
      </c>
      <c r="B10612">
        <v>9.6442874286959995E-2</v>
      </c>
    </row>
    <row r="10613" spans="1:2" x14ac:dyDescent="0.55000000000000004">
      <c r="A10613">
        <v>-0.19195165793430002</v>
      </c>
      <c r="B10613">
        <v>9.2782494771599999E-2</v>
      </c>
    </row>
    <row r="10614" spans="1:2" x14ac:dyDescent="0.55000000000000004">
      <c r="A10614">
        <v>-0.20810366758170001</v>
      </c>
      <c r="B10614">
        <v>8.7400842880080001E-2</v>
      </c>
    </row>
    <row r="10615" spans="1:2" x14ac:dyDescent="0.55000000000000004">
      <c r="A10615">
        <v>-0.20351576198250002</v>
      </c>
      <c r="B10615">
        <v>8.6927398539599993E-2</v>
      </c>
    </row>
    <row r="10616" spans="1:2" x14ac:dyDescent="0.55000000000000004">
      <c r="A10616">
        <v>-0.18051416816400001</v>
      </c>
      <c r="B10616">
        <v>8.7917098676879996E-2</v>
      </c>
    </row>
    <row r="10617" spans="1:2" x14ac:dyDescent="0.55000000000000004">
      <c r="A10617">
        <v>-0.19255121377965001</v>
      </c>
      <c r="B10617">
        <v>9.0465639488400001E-2</v>
      </c>
    </row>
    <row r="10618" spans="1:2" x14ac:dyDescent="0.55000000000000004">
      <c r="A10618">
        <v>-0.1977411578571</v>
      </c>
      <c r="B10618">
        <v>9.6227557844880005E-2</v>
      </c>
    </row>
    <row r="10619" spans="1:2" x14ac:dyDescent="0.55000000000000004">
      <c r="A10619">
        <v>-0.19689582135465</v>
      </c>
      <c r="B10619">
        <v>9.7296585092399995E-2</v>
      </c>
    </row>
    <row r="10620" spans="1:2" x14ac:dyDescent="0.55000000000000004">
      <c r="A10620">
        <v>-0.21343512173445001</v>
      </c>
      <c r="B10620">
        <v>9.8308950118319999E-2</v>
      </c>
    </row>
    <row r="10621" spans="1:2" x14ac:dyDescent="0.55000000000000004">
      <c r="A10621">
        <v>-0.23450150320740001</v>
      </c>
      <c r="B10621">
        <v>9.4340076285359994E-2</v>
      </c>
    </row>
    <row r="10622" spans="1:2" x14ac:dyDescent="0.55000000000000004">
      <c r="A10622">
        <v>-0.23925574521090001</v>
      </c>
      <c r="B10622">
        <v>8.5335819692879997E-2</v>
      </c>
    </row>
    <row r="10623" spans="1:2" x14ac:dyDescent="0.55000000000000004">
      <c r="A10623">
        <v>-0.24022024809255002</v>
      </c>
      <c r="B10623">
        <v>7.6580876875440004E-2</v>
      </c>
    </row>
    <row r="10624" spans="1:2" x14ac:dyDescent="0.55000000000000004">
      <c r="A10624">
        <v>-0.24038037791460001</v>
      </c>
      <c r="B10624">
        <v>6.5444861590319994E-2</v>
      </c>
    </row>
    <row r="10625" spans="1:2" x14ac:dyDescent="0.55000000000000004">
      <c r="A10625">
        <v>-0.24036175816785002</v>
      </c>
      <c r="B10625">
        <v>5.877760684872E-2</v>
      </c>
    </row>
    <row r="10626" spans="1:2" x14ac:dyDescent="0.55000000000000004">
      <c r="A10626">
        <v>-0.23923464283125001</v>
      </c>
      <c r="B10626">
        <v>5.5915535077679997E-2</v>
      </c>
    </row>
    <row r="10627" spans="1:2" x14ac:dyDescent="0.55000000000000004">
      <c r="A10627">
        <v>-0.22249921445235002</v>
      </c>
      <c r="B10627">
        <v>5.3997833666640002E-2</v>
      </c>
    </row>
    <row r="10628" spans="1:2" x14ac:dyDescent="0.55000000000000004">
      <c r="A10628">
        <v>-0.22374922011750001</v>
      </c>
      <c r="B10628">
        <v>5.4050718406800001E-2</v>
      </c>
    </row>
    <row r="10629" spans="1:2" x14ac:dyDescent="0.55000000000000004">
      <c r="A10629">
        <v>-0.22667500299015</v>
      </c>
      <c r="B10629">
        <v>5.039411637288E-2</v>
      </c>
    </row>
    <row r="10630" spans="1:2" x14ac:dyDescent="0.55000000000000004">
      <c r="A10630">
        <v>-0.21959825790870002</v>
      </c>
      <c r="B10630">
        <v>4.5027574407119998E-2</v>
      </c>
    </row>
    <row r="10631" spans="1:2" x14ac:dyDescent="0.55000000000000004">
      <c r="A10631">
        <v>-0.22342896047340002</v>
      </c>
      <c r="B10631">
        <v>3.9293357581199999E-2</v>
      </c>
    </row>
    <row r="10632" spans="1:2" x14ac:dyDescent="0.55000000000000004">
      <c r="A10632">
        <v>-0.24008370328305001</v>
      </c>
      <c r="B10632">
        <v>3.1715729812559997E-2</v>
      </c>
    </row>
    <row r="10633" spans="1:2" x14ac:dyDescent="0.55000000000000004">
      <c r="A10633">
        <v>-0.23181281177670002</v>
      </c>
      <c r="B10633">
        <v>2.7240673466639997E-2</v>
      </c>
    </row>
    <row r="10634" spans="1:2" x14ac:dyDescent="0.55000000000000004">
      <c r="A10634">
        <v>-0.2176593216138</v>
      </c>
      <c r="B10634">
        <v>2.3250393905519997E-2</v>
      </c>
    </row>
    <row r="10635" spans="1:2" x14ac:dyDescent="0.55000000000000004">
      <c r="A10635">
        <v>-0.21357911444265001</v>
      </c>
      <c r="B10635">
        <v>2.1925757080559997E-2</v>
      </c>
    </row>
    <row r="10636" spans="1:2" x14ac:dyDescent="0.55000000000000004">
      <c r="A10636">
        <v>-0.19812224200725001</v>
      </c>
      <c r="B10636">
        <v>2.2957009513679998E-2</v>
      </c>
    </row>
    <row r="10637" spans="1:2" x14ac:dyDescent="0.55000000000000004">
      <c r="A10637">
        <v>-0.18373786698465</v>
      </c>
      <c r="B10637">
        <v>2.1890500587119999E-2</v>
      </c>
    </row>
    <row r="10638" spans="1:2" x14ac:dyDescent="0.55000000000000004">
      <c r="A10638">
        <v>-0.18166486851315</v>
      </c>
      <c r="B10638">
        <v>2.1751992934319998E-2</v>
      </c>
    </row>
    <row r="10639" spans="1:2" x14ac:dyDescent="0.55000000000000004">
      <c r="A10639">
        <v>-0.18476195305590001</v>
      </c>
      <c r="B10639">
        <v>1.8901253607599998E-2</v>
      </c>
    </row>
    <row r="10640" spans="1:2" x14ac:dyDescent="0.55000000000000004">
      <c r="A10640">
        <v>-0.16867945712970001</v>
      </c>
      <c r="B10640">
        <v>1.3644258603599999E-2</v>
      </c>
    </row>
    <row r="10641" spans="1:2" x14ac:dyDescent="0.55000000000000004">
      <c r="A10641">
        <v>-0.16890165277425001</v>
      </c>
      <c r="B10641">
        <v>8.7599751016799992E-3</v>
      </c>
    </row>
    <row r="10642" spans="1:2" x14ac:dyDescent="0.55000000000000004">
      <c r="A10642">
        <v>-0.16940562725295</v>
      </c>
      <c r="B10642">
        <v>2.2135997661600001E-3</v>
      </c>
    </row>
    <row r="10643" spans="1:2" x14ac:dyDescent="0.55000000000000004">
      <c r="A10643">
        <v>-0.15699742801875002</v>
      </c>
      <c r="B10643">
        <v>-3.1151673851999998E-3</v>
      </c>
    </row>
    <row r="10644" spans="1:2" x14ac:dyDescent="0.55000000000000004">
      <c r="A10644">
        <v>-0.14523719597145002</v>
      </c>
      <c r="B10644">
        <v>-6.3751338679199996E-3</v>
      </c>
    </row>
    <row r="10645" spans="1:2" x14ac:dyDescent="0.55000000000000004">
      <c r="A10645">
        <v>-0.13831437412980002</v>
      </c>
      <c r="B10645">
        <v>-4.4838748269599993E-3</v>
      </c>
    </row>
    <row r="10646" spans="1:2" x14ac:dyDescent="0.55000000000000004">
      <c r="A10646">
        <v>-0.11843469118305001</v>
      </c>
      <c r="B10646">
        <v>-3.3783319255199992E-3</v>
      </c>
    </row>
    <row r="10647" spans="1:2" x14ac:dyDescent="0.55000000000000004">
      <c r="A10647">
        <v>-0.10440036739935001</v>
      </c>
      <c r="B10647">
        <v>-5.9873124400799992E-3</v>
      </c>
    </row>
    <row r="10648" spans="1:2" x14ac:dyDescent="0.55000000000000004">
      <c r="A10648">
        <v>-8.6824567783800002E-2</v>
      </c>
      <c r="B10648">
        <v>-9.5796972895199999E-3</v>
      </c>
    </row>
    <row r="10649" spans="1:2" x14ac:dyDescent="0.55000000000000004">
      <c r="A10649">
        <v>-8.2148528716650002E-2</v>
      </c>
      <c r="B10649">
        <v>-1.6452195189359999E-2</v>
      </c>
    </row>
    <row r="10650" spans="1:2" x14ac:dyDescent="0.55000000000000004">
      <c r="A10650">
        <v>-7.9683274246950014E-2</v>
      </c>
      <c r="B10650">
        <v>-2.3164779708240001E-2</v>
      </c>
    </row>
    <row r="10651" spans="1:2" x14ac:dyDescent="0.55000000000000004">
      <c r="A10651">
        <v>-6.3574710675300003E-2</v>
      </c>
      <c r="B10651">
        <v>-3.3465971595119999E-2</v>
      </c>
    </row>
    <row r="10652" spans="1:2" x14ac:dyDescent="0.55000000000000004">
      <c r="A10652">
        <v>-5.9701803351300001E-2</v>
      </c>
      <c r="B10652">
        <v>-4.2383346114479997E-2</v>
      </c>
    </row>
    <row r="10653" spans="1:2" x14ac:dyDescent="0.55000000000000004">
      <c r="A10653">
        <v>-5.7935410042949997E-2</v>
      </c>
      <c r="B10653">
        <v>-4.4871447222959999E-2</v>
      </c>
    </row>
    <row r="10654" spans="1:2" x14ac:dyDescent="0.55000000000000004">
      <c r="A10654">
        <v>-2.6233429226399999E-2</v>
      </c>
      <c r="B10654">
        <v>-4.9608408948719998E-2</v>
      </c>
    </row>
    <row r="10655" spans="1:2" x14ac:dyDescent="0.55000000000000004">
      <c r="A10655">
        <v>-6.5945616709500009E-3</v>
      </c>
      <c r="B10655">
        <v>-4.9432126481519997E-2</v>
      </c>
    </row>
    <row r="10656" spans="1:2" x14ac:dyDescent="0.55000000000000004">
      <c r="A10656">
        <v>-9.5973061635000016E-3</v>
      </c>
      <c r="B10656">
        <v>-4.8840321055919997E-2</v>
      </c>
    </row>
    <row r="10657" spans="1:2" x14ac:dyDescent="0.55000000000000004">
      <c r="A10657">
        <v>1.3417942135950002E-2</v>
      </c>
      <c r="B10657">
        <v>-5.1134511450479994E-2</v>
      </c>
    </row>
    <row r="10658" spans="1:2" x14ac:dyDescent="0.55000000000000004">
      <c r="A10658">
        <v>3.931925118165E-2</v>
      </c>
      <c r="B10658">
        <v>-5.1036296933039994E-2</v>
      </c>
    </row>
    <row r="10659" spans="1:2" x14ac:dyDescent="0.55000000000000004">
      <c r="A10659">
        <v>4.3490074453650003E-2</v>
      </c>
      <c r="B10659">
        <v>-5.5839994164239994E-2</v>
      </c>
    </row>
    <row r="10660" spans="1:2" x14ac:dyDescent="0.55000000000000004">
      <c r="A10660">
        <v>5.1148996950150002E-2</v>
      </c>
      <c r="B10660">
        <v>-5.9850420293039996E-2</v>
      </c>
    </row>
    <row r="10661" spans="1:2" x14ac:dyDescent="0.55000000000000004">
      <c r="A10661">
        <v>7.4192795527949995E-2</v>
      </c>
      <c r="B10661">
        <v>-6.36430116588E-2</v>
      </c>
    </row>
    <row r="10662" spans="1:2" x14ac:dyDescent="0.55000000000000004">
      <c r="A10662">
        <v>7.6526470453950002E-2</v>
      </c>
      <c r="B10662">
        <v>-6.9139247153999994E-2</v>
      </c>
    </row>
    <row r="10663" spans="1:2" x14ac:dyDescent="0.55000000000000004">
      <c r="A10663">
        <v>7.7977569383999995E-2</v>
      </c>
      <c r="B10663">
        <v>-6.9921185812079997E-2</v>
      </c>
    </row>
    <row r="10664" spans="1:2" x14ac:dyDescent="0.55000000000000004">
      <c r="A10664">
        <v>0.1009468889748</v>
      </c>
      <c r="B10664">
        <v>-7.0966289010479994E-2</v>
      </c>
    </row>
    <row r="10665" spans="1:2" x14ac:dyDescent="0.55000000000000004">
      <c r="A10665">
        <v>0.11552118541424999</v>
      </c>
      <c r="B10665">
        <v>-7.0219606845839999E-2</v>
      </c>
    </row>
    <row r="10666" spans="1:2" x14ac:dyDescent="0.55000000000000004">
      <c r="A10666">
        <v>0.11861826995699999</v>
      </c>
      <c r="B10666">
        <v>-6.9017108587439993E-2</v>
      </c>
    </row>
    <row r="10667" spans="1:2" x14ac:dyDescent="0.55000000000000004">
      <c r="A10667">
        <v>0.1383030662211</v>
      </c>
      <c r="B10667">
        <v>-6.9267681522959992E-2</v>
      </c>
    </row>
    <row r="10668" spans="1:2" x14ac:dyDescent="0.55000000000000004">
      <c r="A10668">
        <v>0.16173043158195</v>
      </c>
      <c r="B10668">
        <v>-6.6984823572719995E-2</v>
      </c>
    </row>
    <row r="10669" spans="1:2" x14ac:dyDescent="0.55000000000000004">
      <c r="A10669">
        <v>0.16023464525969999</v>
      </c>
      <c r="B10669">
        <v>-6.9717201814319993E-2</v>
      </c>
    </row>
    <row r="10670" spans="1:2" x14ac:dyDescent="0.55000000000000004">
      <c r="A10670">
        <v>0.17385436934910001</v>
      </c>
      <c r="B10670">
        <v>-7.0902071826000002E-2</v>
      </c>
    </row>
    <row r="10671" spans="1:2" x14ac:dyDescent="0.55000000000000004">
      <c r="A10671">
        <v>0.19013795854019999</v>
      </c>
      <c r="B10671">
        <v>-7.3090492740240001E-2</v>
      </c>
    </row>
    <row r="10672" spans="1:2" x14ac:dyDescent="0.55000000000000004">
      <c r="A10672">
        <v>0.20344611220065001</v>
      </c>
      <c r="B10672">
        <v>-7.8382744237679991E-2</v>
      </c>
    </row>
    <row r="10673" spans="1:2" x14ac:dyDescent="0.55000000000000004">
      <c r="A10673">
        <v>0.20133587423565</v>
      </c>
      <c r="B10673">
        <v>-7.874160497447999E-2</v>
      </c>
    </row>
    <row r="10674" spans="1:2" x14ac:dyDescent="0.55000000000000004">
      <c r="A10674">
        <v>0.21341884855995</v>
      </c>
      <c r="B10674">
        <v>-8.0811664803599997E-2</v>
      </c>
    </row>
    <row r="10675" spans="1:2" x14ac:dyDescent="0.55000000000000004">
      <c r="A10675">
        <v>0.22377018643650001</v>
      </c>
      <c r="B10675">
        <v>-8.0576201793839994E-2</v>
      </c>
    </row>
    <row r="10676" spans="1:2" x14ac:dyDescent="0.55000000000000004">
      <c r="A10676">
        <v>0.22640301862695</v>
      </c>
      <c r="B10676">
        <v>-7.8035215945199993E-2</v>
      </c>
    </row>
    <row r="10677" spans="1:2" x14ac:dyDescent="0.55000000000000004">
      <c r="A10677">
        <v>0.23192315288010001</v>
      </c>
      <c r="B10677">
        <v>-7.8482217915599992E-2</v>
      </c>
    </row>
    <row r="10678" spans="1:2" x14ac:dyDescent="0.55000000000000004">
      <c r="A10678">
        <v>0.24910173123165003</v>
      </c>
      <c r="B10678">
        <v>-7.6397048160719988E-2</v>
      </c>
    </row>
    <row r="10679" spans="1:2" x14ac:dyDescent="0.55000000000000004">
      <c r="A10679">
        <v>0.26191087567920002</v>
      </c>
      <c r="B10679">
        <v>-7.7027887561199992E-2</v>
      </c>
    </row>
    <row r="10680" spans="1:2" x14ac:dyDescent="0.55000000000000004">
      <c r="A10680">
        <v>0.2607812777097</v>
      </c>
      <c r="B10680">
        <v>-7.8726495048719994E-2</v>
      </c>
    </row>
    <row r="10681" spans="1:2" x14ac:dyDescent="0.55000000000000004">
      <c r="A10681">
        <v>0.27108668687760001</v>
      </c>
      <c r="B10681">
        <v>-7.8734050011599999E-2</v>
      </c>
    </row>
    <row r="10682" spans="1:2" x14ac:dyDescent="0.55000000000000004">
      <c r="A10682">
        <v>0.27833100967980001</v>
      </c>
      <c r="B10682">
        <v>-8.116674805896E-2</v>
      </c>
    </row>
    <row r="10683" spans="1:2" x14ac:dyDescent="0.55000000000000004">
      <c r="A10683">
        <v>0.27000301761675</v>
      </c>
      <c r="B10683">
        <v>-7.7588213974799994E-2</v>
      </c>
    </row>
    <row r="10684" spans="1:2" x14ac:dyDescent="0.55000000000000004">
      <c r="A10684">
        <v>0.24360394067460001</v>
      </c>
      <c r="B10684">
        <v>-6.8702318467440002E-2</v>
      </c>
    </row>
    <row r="10685" spans="1:2" x14ac:dyDescent="0.55000000000000004">
      <c r="A10685">
        <v>0.25011961072064998</v>
      </c>
      <c r="B10685">
        <v>-5.5440840292079997E-2</v>
      </c>
    </row>
    <row r="10686" spans="1:2" x14ac:dyDescent="0.55000000000000004">
      <c r="A10686">
        <v>0.25737634668734999</v>
      </c>
      <c r="B10686">
        <v>-4.0377503469839995E-2</v>
      </c>
    </row>
    <row r="10687" spans="1:2" x14ac:dyDescent="0.55000000000000004">
      <c r="A10687">
        <v>0.25409802994289998</v>
      </c>
      <c r="B10687">
        <v>-3.0678190292399998E-2</v>
      </c>
    </row>
    <row r="10688" spans="1:2" x14ac:dyDescent="0.55000000000000004">
      <c r="A10688">
        <v>0.26923712536709998</v>
      </c>
      <c r="B10688">
        <v>-2.31735938316E-2</v>
      </c>
    </row>
    <row r="10689" spans="1:2" x14ac:dyDescent="0.55000000000000004">
      <c r="A10689">
        <v>0.2866801041225</v>
      </c>
      <c r="B10689">
        <v>-1.8874819952880002E-2</v>
      </c>
    </row>
    <row r="10690" spans="1:2" x14ac:dyDescent="0.55000000000000004">
      <c r="A10690">
        <v>0.28283078181104998</v>
      </c>
      <c r="B10690">
        <v>-1.6341389067120002E-2</v>
      </c>
    </row>
    <row r="10691" spans="1:2" x14ac:dyDescent="0.55000000000000004">
      <c r="A10691">
        <v>0.26831730987765001</v>
      </c>
      <c r="B10691">
        <v>-1.138281509688E-2</v>
      </c>
    </row>
    <row r="10692" spans="1:2" x14ac:dyDescent="0.55000000000000004">
      <c r="A10692">
        <v>0.26313233106599998</v>
      </c>
      <c r="B10692">
        <v>-8.2663929088799999E-3</v>
      </c>
    </row>
    <row r="10693" spans="1:2" x14ac:dyDescent="0.55000000000000004">
      <c r="A10693">
        <v>0.23965903699650001</v>
      </c>
      <c r="B10693">
        <v>-2.1015431987999999E-3</v>
      </c>
    </row>
    <row r="10694" spans="1:2" x14ac:dyDescent="0.55000000000000004">
      <c r="A10694">
        <v>0.21698390940435</v>
      </c>
      <c r="B10694">
        <v>4.8074703549600001E-3</v>
      </c>
    </row>
    <row r="10695" spans="1:2" x14ac:dyDescent="0.55000000000000004">
      <c r="A10695">
        <v>0.20016034755750001</v>
      </c>
      <c r="B10695">
        <v>9.5708744507999998E-3</v>
      </c>
    </row>
    <row r="10696" spans="1:2" x14ac:dyDescent="0.55000000000000004">
      <c r="A10696">
        <v>0.20247540273674999</v>
      </c>
      <c r="B10696">
        <v>1.5570774137999999E-2</v>
      </c>
    </row>
    <row r="10697" spans="1:2" x14ac:dyDescent="0.55000000000000004">
      <c r="A10697">
        <v>0.19693913136975</v>
      </c>
      <c r="B10697">
        <v>1.5480114583439999E-2</v>
      </c>
    </row>
    <row r="10698" spans="1:2" x14ac:dyDescent="0.55000000000000004">
      <c r="A10698">
        <v>0.20794712564835</v>
      </c>
      <c r="B10698">
        <v>1.5871713492719999E-2</v>
      </c>
    </row>
    <row r="10699" spans="1:2" x14ac:dyDescent="0.55000000000000004">
      <c r="A10699">
        <v>0.2217592537875</v>
      </c>
      <c r="B10699">
        <v>1.8101686702799998E-2</v>
      </c>
    </row>
    <row r="10700" spans="1:2" x14ac:dyDescent="0.55000000000000004">
      <c r="A10700">
        <v>0.22602689974260001</v>
      </c>
      <c r="B10700">
        <v>1.520309927784E-2</v>
      </c>
    </row>
    <row r="10701" spans="1:2" x14ac:dyDescent="0.55000000000000004">
      <c r="A10701">
        <v>0.21157301099879999</v>
      </c>
      <c r="B10701">
        <v>1.9464098342159997E-2</v>
      </c>
    </row>
    <row r="10702" spans="1:2" x14ac:dyDescent="0.55000000000000004">
      <c r="A10702">
        <v>0.19704960853379999</v>
      </c>
      <c r="B10702">
        <v>2.3121959536559999E-2</v>
      </c>
    </row>
    <row r="10703" spans="1:2" x14ac:dyDescent="0.55000000000000004">
      <c r="A10703">
        <v>0.17483625066104999</v>
      </c>
      <c r="B10703">
        <v>2.5184464402799998E-2</v>
      </c>
    </row>
    <row r="10704" spans="1:2" x14ac:dyDescent="0.55000000000000004">
      <c r="A10704">
        <v>0.13749745184504999</v>
      </c>
      <c r="B10704">
        <v>3.2655063530640002E-2</v>
      </c>
    </row>
    <row r="10705" spans="1:2" x14ac:dyDescent="0.55000000000000004">
      <c r="A10705">
        <v>0.12443383752525</v>
      </c>
      <c r="B10705">
        <v>3.4223977488719998E-2</v>
      </c>
    </row>
    <row r="10706" spans="1:2" x14ac:dyDescent="0.55000000000000004">
      <c r="A10706">
        <v>0.12643111569330001</v>
      </c>
      <c r="B10706">
        <v>3.7590972612240002E-2</v>
      </c>
    </row>
    <row r="10707" spans="1:2" x14ac:dyDescent="0.55000000000000004">
      <c r="A10707">
        <v>0.12343333646655</v>
      </c>
      <c r="B10707">
        <v>4.0128180979440001E-2</v>
      </c>
    </row>
    <row r="10708" spans="1:2" x14ac:dyDescent="0.55000000000000004">
      <c r="A10708">
        <v>0.1163392129548</v>
      </c>
      <c r="B10708">
        <v>3.8797248352080003E-2</v>
      </c>
    </row>
    <row r="10709" spans="1:2" x14ac:dyDescent="0.55000000000000004">
      <c r="A10709">
        <v>0.12662476105949999</v>
      </c>
      <c r="B10709">
        <v>4.1676948369839997E-2</v>
      </c>
    </row>
    <row r="10710" spans="1:2" x14ac:dyDescent="0.55000000000000004">
      <c r="A10710">
        <v>0.12981122038664999</v>
      </c>
      <c r="B10710">
        <v>4.1398673903760001E-2</v>
      </c>
    </row>
    <row r="10711" spans="1:2" x14ac:dyDescent="0.55000000000000004">
      <c r="A10711">
        <v>0.1185462736029</v>
      </c>
      <c r="B10711">
        <v>4.4343850266480002E-2</v>
      </c>
    </row>
    <row r="10712" spans="1:2" x14ac:dyDescent="0.55000000000000004">
      <c r="A10712">
        <v>0.10064276644455</v>
      </c>
      <c r="B10712">
        <v>4.9317534162479998E-2</v>
      </c>
    </row>
    <row r="10713" spans="1:2" x14ac:dyDescent="0.55000000000000004">
      <c r="A10713">
        <v>8.6810777242200002E-2</v>
      </c>
      <c r="B10713">
        <v>5.1296934437039997E-2</v>
      </c>
    </row>
    <row r="10714" spans="1:2" x14ac:dyDescent="0.55000000000000004">
      <c r="A10714">
        <v>6.1907486622300008E-2</v>
      </c>
      <c r="B10714">
        <v>5.6903976054479999E-2</v>
      </c>
    </row>
    <row r="10715" spans="1:2" x14ac:dyDescent="0.55000000000000004">
      <c r="A10715">
        <v>3.0535695981449999E-2</v>
      </c>
      <c r="B10715">
        <v>5.953310313672E-2</v>
      </c>
    </row>
    <row r="10716" spans="1:2" x14ac:dyDescent="0.55000000000000004">
      <c r="A10716">
        <v>1.5158267798850001E-2</v>
      </c>
      <c r="B10716">
        <v>6.0978619367760001E-2</v>
      </c>
    </row>
    <row r="10717" spans="1:2" x14ac:dyDescent="0.55000000000000004">
      <c r="A10717">
        <v>1.7134443587249998E-2</v>
      </c>
      <c r="B10717">
        <v>6.3387393365999994E-2</v>
      </c>
    </row>
    <row r="10718" spans="1:2" x14ac:dyDescent="0.55000000000000004">
      <c r="A10718">
        <v>1.156341535965E-2</v>
      </c>
      <c r="B10718">
        <v>6.2694855101999999E-2</v>
      </c>
    </row>
    <row r="10719" spans="1:2" x14ac:dyDescent="0.55000000000000004">
      <c r="A10719">
        <v>8.2044130459499997E-3</v>
      </c>
      <c r="B10719">
        <v>6.6895414463279998E-2</v>
      </c>
    </row>
    <row r="10720" spans="1:2" x14ac:dyDescent="0.55000000000000004">
      <c r="A10720">
        <v>1.1011029539400001E-2</v>
      </c>
      <c r="B10720">
        <v>7.1070790614959994E-2</v>
      </c>
    </row>
    <row r="10721" spans="1:2" x14ac:dyDescent="0.55000000000000004">
      <c r="A10721">
        <v>3.6562295731500001E-3</v>
      </c>
      <c r="B10721">
        <v>7.5306606469680001E-2</v>
      </c>
    </row>
    <row r="10722" spans="1:2" x14ac:dyDescent="0.55000000000000004">
      <c r="A10722">
        <v>-1.519191940365E-2</v>
      </c>
      <c r="B10722">
        <v>8.4533734467119995E-2</v>
      </c>
    </row>
    <row r="10723" spans="1:2" x14ac:dyDescent="0.55000000000000004">
      <c r="A10723">
        <v>-2.6194948416450002E-2</v>
      </c>
      <c r="B10723">
        <v>8.9580449670960002E-2</v>
      </c>
    </row>
    <row r="10724" spans="1:2" x14ac:dyDescent="0.55000000000000004">
      <c r="A10724">
        <v>-4.1366318068349998E-2</v>
      </c>
      <c r="B10724">
        <v>9.5746558541520005E-2</v>
      </c>
    </row>
    <row r="10725" spans="1:2" x14ac:dyDescent="0.55000000000000004">
      <c r="A10725">
        <v>-5.9262377328E-2</v>
      </c>
      <c r="B10725">
        <v>9.8831501717520004E-2</v>
      </c>
    </row>
    <row r="10726" spans="1:2" x14ac:dyDescent="0.55000000000000004">
      <c r="A10726">
        <v>-8.6592441607650006E-2</v>
      </c>
      <c r="B10726">
        <v>9.7703293927439996E-2</v>
      </c>
    </row>
    <row r="10727" spans="1:2" x14ac:dyDescent="0.55000000000000004">
      <c r="A10727">
        <v>-0.10333904183460001</v>
      </c>
      <c r="B10727">
        <v>0.10009443967895999</v>
      </c>
    </row>
    <row r="10728" spans="1:2" x14ac:dyDescent="0.55000000000000004">
      <c r="A10728">
        <v>-9.1856864672100011E-2</v>
      </c>
      <c r="B10728">
        <v>9.6395026188719993E-2</v>
      </c>
    </row>
    <row r="10729" spans="1:2" x14ac:dyDescent="0.55000000000000004">
      <c r="A10729">
        <v>-0.11080680159780001</v>
      </c>
      <c r="B10729">
        <v>8.9536379054159995E-2</v>
      </c>
    </row>
    <row r="10730" spans="1:2" x14ac:dyDescent="0.55000000000000004">
      <c r="A10730">
        <v>-0.10769109730830001</v>
      </c>
      <c r="B10730">
        <v>9.1031002543919992E-2</v>
      </c>
    </row>
    <row r="10731" spans="1:2" x14ac:dyDescent="0.55000000000000004">
      <c r="A10731">
        <v>-9.3078320058900002E-2</v>
      </c>
      <c r="B10731">
        <v>8.9169963354479992E-2</v>
      </c>
    </row>
    <row r="10732" spans="1:2" x14ac:dyDescent="0.55000000000000004">
      <c r="A10732">
        <v>-0.11649575488815</v>
      </c>
      <c r="B10732">
        <v>9.1967817941040003E-2</v>
      </c>
    </row>
    <row r="10733" spans="1:2" x14ac:dyDescent="0.55000000000000004">
      <c r="A10733">
        <v>-0.1322443366893</v>
      </c>
      <c r="B10733">
        <v>9.7635299261519995E-2</v>
      </c>
    </row>
    <row r="10734" spans="1:2" x14ac:dyDescent="0.55000000000000004">
      <c r="A10734">
        <v>-0.1311048081882</v>
      </c>
      <c r="B10734">
        <v>9.9253320478320001E-2</v>
      </c>
    </row>
    <row r="10735" spans="1:2" x14ac:dyDescent="0.55000000000000004">
      <c r="A10735">
        <v>-0.15162625173960001</v>
      </c>
      <c r="B10735">
        <v>0.10300939619016</v>
      </c>
    </row>
    <row r="10736" spans="1:2" x14ac:dyDescent="0.55000000000000004">
      <c r="A10736">
        <v>-0.18490718708055001</v>
      </c>
      <c r="B10736">
        <v>0.10059306722904</v>
      </c>
    </row>
    <row r="10737" spans="1:2" x14ac:dyDescent="0.55000000000000004">
      <c r="A10737">
        <v>-0.17666112190320002</v>
      </c>
      <c r="B10737">
        <v>9.6207411277199992E-2</v>
      </c>
    </row>
    <row r="10738" spans="1:2" x14ac:dyDescent="0.55000000000000004">
      <c r="A10738">
        <v>-0.19094122634400001</v>
      </c>
      <c r="B10738">
        <v>9.2417338232400004E-2</v>
      </c>
    </row>
    <row r="10739" spans="1:2" x14ac:dyDescent="0.55000000000000004">
      <c r="A10739">
        <v>-0.20809621968300002</v>
      </c>
      <c r="B10739">
        <v>8.7458764262159996E-2</v>
      </c>
    </row>
    <row r="10740" spans="1:2" x14ac:dyDescent="0.55000000000000004">
      <c r="A10740">
        <v>-0.2020286648754</v>
      </c>
      <c r="B10740">
        <v>8.6820369898800001E-2</v>
      </c>
    </row>
    <row r="10741" spans="1:2" x14ac:dyDescent="0.55000000000000004">
      <c r="A10741">
        <v>-0.1811869616799</v>
      </c>
      <c r="B10741">
        <v>8.771689216056E-2</v>
      </c>
    </row>
    <row r="10742" spans="1:2" x14ac:dyDescent="0.55000000000000004">
      <c r="A10742">
        <v>-0.192976985322</v>
      </c>
      <c r="B10742">
        <v>9.0425346353040004E-2</v>
      </c>
    </row>
    <row r="10743" spans="1:2" x14ac:dyDescent="0.55000000000000004">
      <c r="A10743">
        <v>-0.19803783248865001</v>
      </c>
      <c r="B10743">
        <v>9.5599236765360002E-2</v>
      </c>
    </row>
    <row r="10744" spans="1:2" x14ac:dyDescent="0.55000000000000004">
      <c r="A10744">
        <v>-0.19629005892705001</v>
      </c>
      <c r="B10744">
        <v>9.6656931568559992E-2</v>
      </c>
    </row>
    <row r="10745" spans="1:2" x14ac:dyDescent="0.55000000000000004">
      <c r="A10745">
        <v>-0.2132799571782</v>
      </c>
      <c r="B10745">
        <v>9.7597524447119999E-2</v>
      </c>
    </row>
    <row r="10746" spans="1:2" x14ac:dyDescent="0.55000000000000004">
      <c r="A10746">
        <v>-0.23360154878115003</v>
      </c>
      <c r="B10746">
        <v>9.3279863161200002E-2</v>
      </c>
    </row>
    <row r="10747" spans="1:2" x14ac:dyDescent="0.55000000000000004">
      <c r="A10747">
        <v>-0.23841413265780001</v>
      </c>
      <c r="B10747">
        <v>8.4674760440880001E-2</v>
      </c>
    </row>
    <row r="10748" spans="1:2" x14ac:dyDescent="0.55000000000000004">
      <c r="A10748">
        <v>-0.23954248931085001</v>
      </c>
      <c r="B10748">
        <v>7.565413476216E-2</v>
      </c>
    </row>
    <row r="10749" spans="1:2" x14ac:dyDescent="0.55000000000000004">
      <c r="A10749">
        <v>-0.24096131401320001</v>
      </c>
      <c r="B10749">
        <v>6.4970158089360006E-2</v>
      </c>
    </row>
    <row r="10750" spans="1:2" x14ac:dyDescent="0.55000000000000004">
      <c r="A10750">
        <v>-0.24131384788500002</v>
      </c>
      <c r="B10750">
        <v>5.8364602211280002E-2</v>
      </c>
    </row>
    <row r="10751" spans="1:2" x14ac:dyDescent="0.55000000000000004">
      <c r="A10751">
        <v>-0.23923960809705</v>
      </c>
      <c r="B10751">
        <v>5.50013845692E-2</v>
      </c>
    </row>
    <row r="10752" spans="1:2" x14ac:dyDescent="0.55000000000000004">
      <c r="A10752">
        <v>-0.22342275389115002</v>
      </c>
      <c r="B10752">
        <v>5.3335515254159999E-2</v>
      </c>
    </row>
    <row r="10753" spans="1:2" x14ac:dyDescent="0.55000000000000004">
      <c r="A10753">
        <v>-0.22407568634385</v>
      </c>
      <c r="B10753">
        <v>5.3302777081679999E-2</v>
      </c>
    </row>
    <row r="10754" spans="1:2" x14ac:dyDescent="0.55000000000000004">
      <c r="A10754">
        <v>-0.2264205331179</v>
      </c>
      <c r="B10754">
        <v>4.9534109765040003E-2</v>
      </c>
    </row>
    <row r="10755" spans="1:2" x14ac:dyDescent="0.55000000000000004">
      <c r="A10755">
        <v>-0.21903718287330001</v>
      </c>
      <c r="B10755">
        <v>4.441688157432E-2</v>
      </c>
    </row>
    <row r="10756" spans="1:2" x14ac:dyDescent="0.55000000000000004">
      <c r="A10756">
        <v>-0.22209454528965</v>
      </c>
      <c r="B10756">
        <v>3.8483717392559999E-2</v>
      </c>
    </row>
    <row r="10757" spans="1:2" x14ac:dyDescent="0.55000000000000004">
      <c r="A10757">
        <v>-0.23813731908945002</v>
      </c>
      <c r="B10757">
        <v>3.1280060286479998E-2</v>
      </c>
    </row>
    <row r="10758" spans="1:2" x14ac:dyDescent="0.55000000000000004">
      <c r="A10758">
        <v>-0.23061121745310001</v>
      </c>
      <c r="B10758">
        <v>2.6744564237519999E-2</v>
      </c>
    </row>
    <row r="10759" spans="1:2" x14ac:dyDescent="0.55000000000000004">
      <c r="A10759">
        <v>-0.21746195229825002</v>
      </c>
      <c r="B10759">
        <v>2.2802132774639997E-2</v>
      </c>
    </row>
    <row r="10760" spans="1:2" x14ac:dyDescent="0.55000000000000004">
      <c r="A10760">
        <v>-0.21335071221585</v>
      </c>
      <c r="B10760">
        <v>2.1400687160399997E-2</v>
      </c>
    </row>
    <row r="10761" spans="1:2" x14ac:dyDescent="0.55000000000000004">
      <c r="A10761">
        <v>-0.1988732384595</v>
      </c>
      <c r="B10761">
        <v>2.2173811695119998E-2</v>
      </c>
    </row>
    <row r="10762" spans="1:2" x14ac:dyDescent="0.55000000000000004">
      <c r="A10762">
        <v>-0.18473216146110003</v>
      </c>
      <c r="B10762">
        <v>2.1585783750959996E-2</v>
      </c>
    </row>
    <row r="10763" spans="1:2" x14ac:dyDescent="0.55000000000000004">
      <c r="A10763">
        <v>-0.1826690935212</v>
      </c>
      <c r="B10763">
        <v>2.1026716497839999E-2</v>
      </c>
    </row>
    <row r="10764" spans="1:2" x14ac:dyDescent="0.55000000000000004">
      <c r="A10764">
        <v>-0.18416239721055</v>
      </c>
      <c r="B10764">
        <v>1.8237676034639997E-2</v>
      </c>
    </row>
    <row r="10765" spans="1:2" x14ac:dyDescent="0.55000000000000004">
      <c r="A10765">
        <v>-0.16888303302750002</v>
      </c>
      <c r="B10765">
        <v>1.3485604383119999E-2</v>
      </c>
    </row>
    <row r="10766" spans="1:2" x14ac:dyDescent="0.55000000000000004">
      <c r="A10766">
        <v>-0.16884703485045002</v>
      </c>
      <c r="B10766">
        <v>8.0435127885599995E-3</v>
      </c>
    </row>
    <row r="10767" spans="1:2" x14ac:dyDescent="0.55000000000000004">
      <c r="A10767">
        <v>-0.16833437115660002</v>
      </c>
      <c r="B10767">
        <v>1.8220008568799999E-3</v>
      </c>
    </row>
    <row r="10768" spans="1:2" x14ac:dyDescent="0.55000000000000004">
      <c r="A10768">
        <v>-0.1556456344047</v>
      </c>
      <c r="B10768">
        <v>-3.44380827048E-3</v>
      </c>
    </row>
    <row r="10769" spans="1:2" x14ac:dyDescent="0.55000000000000004">
      <c r="A10769">
        <v>-0.1452955378446</v>
      </c>
      <c r="B10769">
        <v>-6.7402904071199986E-3</v>
      </c>
    </row>
    <row r="10770" spans="1:2" x14ac:dyDescent="0.55000000000000004">
      <c r="A10770">
        <v>-0.13712643428715002</v>
      </c>
      <c r="B10770">
        <v>-4.31262900168E-3</v>
      </c>
    </row>
    <row r="10771" spans="1:2" x14ac:dyDescent="0.55000000000000004">
      <c r="A10771">
        <v>-0.11853151386615</v>
      </c>
      <c r="B10771">
        <v>-4.0016163631199997E-3</v>
      </c>
    </row>
    <row r="10772" spans="1:2" x14ac:dyDescent="0.55000000000000004">
      <c r="A10772">
        <v>-0.10434450815910001</v>
      </c>
      <c r="B10772">
        <v>-6.2139613264799998E-3</v>
      </c>
    </row>
    <row r="10773" spans="1:2" x14ac:dyDescent="0.55000000000000004">
      <c r="A10773">
        <v>-8.6758778011950005E-2</v>
      </c>
      <c r="B10773">
        <v>-1.01349870612E-2</v>
      </c>
    </row>
    <row r="10774" spans="1:2" x14ac:dyDescent="0.55000000000000004">
      <c r="A10774">
        <v>-8.2160941881150001E-2</v>
      </c>
      <c r="B10774">
        <v>-1.7247984612720001E-2</v>
      </c>
    </row>
    <row r="10775" spans="1:2" x14ac:dyDescent="0.55000000000000004">
      <c r="A10775">
        <v>-7.9520661792000014E-2</v>
      </c>
      <c r="B10775">
        <v>-2.3375059508399999E-2</v>
      </c>
    </row>
    <row r="10776" spans="1:2" x14ac:dyDescent="0.55000000000000004">
      <c r="A10776">
        <v>-6.3162593613900003E-2</v>
      </c>
      <c r="B10776">
        <v>-3.4250428574159997E-2</v>
      </c>
    </row>
    <row r="10777" spans="1:2" x14ac:dyDescent="0.55000000000000004">
      <c r="A10777">
        <v>-5.9695596769050001E-2</v>
      </c>
      <c r="B10777">
        <v>-4.2608735840399994E-2</v>
      </c>
    </row>
    <row r="10778" spans="1:2" x14ac:dyDescent="0.55000000000000004">
      <c r="A10778">
        <v>-5.7102486705000004E-2</v>
      </c>
      <c r="B10778">
        <v>-4.4754345298319995E-2</v>
      </c>
    </row>
    <row r="10779" spans="1:2" x14ac:dyDescent="0.55000000000000004">
      <c r="A10779">
        <v>-2.4964803814500003E-2</v>
      </c>
      <c r="B10779">
        <v>-5.0059188400559999E-2</v>
      </c>
    </row>
    <row r="10780" spans="1:2" x14ac:dyDescent="0.55000000000000004">
      <c r="A10780">
        <v>-7.0588140232500009E-3</v>
      </c>
      <c r="B10780">
        <v>-4.9167702780719996E-2</v>
      </c>
    </row>
    <row r="10781" spans="1:2" x14ac:dyDescent="0.55000000000000004">
      <c r="A10781">
        <v>-9.4086260631000007E-3</v>
      </c>
      <c r="B10781">
        <v>-4.9061933300399999E-2</v>
      </c>
    </row>
    <row r="10782" spans="1:2" x14ac:dyDescent="0.55000000000000004">
      <c r="A10782">
        <v>1.4191282284300001E-2</v>
      </c>
      <c r="B10782">
        <v>-5.1121919845679993E-2</v>
      </c>
    </row>
    <row r="10783" spans="1:2" x14ac:dyDescent="0.55000000000000004">
      <c r="A10783">
        <v>3.8694869007300001E-2</v>
      </c>
      <c r="B10783">
        <v>-5.0928009131759995E-2</v>
      </c>
    </row>
    <row r="10784" spans="1:2" x14ac:dyDescent="0.55000000000000004">
      <c r="A10784">
        <v>4.3567036073550003E-2</v>
      </c>
      <c r="B10784">
        <v>-5.6328548430479998E-2</v>
      </c>
    </row>
    <row r="10785" spans="1:2" x14ac:dyDescent="0.55000000000000004">
      <c r="A10785">
        <v>5.1974472389400006E-2</v>
      </c>
      <c r="B10785">
        <v>-5.9603624838959993E-2</v>
      </c>
    </row>
    <row r="10786" spans="1:2" x14ac:dyDescent="0.55000000000000004">
      <c r="A10786">
        <v>7.5199503168899992E-2</v>
      </c>
      <c r="B10786">
        <v>-6.3933877729679997E-2</v>
      </c>
    </row>
    <row r="10787" spans="1:2" x14ac:dyDescent="0.55000000000000004">
      <c r="A10787">
        <v>7.6346479568699999E-2</v>
      </c>
      <c r="B10787">
        <v>-6.9300419695439999E-2</v>
      </c>
    </row>
    <row r="10788" spans="1:2" x14ac:dyDescent="0.55000000000000004">
      <c r="A10788">
        <v>7.9516801781999991E-2</v>
      </c>
      <c r="B10788">
        <v>-6.951573613751999E-2</v>
      </c>
    </row>
    <row r="10789" spans="1:2" x14ac:dyDescent="0.55000000000000004">
      <c r="A10789">
        <v>0.10211372643779999</v>
      </c>
      <c r="B10789">
        <v>-7.0944883282320001E-2</v>
      </c>
    </row>
    <row r="10790" spans="1:2" x14ac:dyDescent="0.55000000000000004">
      <c r="A10790">
        <v>0.11547153275624999</v>
      </c>
      <c r="B10790">
        <v>-6.9666835395119989E-2</v>
      </c>
    </row>
    <row r="10791" spans="1:2" x14ac:dyDescent="0.55000000000000004">
      <c r="A10791">
        <v>0.1191669318279</v>
      </c>
      <c r="B10791">
        <v>-6.8994443698799993E-2</v>
      </c>
    </row>
    <row r="10792" spans="1:2" x14ac:dyDescent="0.55000000000000004">
      <c r="A10792">
        <v>0.13916081588804999</v>
      </c>
      <c r="B10792">
        <v>-6.9027181871279999E-2</v>
      </c>
    </row>
    <row r="10793" spans="1:2" x14ac:dyDescent="0.55000000000000004">
      <c r="A10793">
        <v>0.16041960141075001</v>
      </c>
      <c r="B10793">
        <v>-6.653908076279999E-2</v>
      </c>
    </row>
    <row r="10794" spans="1:2" x14ac:dyDescent="0.55000000000000004">
      <c r="A10794">
        <v>0.16059338571375001</v>
      </c>
      <c r="B10794">
        <v>-7.0117614846959997E-2</v>
      </c>
    </row>
    <row r="10795" spans="1:2" x14ac:dyDescent="0.55000000000000004">
      <c r="A10795">
        <v>0.17422800560054999</v>
      </c>
      <c r="B10795">
        <v>-7.0461365658E-2</v>
      </c>
    </row>
    <row r="10796" spans="1:2" x14ac:dyDescent="0.55000000000000004">
      <c r="A10796">
        <v>0.19149471742005</v>
      </c>
      <c r="B10796">
        <v>-7.3339806515279993E-2</v>
      </c>
    </row>
    <row r="10797" spans="1:2" x14ac:dyDescent="0.55000000000000004">
      <c r="A10797">
        <v>0.20262436071074999</v>
      </c>
      <c r="B10797">
        <v>-7.8431851496400001E-2</v>
      </c>
    </row>
    <row r="10798" spans="1:2" x14ac:dyDescent="0.55000000000000004">
      <c r="A10798">
        <v>0.2027472510393</v>
      </c>
      <c r="B10798">
        <v>-7.7989886167919992E-2</v>
      </c>
    </row>
    <row r="10799" spans="1:2" x14ac:dyDescent="0.55000000000000004">
      <c r="A10799">
        <v>0.21419591265765001</v>
      </c>
      <c r="B10799">
        <v>-8.102446292472E-2</v>
      </c>
    </row>
    <row r="10800" spans="1:2" x14ac:dyDescent="0.55000000000000004">
      <c r="A10800">
        <v>0.2258729765028</v>
      </c>
      <c r="B10800">
        <v>-8.018712120551999E-2</v>
      </c>
    </row>
    <row r="10801" spans="1:2" x14ac:dyDescent="0.55000000000000004">
      <c r="A10801">
        <v>0.22646880839880001</v>
      </c>
      <c r="B10801">
        <v>-7.8023883500879992E-2</v>
      </c>
    </row>
    <row r="10802" spans="1:2" x14ac:dyDescent="0.55000000000000004">
      <c r="A10802">
        <v>0.23220989698005001</v>
      </c>
      <c r="B10802">
        <v>-7.8504882804239992E-2</v>
      </c>
    </row>
    <row r="10803" spans="1:2" x14ac:dyDescent="0.55000000000000004">
      <c r="A10803">
        <v>0.24576383129759999</v>
      </c>
      <c r="B10803">
        <v>-7.5865682438159998E-2</v>
      </c>
    </row>
    <row r="10804" spans="1:2" x14ac:dyDescent="0.55000000000000004">
      <c r="A10804">
        <v>0.26102581705035</v>
      </c>
      <c r="B10804">
        <v>-7.7613397184399996E-2</v>
      </c>
    </row>
    <row r="10805" spans="1:2" x14ac:dyDescent="0.55000000000000004">
      <c r="A10805">
        <v>0.25926190637489999</v>
      </c>
      <c r="B10805">
        <v>-7.8336155299919996E-2</v>
      </c>
    </row>
    <row r="10806" spans="1:2" x14ac:dyDescent="0.55000000000000004">
      <c r="A10806">
        <v>0.27167010560909999</v>
      </c>
      <c r="B10806">
        <v>-7.8501105322799997E-2</v>
      </c>
    </row>
    <row r="10807" spans="1:2" x14ac:dyDescent="0.55000000000000004">
      <c r="A10807">
        <v>0.27683149940820001</v>
      </c>
      <c r="B10807">
        <v>-8.0981651468400001E-2</v>
      </c>
    </row>
    <row r="10808" spans="1:2" x14ac:dyDescent="0.55000000000000004">
      <c r="A10808">
        <v>0.2722411111761</v>
      </c>
      <c r="B10808">
        <v>-7.6750872255599997E-2</v>
      </c>
    </row>
    <row r="10809" spans="1:2" x14ac:dyDescent="0.55000000000000004">
      <c r="A10809">
        <v>0.24340160609325001</v>
      </c>
      <c r="B10809">
        <v>-6.8344716891119997E-2</v>
      </c>
    </row>
    <row r="10810" spans="1:2" x14ac:dyDescent="0.55000000000000004">
      <c r="A10810">
        <v>0.25111638783000001</v>
      </c>
      <c r="B10810">
        <v>-5.4381886328399999E-2</v>
      </c>
    </row>
    <row r="10811" spans="1:2" x14ac:dyDescent="0.55000000000000004">
      <c r="A10811">
        <v>0.25571422396080001</v>
      </c>
      <c r="B10811">
        <v>-3.9745404908879997E-2</v>
      </c>
    </row>
    <row r="10812" spans="1:2" x14ac:dyDescent="0.55000000000000004">
      <c r="A10812">
        <v>0.25575394608719998</v>
      </c>
      <c r="B10812">
        <v>-3.0673153650480001E-2</v>
      </c>
    </row>
    <row r="10813" spans="1:2" x14ac:dyDescent="0.55000000000000004">
      <c r="A10813">
        <v>0.26716785084494998</v>
      </c>
      <c r="B10813">
        <v>-2.24999429748E-2</v>
      </c>
    </row>
    <row r="10814" spans="1:2" x14ac:dyDescent="0.55000000000000004">
      <c r="A10814">
        <v>0.28526376205304999</v>
      </c>
      <c r="B10814">
        <v>-1.9137984493200002E-2</v>
      </c>
    </row>
    <row r="10815" spans="1:2" x14ac:dyDescent="0.55000000000000004">
      <c r="A10815">
        <v>0.28094646343995</v>
      </c>
      <c r="B10815">
        <v>-1.6153774155600001E-2</v>
      </c>
    </row>
    <row r="10816" spans="1:2" x14ac:dyDescent="0.55000000000000004">
      <c r="A10816">
        <v>0.26815718005560002</v>
      </c>
      <c r="B10816">
        <v>-1.1370223492079999E-2</v>
      </c>
    </row>
    <row r="10817" spans="1:2" x14ac:dyDescent="0.55000000000000004">
      <c r="A10817">
        <v>0.26062859578635</v>
      </c>
      <c r="B10817">
        <v>-8.4829685114400002E-3</v>
      </c>
    </row>
    <row r="10818" spans="1:2" x14ac:dyDescent="0.55000000000000004">
      <c r="A10818">
        <v>0.2385964701153</v>
      </c>
      <c r="B10818">
        <v>-1.6469862655199999E-3</v>
      </c>
    </row>
    <row r="10819" spans="1:2" x14ac:dyDescent="0.55000000000000004">
      <c r="A10819">
        <v>0.21703604469525001</v>
      </c>
      <c r="B10819">
        <v>4.6462978135200002E-3</v>
      </c>
    </row>
    <row r="10820" spans="1:2" x14ac:dyDescent="0.55000000000000004">
      <c r="A10820">
        <v>0.20069659626389999</v>
      </c>
      <c r="B10820">
        <v>9.6250183514399994E-3</v>
      </c>
    </row>
    <row r="10821" spans="1:2" x14ac:dyDescent="0.55000000000000004">
      <c r="A10821">
        <v>0.20150096932350001</v>
      </c>
      <c r="B10821">
        <v>1.5493965348719999E-2</v>
      </c>
    </row>
    <row r="10822" spans="1:2" x14ac:dyDescent="0.55000000000000004">
      <c r="A10822">
        <v>0.1969031331927</v>
      </c>
      <c r="B10822">
        <v>1.478631715896E-2</v>
      </c>
    </row>
    <row r="10823" spans="1:2" x14ac:dyDescent="0.55000000000000004">
      <c r="A10823">
        <v>0.20758217861205</v>
      </c>
      <c r="B10823">
        <v>1.5953558923919999E-2</v>
      </c>
    </row>
    <row r="10824" spans="1:2" x14ac:dyDescent="0.55000000000000004">
      <c r="A10824">
        <v>0.22039504700894999</v>
      </c>
      <c r="B10824">
        <v>1.7441886611279999E-2</v>
      </c>
    </row>
    <row r="10825" spans="1:2" x14ac:dyDescent="0.55000000000000004">
      <c r="A10825">
        <v>0.22456338764805001</v>
      </c>
      <c r="B10825">
        <v>1.4754838146959999E-2</v>
      </c>
    </row>
    <row r="10826" spans="1:2" x14ac:dyDescent="0.55000000000000004">
      <c r="A10826">
        <v>0.21030810953625001</v>
      </c>
      <c r="B10826">
        <v>1.9495577354159997E-2</v>
      </c>
    </row>
    <row r="10827" spans="1:2" x14ac:dyDescent="0.55000000000000004">
      <c r="A10827">
        <v>0.19602428114609999</v>
      </c>
      <c r="B10827">
        <v>2.2481046852239998E-2</v>
      </c>
    </row>
    <row r="10828" spans="1:2" x14ac:dyDescent="0.55000000000000004">
      <c r="A10828">
        <v>0.17396981177894999</v>
      </c>
      <c r="B10828">
        <v>2.5280160599279997E-2</v>
      </c>
    </row>
    <row r="10829" spans="1:2" x14ac:dyDescent="0.55000000000000004">
      <c r="A10829">
        <v>0.13669307878545001</v>
      </c>
      <c r="B10829">
        <v>3.2194210794960001E-2</v>
      </c>
    </row>
    <row r="10830" spans="1:2" x14ac:dyDescent="0.55000000000000004">
      <c r="A10830">
        <v>0.12504828916800001</v>
      </c>
      <c r="B10830">
        <v>3.3826082777040002E-2</v>
      </c>
    </row>
    <row r="10831" spans="1:2" x14ac:dyDescent="0.55000000000000004">
      <c r="A10831">
        <v>0.12602768784704999</v>
      </c>
      <c r="B10831">
        <v>3.7782365005199998E-2</v>
      </c>
    </row>
    <row r="10832" spans="1:2" x14ac:dyDescent="0.55000000000000004">
      <c r="A10832">
        <v>0.12394351752749999</v>
      </c>
      <c r="B10832">
        <v>3.954644883768E-2</v>
      </c>
    </row>
    <row r="10833" spans="1:2" x14ac:dyDescent="0.55000000000000004">
      <c r="A10833">
        <v>0.1152269934156</v>
      </c>
      <c r="B10833">
        <v>3.8706588797520002E-2</v>
      </c>
    </row>
    <row r="10834" spans="1:2" x14ac:dyDescent="0.55000000000000004">
      <c r="A10834">
        <v>0.1259196933159</v>
      </c>
      <c r="B10834">
        <v>4.1295422744399998E-2</v>
      </c>
    </row>
    <row r="10835" spans="1:2" x14ac:dyDescent="0.55000000000000004">
      <c r="A10835">
        <v>0.12737575751175001</v>
      </c>
      <c r="B10835">
        <v>4.0777907787120003E-2</v>
      </c>
    </row>
    <row r="10836" spans="1:2" x14ac:dyDescent="0.55000000000000004">
      <c r="A10836">
        <v>0.11827939056615</v>
      </c>
      <c r="B10836">
        <v>4.4345109426960003E-2</v>
      </c>
    </row>
    <row r="10837" spans="1:2" x14ac:dyDescent="0.55000000000000004">
      <c r="A10837">
        <v>9.92388375396E-2</v>
      </c>
      <c r="B10837">
        <v>4.88503856244E-2</v>
      </c>
    </row>
    <row r="10838" spans="1:2" x14ac:dyDescent="0.55000000000000004">
      <c r="A10838">
        <v>8.6535204990299999E-2</v>
      </c>
      <c r="B10838">
        <v>5.1274269548400003E-2</v>
      </c>
    </row>
    <row r="10839" spans="1:2" x14ac:dyDescent="0.55000000000000004">
      <c r="A10839">
        <v>6.1829283685949997E-2</v>
      </c>
      <c r="B10839">
        <v>5.6998413090479996E-2</v>
      </c>
    </row>
    <row r="10840" spans="1:2" x14ac:dyDescent="0.55000000000000004">
      <c r="A10840">
        <v>3.1567229951400003E-2</v>
      </c>
      <c r="B10840">
        <v>5.9349265706640002E-2</v>
      </c>
    </row>
    <row r="10841" spans="1:2" x14ac:dyDescent="0.55000000000000004">
      <c r="A10841">
        <v>1.5016757723550002E-2</v>
      </c>
      <c r="B10841">
        <v>6.1385328202800002E-2</v>
      </c>
    </row>
    <row r="10842" spans="1:2" x14ac:dyDescent="0.55000000000000004">
      <c r="A10842">
        <v>1.695817665135E-2</v>
      </c>
      <c r="B10842">
        <v>6.3403762452239998E-2</v>
      </c>
    </row>
    <row r="10843" spans="1:2" x14ac:dyDescent="0.55000000000000004">
      <c r="A10843">
        <v>1.1251844930699998E-2</v>
      </c>
      <c r="B10843">
        <v>6.2804402063759993E-2</v>
      </c>
    </row>
    <row r="10844" spans="1:2" x14ac:dyDescent="0.55000000000000004">
      <c r="A10844">
        <v>7.7091277824000003E-3</v>
      </c>
      <c r="B10844">
        <v>6.7344934754639998E-2</v>
      </c>
    </row>
    <row r="10845" spans="1:2" x14ac:dyDescent="0.55000000000000004">
      <c r="A10845">
        <v>9.1490548643999997E-3</v>
      </c>
      <c r="B10845">
        <v>7.0995240986160002E-2</v>
      </c>
    </row>
    <row r="10846" spans="1:2" x14ac:dyDescent="0.55000000000000004">
      <c r="A10846">
        <v>1.9742457833999997E-3</v>
      </c>
      <c r="B10846">
        <v>7.5780050810159996E-2</v>
      </c>
    </row>
    <row r="10847" spans="1:2" x14ac:dyDescent="0.55000000000000004">
      <c r="A10847">
        <v>-1.5006963252600002E-2</v>
      </c>
      <c r="B10847">
        <v>8.4581582565359997E-2</v>
      </c>
    </row>
    <row r="10848" spans="1:2" x14ac:dyDescent="0.55000000000000004">
      <c r="A10848">
        <v>-2.6413420111650002E-2</v>
      </c>
      <c r="B10848">
        <v>8.9726512286639998E-2</v>
      </c>
    </row>
    <row r="10849" spans="1:2" x14ac:dyDescent="0.55000000000000004">
      <c r="A10849">
        <v>-4.0796553817800001E-2</v>
      </c>
      <c r="B10849">
        <v>9.5776778393039996E-2</v>
      </c>
    </row>
    <row r="10850" spans="1:2" x14ac:dyDescent="0.55000000000000004">
      <c r="A10850">
        <v>-5.8562274850199998E-2</v>
      </c>
      <c r="B10850">
        <v>9.8647664287439998E-2</v>
      </c>
    </row>
    <row r="10851" spans="1:2" x14ac:dyDescent="0.55000000000000004">
      <c r="A10851">
        <v>-8.506562237415001E-2</v>
      </c>
      <c r="B10851">
        <v>9.786194814792E-2</v>
      </c>
    </row>
    <row r="10852" spans="1:2" x14ac:dyDescent="0.55000000000000004">
      <c r="A10852">
        <v>-0.10308953722815001</v>
      </c>
      <c r="B10852">
        <v>9.9756984670320001E-2</v>
      </c>
    </row>
    <row r="10853" spans="1:2" x14ac:dyDescent="0.55000000000000004">
      <c r="A10853">
        <v>-9.1313168067000003E-2</v>
      </c>
      <c r="B10853">
        <v>9.6043720414799999E-2</v>
      </c>
    </row>
    <row r="10854" spans="1:2" x14ac:dyDescent="0.55000000000000004">
      <c r="A10854">
        <v>-0.11200963723785001</v>
      </c>
      <c r="B10854">
        <v>8.9394093919919995E-2</v>
      </c>
    </row>
    <row r="10855" spans="1:2" x14ac:dyDescent="0.55000000000000004">
      <c r="A10855">
        <v>-0.10722312100665</v>
      </c>
      <c r="B10855">
        <v>9.0921455582159999E-2</v>
      </c>
    </row>
    <row r="10856" spans="1:2" x14ac:dyDescent="0.55000000000000004">
      <c r="A10856">
        <v>-9.4386667597200005E-2</v>
      </c>
      <c r="B10856">
        <v>8.9274473674319996E-2</v>
      </c>
    </row>
    <row r="10857" spans="1:2" x14ac:dyDescent="0.55000000000000004">
      <c r="A10857">
        <v>-0.11692152643050001</v>
      </c>
      <c r="B10857">
        <v>9.2345566085039993E-2</v>
      </c>
    </row>
    <row r="10858" spans="1:2" x14ac:dyDescent="0.55000000000000004">
      <c r="A10858">
        <v>-0.1316286437301</v>
      </c>
      <c r="B10858">
        <v>9.795008938152E-2</v>
      </c>
    </row>
    <row r="10859" spans="1:2" x14ac:dyDescent="0.55000000000000004">
      <c r="A10859">
        <v>-0.12925648799415002</v>
      </c>
      <c r="B10859">
        <v>9.9629809461839997E-2</v>
      </c>
    </row>
    <row r="10860" spans="1:2" x14ac:dyDescent="0.55000000000000004">
      <c r="A10860">
        <v>-0.15145370875305</v>
      </c>
      <c r="B10860">
        <v>0.10308116833752</v>
      </c>
    </row>
    <row r="10861" spans="1:2" x14ac:dyDescent="0.55000000000000004">
      <c r="A10861">
        <v>-0.1840171631859</v>
      </c>
      <c r="B10861">
        <v>0.10074920312855999</v>
      </c>
    </row>
    <row r="10862" spans="1:2" x14ac:dyDescent="0.55000000000000004">
      <c r="A10862">
        <v>-0.1752733301121</v>
      </c>
      <c r="B10862">
        <v>9.6193560511920004E-2</v>
      </c>
    </row>
    <row r="10863" spans="1:2" x14ac:dyDescent="0.55000000000000004">
      <c r="A10863">
        <v>-0.19060234695315001</v>
      </c>
      <c r="B10863">
        <v>9.2428670676720004E-2</v>
      </c>
    </row>
    <row r="10864" spans="1:2" x14ac:dyDescent="0.55000000000000004">
      <c r="A10864">
        <v>-0.20852943912405</v>
      </c>
      <c r="B10864">
        <v>8.7676599025200003E-2</v>
      </c>
    </row>
    <row r="10865" spans="1:2" x14ac:dyDescent="0.55000000000000004">
      <c r="A10865">
        <v>-0.202286858697</v>
      </c>
      <c r="B10865">
        <v>8.703694550136E-2</v>
      </c>
    </row>
    <row r="10866" spans="1:2" x14ac:dyDescent="0.55000000000000004">
      <c r="A10866">
        <v>-0.18132102385650001</v>
      </c>
      <c r="B10866">
        <v>8.800146242904E-2</v>
      </c>
    </row>
    <row r="10867" spans="1:2" x14ac:dyDescent="0.55000000000000004">
      <c r="A10867">
        <v>-0.19329103838385001</v>
      </c>
      <c r="B10867">
        <v>9.0854720076719991E-2</v>
      </c>
    </row>
    <row r="10868" spans="1:2" x14ac:dyDescent="0.55000000000000004">
      <c r="A10868">
        <v>-0.19733648869440001</v>
      </c>
      <c r="B10868">
        <v>9.6078976908239994E-2</v>
      </c>
    </row>
    <row r="10869" spans="1:2" x14ac:dyDescent="0.55000000000000004">
      <c r="A10869">
        <v>-0.19639681214175</v>
      </c>
      <c r="B10869">
        <v>9.7275179364240003E-2</v>
      </c>
    </row>
    <row r="10870" spans="1:2" x14ac:dyDescent="0.55000000000000004">
      <c r="A10870">
        <v>-0.2121379460442</v>
      </c>
      <c r="B10870">
        <v>9.786194814792E-2</v>
      </c>
    </row>
    <row r="10871" spans="1:2" x14ac:dyDescent="0.55000000000000004">
      <c r="A10871">
        <v>-0.23230809704025002</v>
      </c>
      <c r="B10871">
        <v>9.3643760539920004E-2</v>
      </c>
    </row>
    <row r="10872" spans="1:2" x14ac:dyDescent="0.55000000000000004">
      <c r="A10872">
        <v>-0.23794119109035</v>
      </c>
      <c r="B10872">
        <v>8.4745273427760004E-2</v>
      </c>
    </row>
    <row r="10873" spans="1:2" x14ac:dyDescent="0.55000000000000004">
      <c r="A10873">
        <v>-0.24073167046995</v>
      </c>
      <c r="B10873">
        <v>7.5919817623439995E-2</v>
      </c>
    </row>
    <row r="10874" spans="1:2" x14ac:dyDescent="0.55000000000000004">
      <c r="A10874">
        <v>-0.24048092454705</v>
      </c>
      <c r="B10874">
        <v>6.5243395913520005E-2</v>
      </c>
    </row>
    <row r="10875" spans="1:2" x14ac:dyDescent="0.55000000000000004">
      <c r="A10875">
        <v>-0.24173093021220002</v>
      </c>
      <c r="B10875">
        <v>5.8655468282159999E-2</v>
      </c>
    </row>
    <row r="10876" spans="1:2" x14ac:dyDescent="0.55000000000000004">
      <c r="A10876">
        <v>-0.24018300859905001</v>
      </c>
      <c r="B10876">
        <v>5.5653629697839997E-2</v>
      </c>
    </row>
    <row r="10877" spans="1:2" x14ac:dyDescent="0.55000000000000004">
      <c r="A10877">
        <v>-0.22383611226900002</v>
      </c>
      <c r="B10877">
        <v>5.3835401964719996E-2</v>
      </c>
    </row>
    <row r="10878" spans="1:2" x14ac:dyDescent="0.55000000000000004">
      <c r="A10878">
        <v>-0.22369087824435002</v>
      </c>
      <c r="B10878">
        <v>5.3626381325040003E-2</v>
      </c>
    </row>
    <row r="10879" spans="1:2" x14ac:dyDescent="0.55000000000000004">
      <c r="A10879">
        <v>-0.22661293716765002</v>
      </c>
      <c r="B10879">
        <v>4.9707873911280002E-2</v>
      </c>
    </row>
    <row r="10880" spans="1:2" x14ac:dyDescent="0.55000000000000004">
      <c r="A10880">
        <v>-0.21879264353265002</v>
      </c>
      <c r="B10880">
        <v>4.4562944190000002E-2</v>
      </c>
    </row>
    <row r="10881" spans="1:2" x14ac:dyDescent="0.55000000000000004">
      <c r="A10881">
        <v>-0.22212806083380002</v>
      </c>
      <c r="B10881">
        <v>3.8568081144719997E-2</v>
      </c>
    </row>
    <row r="10882" spans="1:2" x14ac:dyDescent="0.55000000000000004">
      <c r="A10882">
        <v>-0.23770037569905</v>
      </c>
      <c r="B10882">
        <v>3.1268727842159998E-2</v>
      </c>
    </row>
    <row r="10883" spans="1:2" x14ac:dyDescent="0.55000000000000004">
      <c r="A10883">
        <v>-0.23001538555710002</v>
      </c>
      <c r="B10883">
        <v>2.6742045916559997E-2</v>
      </c>
    </row>
    <row r="10884" spans="1:2" x14ac:dyDescent="0.55000000000000004">
      <c r="A10884">
        <v>-0.21831225406650001</v>
      </c>
      <c r="B10884">
        <v>2.2740433911119996E-2</v>
      </c>
    </row>
    <row r="10885" spans="1:2" x14ac:dyDescent="0.55000000000000004">
      <c r="A10885">
        <v>-0.2142953540343</v>
      </c>
      <c r="B10885">
        <v>2.1454831061039997E-2</v>
      </c>
    </row>
    <row r="10886" spans="1:2" x14ac:dyDescent="0.55000000000000004">
      <c r="A10886">
        <v>-0.19933004291310003</v>
      </c>
      <c r="B10886">
        <v>2.2309801026959997E-2</v>
      </c>
    </row>
    <row r="10887" spans="1:2" x14ac:dyDescent="0.55000000000000004">
      <c r="A10887">
        <v>-0.18549060581205001</v>
      </c>
      <c r="B10887">
        <v>2.1568155504239999E-2</v>
      </c>
    </row>
    <row r="10888" spans="1:2" x14ac:dyDescent="0.55000000000000004">
      <c r="A10888">
        <v>-0.18347098394790001</v>
      </c>
      <c r="B10888">
        <v>2.1112339410479998E-2</v>
      </c>
    </row>
    <row r="10889" spans="1:2" x14ac:dyDescent="0.55000000000000004">
      <c r="A10889">
        <v>-0.18397123447725</v>
      </c>
      <c r="B10889">
        <v>1.7948069124239997E-2</v>
      </c>
    </row>
    <row r="10890" spans="1:2" x14ac:dyDescent="0.55000000000000004">
      <c r="A10890">
        <v>-0.16848208781415</v>
      </c>
      <c r="B10890">
        <v>1.3036084091760001E-2</v>
      </c>
    </row>
    <row r="10891" spans="1:2" x14ac:dyDescent="0.55000000000000004">
      <c r="A10891">
        <v>-0.1688284151037</v>
      </c>
      <c r="B10891">
        <v>8.0069971346399989E-3</v>
      </c>
    </row>
    <row r="10892" spans="1:2" x14ac:dyDescent="0.55000000000000004">
      <c r="A10892">
        <v>-0.16808362523370002</v>
      </c>
      <c r="B10892">
        <v>1.4996557739999999E-3</v>
      </c>
    </row>
    <row r="10893" spans="1:2" x14ac:dyDescent="0.55000000000000004">
      <c r="A10893">
        <v>-0.15550164169650002</v>
      </c>
      <c r="B10893">
        <v>-3.7208235760799995E-3</v>
      </c>
    </row>
    <row r="10894" spans="1:2" x14ac:dyDescent="0.55000000000000004">
      <c r="A10894">
        <v>-0.14444027081055</v>
      </c>
      <c r="B10894">
        <v>-7.0021957869599999E-3</v>
      </c>
    </row>
    <row r="10895" spans="1:2" x14ac:dyDescent="0.55000000000000004">
      <c r="A10895">
        <v>-0.13768130274030002</v>
      </c>
      <c r="B10895">
        <v>-5.0706436106399992E-3</v>
      </c>
    </row>
    <row r="10896" spans="1:2" x14ac:dyDescent="0.55000000000000004">
      <c r="A10896">
        <v>-0.1193222324448</v>
      </c>
      <c r="B10896">
        <v>-4.0557602637599994E-3</v>
      </c>
    </row>
    <row r="10897" spans="1:2" x14ac:dyDescent="0.55000000000000004">
      <c r="A10897">
        <v>-0.10550886298920001</v>
      </c>
      <c r="B10897">
        <v>-6.3814296703199993E-3</v>
      </c>
    </row>
    <row r="10898" spans="1:2" x14ac:dyDescent="0.55000000000000004">
      <c r="A10898">
        <v>-8.7889617297900013E-2</v>
      </c>
      <c r="B10898">
        <v>-1.0219350813359999E-2</v>
      </c>
    </row>
    <row r="10899" spans="1:2" x14ac:dyDescent="0.55000000000000004">
      <c r="A10899">
        <v>-8.3146547142450011E-2</v>
      </c>
      <c r="B10899">
        <v>-1.7222801403120002E-2</v>
      </c>
    </row>
    <row r="10900" spans="1:2" x14ac:dyDescent="0.55000000000000004">
      <c r="A10900">
        <v>-7.9010480731050006E-2</v>
      </c>
      <c r="B10900">
        <v>-2.3738956887120001E-2</v>
      </c>
    </row>
    <row r="10901" spans="1:2" x14ac:dyDescent="0.55000000000000004">
      <c r="A10901">
        <v>-6.3084390677550006E-2</v>
      </c>
      <c r="B10901">
        <v>-3.3979709070959999E-2</v>
      </c>
    </row>
    <row r="10902" spans="1:2" x14ac:dyDescent="0.55000000000000004">
      <c r="A10902">
        <v>-5.7839828676299998E-2</v>
      </c>
      <c r="B10902">
        <v>-4.2467709866639995E-2</v>
      </c>
    </row>
    <row r="10903" spans="1:2" x14ac:dyDescent="0.55000000000000004">
      <c r="A10903">
        <v>-5.6562514049250001E-2</v>
      </c>
      <c r="B10903">
        <v>-4.5164831614799998E-2</v>
      </c>
    </row>
    <row r="10904" spans="1:2" x14ac:dyDescent="0.55000000000000004">
      <c r="A10904">
        <v>-2.5435262749050003E-2</v>
      </c>
      <c r="B10904">
        <v>-4.9852686081839993E-2</v>
      </c>
    </row>
    <row r="10905" spans="1:2" x14ac:dyDescent="0.55000000000000004">
      <c r="A10905">
        <v>-7.4212784266500008E-3</v>
      </c>
      <c r="B10905">
        <v>-4.9376723420399997E-2</v>
      </c>
    </row>
    <row r="10906" spans="1:2" x14ac:dyDescent="0.55000000000000004">
      <c r="A10906">
        <v>-8.5024650546000006E-3</v>
      </c>
      <c r="B10906">
        <v>-4.9302432952079998E-2</v>
      </c>
    </row>
    <row r="10907" spans="1:2" x14ac:dyDescent="0.55000000000000004">
      <c r="A10907">
        <v>1.2856867100550002E-2</v>
      </c>
      <c r="B10907">
        <v>-5.1040074414479997E-2</v>
      </c>
    </row>
    <row r="10908" spans="1:2" x14ac:dyDescent="0.55000000000000004">
      <c r="A10908">
        <v>3.7691885315700002E-2</v>
      </c>
      <c r="B10908">
        <v>-5.1334717966799996E-2</v>
      </c>
    </row>
    <row r="10909" spans="1:2" x14ac:dyDescent="0.55000000000000004">
      <c r="A10909">
        <v>4.2886794658950005E-2</v>
      </c>
      <c r="B10909">
        <v>-5.6300846899919994E-2</v>
      </c>
    </row>
    <row r="10910" spans="1:2" x14ac:dyDescent="0.55000000000000004">
      <c r="A10910">
        <v>5.2411415779800005E-2</v>
      </c>
      <c r="B10910">
        <v>-5.9716949282159995E-2</v>
      </c>
    </row>
    <row r="10911" spans="1:2" x14ac:dyDescent="0.55000000000000004">
      <c r="A10911">
        <v>7.4396371425749994E-2</v>
      </c>
      <c r="B10911">
        <v>-6.3945210173999997E-2</v>
      </c>
    </row>
    <row r="10912" spans="1:2" x14ac:dyDescent="0.55000000000000004">
      <c r="A10912">
        <v>7.754186731005E-2</v>
      </c>
      <c r="B10912">
        <v>-6.9139247153999994E-2</v>
      </c>
    </row>
    <row r="10913" spans="1:2" x14ac:dyDescent="0.55000000000000004">
      <c r="A10913">
        <v>8.1543871544850002E-2</v>
      </c>
      <c r="B10913">
        <v>-6.9645429666959996E-2</v>
      </c>
    </row>
    <row r="10914" spans="1:2" x14ac:dyDescent="0.55000000000000004">
      <c r="A10914">
        <v>0.10176988178115</v>
      </c>
      <c r="B10914">
        <v>-7.0805116469039989E-2</v>
      </c>
    </row>
    <row r="10915" spans="1:2" x14ac:dyDescent="0.55000000000000004">
      <c r="A10915">
        <v>0.11439655271054999</v>
      </c>
      <c r="B10915">
        <v>-6.953084606328E-2</v>
      </c>
    </row>
    <row r="10916" spans="1:2" x14ac:dyDescent="0.55000000000000004">
      <c r="A10916">
        <v>0.11800381831425</v>
      </c>
      <c r="B10916">
        <v>-6.8814383750159996E-2</v>
      </c>
    </row>
    <row r="10917" spans="1:2" x14ac:dyDescent="0.55000000000000004">
      <c r="A10917">
        <v>0.13812928191810001</v>
      </c>
      <c r="B10917">
        <v>-6.892393071191999E-2</v>
      </c>
    </row>
    <row r="10918" spans="1:2" x14ac:dyDescent="0.55000000000000004">
      <c r="A10918">
        <v>0.15958791938924999</v>
      </c>
      <c r="B10918">
        <v>-6.6753138044400001E-2</v>
      </c>
    </row>
    <row r="10919" spans="1:2" x14ac:dyDescent="0.55000000000000004">
      <c r="A10919">
        <v>0.16107005123054999</v>
      </c>
      <c r="B10919">
        <v>-6.988844763959999E-2</v>
      </c>
    </row>
    <row r="10920" spans="1:2" x14ac:dyDescent="0.55000000000000004">
      <c r="A10920">
        <v>0.17366941319804999</v>
      </c>
      <c r="B10920">
        <v>-7.0638907285679994E-2</v>
      </c>
    </row>
    <row r="10921" spans="1:2" x14ac:dyDescent="0.55000000000000004">
      <c r="A10921">
        <v>0.19225316177099999</v>
      </c>
      <c r="B10921">
        <v>-7.2963317531759997E-2</v>
      </c>
    </row>
    <row r="10922" spans="1:2" x14ac:dyDescent="0.55000000000000004">
      <c r="A10922">
        <v>0.20329591291019999</v>
      </c>
      <c r="B10922">
        <v>-7.829838048552E-2</v>
      </c>
    </row>
    <row r="10923" spans="1:2" x14ac:dyDescent="0.55000000000000004">
      <c r="A10923">
        <v>0.20380733528760001</v>
      </c>
      <c r="B10923">
        <v>-7.8431851496400001E-2</v>
      </c>
    </row>
    <row r="10924" spans="1:2" x14ac:dyDescent="0.55000000000000004">
      <c r="A10924">
        <v>0.21458816865585001</v>
      </c>
      <c r="B10924">
        <v>-8.0595089201039999E-2</v>
      </c>
    </row>
    <row r="10925" spans="1:2" x14ac:dyDescent="0.55000000000000004">
      <c r="A10925">
        <v>0.2251828045566</v>
      </c>
      <c r="B10925">
        <v>-8.0126681502479993E-2</v>
      </c>
    </row>
    <row r="10926" spans="1:2" x14ac:dyDescent="0.55000000000000004">
      <c r="A10926">
        <v>0.22543479179595</v>
      </c>
      <c r="B10926">
        <v>-7.760961970296E-2</v>
      </c>
    </row>
    <row r="10927" spans="1:2" x14ac:dyDescent="0.55000000000000004">
      <c r="A10927">
        <v>0.23045591683620001</v>
      </c>
      <c r="B10927">
        <v>-7.828327055975999E-2</v>
      </c>
    </row>
    <row r="10928" spans="1:2" x14ac:dyDescent="0.55000000000000004">
      <c r="A10928">
        <v>0.24706348962074998</v>
      </c>
      <c r="B10928">
        <v>-7.5763690439279996E-2</v>
      </c>
    </row>
    <row r="10929" spans="1:2" x14ac:dyDescent="0.55000000000000004">
      <c r="A10929">
        <v>0.2607812777097</v>
      </c>
      <c r="B10929">
        <v>-7.694100548808E-2</v>
      </c>
    </row>
    <row r="10930" spans="1:2" x14ac:dyDescent="0.55000000000000004">
      <c r="A10930">
        <v>0.26016682606695002</v>
      </c>
      <c r="B10930">
        <v>-7.8297121325039992E-2</v>
      </c>
    </row>
    <row r="10931" spans="1:2" x14ac:dyDescent="0.55000000000000004">
      <c r="A10931">
        <v>0.27095510733389999</v>
      </c>
      <c r="B10931">
        <v>-7.8263123992079991E-2</v>
      </c>
    </row>
    <row r="10932" spans="1:2" x14ac:dyDescent="0.55000000000000004">
      <c r="A10932">
        <v>0.27933647600430001</v>
      </c>
      <c r="B10932">
        <v>-8.0621531571119995E-2</v>
      </c>
    </row>
    <row r="10933" spans="1:2" x14ac:dyDescent="0.55000000000000004">
      <c r="A10933">
        <v>0.27007377265440002</v>
      </c>
      <c r="B10933">
        <v>-7.688686158744E-2</v>
      </c>
    </row>
    <row r="10934" spans="1:2" x14ac:dyDescent="0.55000000000000004">
      <c r="A10934">
        <v>0.24476333023890001</v>
      </c>
      <c r="B10934">
        <v>-6.7741579021199996E-2</v>
      </c>
    </row>
    <row r="10935" spans="1:2" x14ac:dyDescent="0.55000000000000004">
      <c r="A10935">
        <v>0.24988251927869998</v>
      </c>
      <c r="B10935">
        <v>-5.4446103512879998E-2</v>
      </c>
    </row>
    <row r="10936" spans="1:2" x14ac:dyDescent="0.55000000000000004">
      <c r="A10936">
        <v>0.25647763357754999</v>
      </c>
      <c r="B10936">
        <v>-3.9595564811759999E-2</v>
      </c>
    </row>
    <row r="10937" spans="1:2" x14ac:dyDescent="0.55000000000000004">
      <c r="A10937">
        <v>0.25437732614414998</v>
      </c>
      <c r="B10937">
        <v>-3.0592567379759999E-2</v>
      </c>
    </row>
    <row r="10938" spans="1:2" x14ac:dyDescent="0.55000000000000004">
      <c r="A10938">
        <v>0.26633865145635</v>
      </c>
      <c r="B10938">
        <v>-2.2810955613359999E-2</v>
      </c>
    </row>
    <row r="10939" spans="1:2" x14ac:dyDescent="0.55000000000000004">
      <c r="A10939">
        <v>0.28514087172449998</v>
      </c>
      <c r="B10939">
        <v>-1.8854673385199999E-2</v>
      </c>
    </row>
    <row r="10940" spans="1:2" x14ac:dyDescent="0.55000000000000004">
      <c r="A10940">
        <v>0.28014581432969998</v>
      </c>
      <c r="B10940">
        <v>-1.6370349758159999E-2</v>
      </c>
    </row>
    <row r="10941" spans="1:2" x14ac:dyDescent="0.55000000000000004">
      <c r="A10941">
        <v>0.26790271018334999</v>
      </c>
      <c r="B10941">
        <v>-1.12871189004E-2</v>
      </c>
    </row>
    <row r="10942" spans="1:2" x14ac:dyDescent="0.55000000000000004">
      <c r="A10942">
        <v>0.25958837260125001</v>
      </c>
      <c r="B10942">
        <v>-8.267652069359999E-3</v>
      </c>
    </row>
    <row r="10943" spans="1:2" x14ac:dyDescent="0.55000000000000004">
      <c r="A10943">
        <v>0.2397384812493</v>
      </c>
      <c r="B10943">
        <v>-2.0549542610399998E-3</v>
      </c>
    </row>
    <row r="10944" spans="1:2" x14ac:dyDescent="0.55000000000000004">
      <c r="A10944">
        <v>0.21653455284945</v>
      </c>
      <c r="B10944">
        <v>4.6815543069600001E-3</v>
      </c>
    </row>
    <row r="10945" spans="1:2" x14ac:dyDescent="0.55000000000000004">
      <c r="A10945">
        <v>0.20055260355570001</v>
      </c>
      <c r="B10945">
        <v>9.3857778602400004E-3</v>
      </c>
    </row>
    <row r="10946" spans="1:2" x14ac:dyDescent="0.55000000000000004">
      <c r="A10946">
        <v>0.2003093055315</v>
      </c>
      <c r="B10946">
        <v>1.50545183412E-2</v>
      </c>
    </row>
    <row r="10947" spans="1:2" x14ac:dyDescent="0.55000000000000004">
      <c r="A10947">
        <v>0.19697637086325001</v>
      </c>
      <c r="B10947">
        <v>1.480772288712E-2</v>
      </c>
    </row>
    <row r="10948" spans="1:2" x14ac:dyDescent="0.55000000000000004">
      <c r="A10948">
        <v>0.20743446195449999</v>
      </c>
      <c r="B10948">
        <v>1.547130046008E-2</v>
      </c>
    </row>
    <row r="10949" spans="1:2" x14ac:dyDescent="0.55000000000000004">
      <c r="A10949">
        <v>0.22010830290899999</v>
      </c>
      <c r="B10949">
        <v>1.7712606114479997E-2</v>
      </c>
    </row>
    <row r="10950" spans="1:2" x14ac:dyDescent="0.55000000000000004">
      <c r="A10950">
        <v>0.22440698177535001</v>
      </c>
      <c r="B10950">
        <v>1.4596183926479999E-2</v>
      </c>
    </row>
    <row r="10951" spans="1:2" x14ac:dyDescent="0.55000000000000004">
      <c r="A10951">
        <v>0.2101603928787</v>
      </c>
      <c r="B10951">
        <v>1.9175750592239998E-2</v>
      </c>
    </row>
    <row r="10952" spans="1:2" x14ac:dyDescent="0.55000000000000004">
      <c r="A10952">
        <v>0.19668093754815</v>
      </c>
      <c r="B10952">
        <v>2.2692585812879997E-2</v>
      </c>
    </row>
    <row r="10953" spans="1:2" x14ac:dyDescent="0.55000000000000004">
      <c r="A10953">
        <v>0.17361231264134999</v>
      </c>
      <c r="B10953">
        <v>2.5030846824239998E-2</v>
      </c>
    </row>
    <row r="10954" spans="1:2" x14ac:dyDescent="0.55000000000000004">
      <c r="A10954">
        <v>0.13682217569624999</v>
      </c>
      <c r="B10954">
        <v>3.2317608521999996E-2</v>
      </c>
    </row>
    <row r="10955" spans="1:2" x14ac:dyDescent="0.55000000000000004">
      <c r="A10955">
        <v>0.12471934030875001</v>
      </c>
      <c r="B10955">
        <v>3.3624617100239999E-2</v>
      </c>
    </row>
    <row r="10956" spans="1:2" x14ac:dyDescent="0.55000000000000004">
      <c r="A10956">
        <v>0.12620395478294999</v>
      </c>
      <c r="B10956">
        <v>3.7835249745359997E-2</v>
      </c>
    </row>
    <row r="10957" spans="1:2" x14ac:dyDescent="0.55000000000000004">
      <c r="A10957">
        <v>0.1222131223962</v>
      </c>
      <c r="B10957">
        <v>3.9548967158640001E-2</v>
      </c>
    </row>
    <row r="10958" spans="1:2" x14ac:dyDescent="0.55000000000000004">
      <c r="A10958">
        <v>0.114795015291</v>
      </c>
      <c r="B10958">
        <v>3.8595782675280001E-2</v>
      </c>
    </row>
    <row r="10959" spans="1:2" x14ac:dyDescent="0.55000000000000004">
      <c r="A10959">
        <v>0.12480747377670001</v>
      </c>
      <c r="B10959">
        <v>4.151703498888E-2</v>
      </c>
    </row>
    <row r="10960" spans="1:2" x14ac:dyDescent="0.55000000000000004">
      <c r="A10960">
        <v>0.12831295143150001</v>
      </c>
      <c r="B10960">
        <v>4.0887454748880003E-2</v>
      </c>
    </row>
    <row r="10961" spans="1:2" x14ac:dyDescent="0.55000000000000004">
      <c r="A10961">
        <v>0.11774314185975</v>
      </c>
      <c r="B10961">
        <v>4.4376588438960002E-2</v>
      </c>
    </row>
    <row r="10962" spans="1:2" x14ac:dyDescent="0.55000000000000004">
      <c r="A10962">
        <v>0.10009162194075</v>
      </c>
      <c r="B10962">
        <v>4.8930971895120003E-2</v>
      </c>
    </row>
    <row r="10963" spans="1:2" x14ac:dyDescent="0.55000000000000004">
      <c r="A10963">
        <v>8.6373833851800003E-2</v>
      </c>
      <c r="B10963">
        <v>5.1235235573519999E-2</v>
      </c>
    </row>
    <row r="10964" spans="1:2" x14ac:dyDescent="0.55000000000000004">
      <c r="A10964">
        <v>6.2543040644699996E-2</v>
      </c>
      <c r="B10964">
        <v>5.7173436397199996E-2</v>
      </c>
    </row>
    <row r="10965" spans="1:2" x14ac:dyDescent="0.55000000000000004">
      <c r="A10965">
        <v>3.0731823980550001E-2</v>
      </c>
      <c r="B10965">
        <v>5.925860615208E-2</v>
      </c>
    </row>
    <row r="10966" spans="1:2" x14ac:dyDescent="0.55000000000000004">
      <c r="A10966">
        <v>1.5118545672450001E-2</v>
      </c>
      <c r="B10966">
        <v>6.1474728596879996E-2</v>
      </c>
    </row>
    <row r="10967" spans="1:2" x14ac:dyDescent="0.55000000000000004">
      <c r="A10967">
        <v>1.6747152854849998E-2</v>
      </c>
      <c r="B10967">
        <v>6.3455388031919996E-2</v>
      </c>
    </row>
    <row r="10968" spans="1:2" x14ac:dyDescent="0.55000000000000004">
      <c r="A10968">
        <v>1.1018477438100001E-2</v>
      </c>
      <c r="B10968">
        <v>6.288247001352E-2</v>
      </c>
    </row>
    <row r="10969" spans="1:2" x14ac:dyDescent="0.55000000000000004">
      <c r="A10969">
        <v>7.1691551266499995E-3</v>
      </c>
      <c r="B10969">
        <v>6.7581656924879996E-2</v>
      </c>
    </row>
    <row r="10970" spans="1:2" x14ac:dyDescent="0.55000000000000004">
      <c r="A10970">
        <v>8.8362431189999997E-3</v>
      </c>
      <c r="B10970">
        <v>7.0742149729680001E-2</v>
      </c>
    </row>
    <row r="10971" spans="1:2" x14ac:dyDescent="0.55000000000000004">
      <c r="A10971">
        <v>2.8158583364999989E-3</v>
      </c>
      <c r="B10971">
        <v>7.5790124094000003E-2</v>
      </c>
    </row>
    <row r="10972" spans="1:2" x14ac:dyDescent="0.55000000000000004">
      <c r="A10972">
        <v>-1.5487352718750002E-2</v>
      </c>
      <c r="B10972">
        <v>8.4465739801199993E-2</v>
      </c>
    </row>
    <row r="10973" spans="1:2" x14ac:dyDescent="0.55000000000000004">
      <c r="A10973">
        <v>-2.6149019707800002E-2</v>
      </c>
      <c r="B10973">
        <v>8.9493567597839996E-2</v>
      </c>
    </row>
    <row r="10974" spans="1:2" x14ac:dyDescent="0.55000000000000004">
      <c r="A10974">
        <v>-4.1471829966600003E-2</v>
      </c>
      <c r="B10974">
        <v>9.5966911625519999E-2</v>
      </c>
    </row>
    <row r="10975" spans="1:2" x14ac:dyDescent="0.55000000000000004">
      <c r="A10975">
        <v>-5.8002441131249999E-2</v>
      </c>
      <c r="B10975">
        <v>9.8642627645519995E-2</v>
      </c>
    </row>
    <row r="10976" spans="1:2" x14ac:dyDescent="0.55000000000000004">
      <c r="A10976">
        <v>-8.520713244945001E-2</v>
      </c>
      <c r="B10976">
        <v>9.7787657679600001E-2</v>
      </c>
    </row>
    <row r="10977" spans="1:2" x14ac:dyDescent="0.55000000000000004">
      <c r="A10977">
        <v>-0.1031503617342</v>
      </c>
      <c r="B10977">
        <v>0.10004910990167999</v>
      </c>
    </row>
    <row r="10978" spans="1:2" x14ac:dyDescent="0.55000000000000004">
      <c r="A10978">
        <v>-9.1895345482050014E-2</v>
      </c>
      <c r="B10978">
        <v>9.5998390637519998E-2</v>
      </c>
    </row>
    <row r="10979" spans="1:2" x14ac:dyDescent="0.55000000000000004">
      <c r="A10979">
        <v>-0.1107869405346</v>
      </c>
      <c r="B10979">
        <v>8.9692514953679997E-2</v>
      </c>
    </row>
    <row r="10980" spans="1:2" x14ac:dyDescent="0.55000000000000004">
      <c r="A10980">
        <v>-0.10793067138315</v>
      </c>
      <c r="B10980">
        <v>9.0925233063599994E-2</v>
      </c>
    </row>
    <row r="10981" spans="1:2" x14ac:dyDescent="0.55000000000000004">
      <c r="A10981">
        <v>-9.480871519020001E-2</v>
      </c>
      <c r="B10981">
        <v>8.9357578265999993E-2</v>
      </c>
    </row>
    <row r="10982" spans="1:2" x14ac:dyDescent="0.55000000000000004">
      <c r="A10982">
        <v>-0.11697738567075001</v>
      </c>
      <c r="B10982">
        <v>9.2314087073039994E-2</v>
      </c>
    </row>
    <row r="10983" spans="1:2" x14ac:dyDescent="0.55000000000000004">
      <c r="A10983">
        <v>-0.13215372058845001</v>
      </c>
      <c r="B10983">
        <v>9.7717144692719998E-2</v>
      </c>
    </row>
    <row r="10984" spans="1:2" x14ac:dyDescent="0.55000000000000004">
      <c r="A10984">
        <v>-0.12992928151005001</v>
      </c>
      <c r="B10984">
        <v>9.9774612917039998E-2</v>
      </c>
    </row>
    <row r="10985" spans="1:2" x14ac:dyDescent="0.55000000000000004">
      <c r="A10985">
        <v>-0.15136309265220002</v>
      </c>
      <c r="B10985">
        <v>0.10300813702967999</v>
      </c>
    </row>
    <row r="10986" spans="1:2" x14ac:dyDescent="0.55000000000000004">
      <c r="A10986">
        <v>-0.18394889078115001</v>
      </c>
      <c r="B10986">
        <v>0.10081342031304</v>
      </c>
    </row>
    <row r="10987" spans="1:2" x14ac:dyDescent="0.55000000000000004">
      <c r="A10987">
        <v>-0.17527829537790002</v>
      </c>
      <c r="B10987">
        <v>9.6622934235599992E-2</v>
      </c>
    </row>
    <row r="10988" spans="1:2" x14ac:dyDescent="0.55000000000000004">
      <c r="A10988">
        <v>-0.18997672346235001</v>
      </c>
      <c r="B10988">
        <v>9.2416079071919996E-2</v>
      </c>
    </row>
    <row r="10989" spans="1:2" x14ac:dyDescent="0.55000000000000004">
      <c r="A10989">
        <v>-0.20839537694745</v>
      </c>
      <c r="B10989">
        <v>8.7957391812239993E-2</v>
      </c>
    </row>
    <row r="10990" spans="1:2" x14ac:dyDescent="0.55000000000000004">
      <c r="A10990">
        <v>-0.20239733586105002</v>
      </c>
      <c r="B10990">
        <v>8.6952581749199995E-2</v>
      </c>
    </row>
    <row r="10991" spans="1:2" x14ac:dyDescent="0.55000000000000004">
      <c r="A10991">
        <v>-0.18093993970635</v>
      </c>
      <c r="B10991">
        <v>8.7982575021839995E-2</v>
      </c>
    </row>
    <row r="10992" spans="1:2" x14ac:dyDescent="0.55000000000000004">
      <c r="A10992">
        <v>-0.19321407676395</v>
      </c>
      <c r="B10992">
        <v>9.0930269705519998E-2</v>
      </c>
    </row>
    <row r="10993" spans="1:2" x14ac:dyDescent="0.55000000000000004">
      <c r="A10993">
        <v>-0.19797328403325001</v>
      </c>
      <c r="B10993">
        <v>9.5820849009840003E-2</v>
      </c>
    </row>
    <row r="10994" spans="1:2" x14ac:dyDescent="0.55000000000000004">
      <c r="A10994">
        <v>-0.1961423422695</v>
      </c>
      <c r="B10994">
        <v>9.7015792305360005E-2</v>
      </c>
    </row>
    <row r="10995" spans="1:2" x14ac:dyDescent="0.55000000000000004">
      <c r="A10995">
        <v>-0.21165010867935002</v>
      </c>
      <c r="B10995">
        <v>9.7675592396879993E-2</v>
      </c>
    </row>
    <row r="10996" spans="1:2" x14ac:dyDescent="0.55000000000000004">
      <c r="A10996">
        <v>-0.23208590139570001</v>
      </c>
      <c r="B10996">
        <v>9.3234533383920001E-2</v>
      </c>
    </row>
    <row r="10997" spans="1:2" x14ac:dyDescent="0.55000000000000004">
      <c r="A10997">
        <v>-0.23806780536825001</v>
      </c>
      <c r="B10997">
        <v>8.4812008933199998E-2</v>
      </c>
    </row>
    <row r="10998" spans="1:2" x14ac:dyDescent="0.55000000000000004">
      <c r="A10998">
        <v>-0.24019293913065001</v>
      </c>
      <c r="B10998">
        <v>7.5758645082000003E-2</v>
      </c>
    </row>
    <row r="10999" spans="1:2" x14ac:dyDescent="0.55000000000000004">
      <c r="A10999">
        <v>-0.24059264302755001</v>
      </c>
      <c r="B10999">
        <v>6.5153995519439997E-2</v>
      </c>
    </row>
    <row r="11000" spans="1:2" x14ac:dyDescent="0.55000000000000004">
      <c r="A11000">
        <v>-0.24179051340180002</v>
      </c>
      <c r="B11000">
        <v>5.8654209121679998E-2</v>
      </c>
    </row>
    <row r="11001" spans="1:2" x14ac:dyDescent="0.55000000000000004">
      <c r="A11001">
        <v>-0.24064601963490001</v>
      </c>
      <c r="B11001">
        <v>5.5115968172879996E-2</v>
      </c>
    </row>
    <row r="11002" spans="1:2" x14ac:dyDescent="0.55000000000000004">
      <c r="A11002">
        <v>-0.22401362052135002</v>
      </c>
      <c r="B11002">
        <v>5.3482837030320002E-2</v>
      </c>
    </row>
    <row r="11003" spans="1:2" x14ac:dyDescent="0.55000000000000004">
      <c r="A11003">
        <v>-0.22350095682750001</v>
      </c>
      <c r="B11003">
        <v>5.3256188143919997E-2</v>
      </c>
    </row>
    <row r="11004" spans="1:2" x14ac:dyDescent="0.55000000000000004">
      <c r="A11004">
        <v>-0.22670851853430002</v>
      </c>
      <c r="B11004">
        <v>4.9259612780400003E-2</v>
      </c>
    </row>
    <row r="11005" spans="1:2" x14ac:dyDescent="0.55000000000000004">
      <c r="A11005">
        <v>-0.2189999433798</v>
      </c>
      <c r="B11005">
        <v>4.4571758313360001E-2</v>
      </c>
    </row>
    <row r="11006" spans="1:2" x14ac:dyDescent="0.55000000000000004">
      <c r="A11006">
        <v>-0.2218326275187</v>
      </c>
      <c r="B11006">
        <v>3.8394316998479998E-2</v>
      </c>
    </row>
    <row r="11007" spans="1:2" x14ac:dyDescent="0.55000000000000004">
      <c r="A11007">
        <v>-0.23689724395590001</v>
      </c>
      <c r="B11007">
        <v>3.1139034312719999E-2</v>
      </c>
    </row>
    <row r="11008" spans="1:2" x14ac:dyDescent="0.55000000000000004">
      <c r="A11008">
        <v>-0.23063976773145001</v>
      </c>
      <c r="B11008">
        <v>2.6582132535599996E-2</v>
      </c>
    </row>
    <row r="11009" spans="1:2" x14ac:dyDescent="0.55000000000000004">
      <c r="A11009">
        <v>-0.21932020302390001</v>
      </c>
      <c r="B11009">
        <v>2.2487342654639999E-2</v>
      </c>
    </row>
    <row r="11010" spans="1:2" x14ac:dyDescent="0.55000000000000004">
      <c r="A11010">
        <v>-0.2148961511961</v>
      </c>
      <c r="B11010">
        <v>2.1393132197519999E-2</v>
      </c>
    </row>
    <row r="11011" spans="1:2" x14ac:dyDescent="0.55000000000000004">
      <c r="A11011">
        <v>-0.19976326235415001</v>
      </c>
      <c r="B11011">
        <v>2.2141073522639998E-2</v>
      </c>
    </row>
    <row r="11012" spans="1:2" x14ac:dyDescent="0.55000000000000004">
      <c r="A11012">
        <v>-0.18637814707380002</v>
      </c>
      <c r="B11012">
        <v>2.1277289433359999E-2</v>
      </c>
    </row>
    <row r="11013" spans="1:2" x14ac:dyDescent="0.55000000000000004">
      <c r="A11013">
        <v>-0.18389551417380001</v>
      </c>
      <c r="B11013">
        <v>2.1010347411599999E-2</v>
      </c>
    </row>
    <row r="11014" spans="1:2" x14ac:dyDescent="0.55000000000000004">
      <c r="A11014">
        <v>-0.18397123447725</v>
      </c>
      <c r="B11014">
        <v>1.7740307645039997E-2</v>
      </c>
    </row>
    <row r="11015" spans="1:2" x14ac:dyDescent="0.55000000000000004">
      <c r="A11015">
        <v>-0.16851187940895002</v>
      </c>
      <c r="B11015">
        <v>1.291520468568E-2</v>
      </c>
    </row>
    <row r="11016" spans="1:2" x14ac:dyDescent="0.55000000000000004">
      <c r="A11016">
        <v>-0.16837161065010001</v>
      </c>
      <c r="B11016">
        <v>7.8722669632800002E-3</v>
      </c>
    </row>
    <row r="11017" spans="1:2" x14ac:dyDescent="0.55000000000000004">
      <c r="A11017">
        <v>-0.1682772705999</v>
      </c>
      <c r="B11017">
        <v>1.5739462423199999E-3</v>
      </c>
    </row>
    <row r="11018" spans="1:2" x14ac:dyDescent="0.55000000000000004">
      <c r="A11018">
        <v>-0.15565556493630001</v>
      </c>
      <c r="B11018">
        <v>-3.8454804635999996E-3</v>
      </c>
    </row>
    <row r="11019" spans="1:2" x14ac:dyDescent="0.55000000000000004">
      <c r="A11019">
        <v>-0.14525829835110002</v>
      </c>
      <c r="B11019">
        <v>-6.8838347018399994E-3</v>
      </c>
    </row>
    <row r="11020" spans="1:2" x14ac:dyDescent="0.55000000000000004">
      <c r="A11020">
        <v>-0.1374429699819</v>
      </c>
      <c r="B11020">
        <v>-4.9396909207199994E-3</v>
      </c>
    </row>
    <row r="11021" spans="1:2" x14ac:dyDescent="0.55000000000000004">
      <c r="A11021">
        <v>-0.12049031122425001</v>
      </c>
      <c r="B11021">
        <v>-4.1816763117599994E-3</v>
      </c>
    </row>
    <row r="11022" spans="1:2" x14ac:dyDescent="0.55000000000000004">
      <c r="A11022">
        <v>-0.10615434754320001</v>
      </c>
      <c r="B11022">
        <v>-6.7037747531999998E-3</v>
      </c>
    </row>
    <row r="11023" spans="1:2" x14ac:dyDescent="0.55000000000000004">
      <c r="A11023">
        <v>-8.7329783578950007E-2</v>
      </c>
      <c r="B11023">
        <v>-1.075575317784E-2</v>
      </c>
    </row>
    <row r="11024" spans="1:2" x14ac:dyDescent="0.55000000000000004">
      <c r="A11024">
        <v>-8.3369984103450007E-2</v>
      </c>
      <c r="B11024">
        <v>-1.73184975996E-2</v>
      </c>
    </row>
    <row r="11025" spans="1:2" x14ac:dyDescent="0.55000000000000004">
      <c r="A11025">
        <v>-8.0080495510950006E-2</v>
      </c>
      <c r="B11025">
        <v>-2.4042414562799999E-2</v>
      </c>
    </row>
    <row r="11026" spans="1:2" x14ac:dyDescent="0.55000000000000004">
      <c r="A11026">
        <v>-6.2719443641249997E-2</v>
      </c>
      <c r="B11026">
        <v>-3.4310868277199993E-2</v>
      </c>
    </row>
    <row r="11027" spans="1:2" x14ac:dyDescent="0.55000000000000004">
      <c r="A11027">
        <v>-5.901039008865E-2</v>
      </c>
      <c r="B11027">
        <v>-4.2819015640559996E-2</v>
      </c>
    </row>
    <row r="11028" spans="1:2" x14ac:dyDescent="0.55000000000000004">
      <c r="A11028">
        <v>-5.7271305742199997E-2</v>
      </c>
      <c r="B11028">
        <v>-4.5172386577679996E-2</v>
      </c>
    </row>
    <row r="11029" spans="1:2" x14ac:dyDescent="0.55000000000000004">
      <c r="A11029">
        <v>-2.5573048875000004E-2</v>
      </c>
      <c r="B11029">
        <v>-5.0025191067599999E-2</v>
      </c>
    </row>
    <row r="11030" spans="1:2" x14ac:dyDescent="0.55000000000000004">
      <c r="A11030">
        <v>-8.1474485499000004E-3</v>
      </c>
      <c r="B11030">
        <v>-4.9654997886479993E-2</v>
      </c>
    </row>
    <row r="11031" spans="1:2" x14ac:dyDescent="0.55000000000000004">
      <c r="A11031">
        <v>-1.0023077705850002E-2</v>
      </c>
      <c r="B11031">
        <v>-4.9380500901839999E-2</v>
      </c>
    </row>
    <row r="11032" spans="1:2" x14ac:dyDescent="0.55000000000000004">
      <c r="A11032">
        <v>1.3590485122500001E-2</v>
      </c>
      <c r="B11032">
        <v>-5.1215097721199997E-2</v>
      </c>
    </row>
    <row r="11033" spans="1:2" x14ac:dyDescent="0.55000000000000004">
      <c r="A11033">
        <v>3.7359212507100004E-2</v>
      </c>
      <c r="B11033">
        <v>-5.1658322210159993E-2</v>
      </c>
    </row>
    <row r="11034" spans="1:2" x14ac:dyDescent="0.55000000000000004">
      <c r="A11034">
        <v>4.2348063319650006E-2</v>
      </c>
      <c r="B11034">
        <v>-5.6557715637839998E-2</v>
      </c>
    </row>
    <row r="11035" spans="1:2" x14ac:dyDescent="0.55000000000000004">
      <c r="A11035">
        <v>5.3187238561050003E-2</v>
      </c>
      <c r="B11035">
        <v>-6.0230686757999995E-2</v>
      </c>
    </row>
    <row r="11036" spans="1:2" x14ac:dyDescent="0.55000000000000004">
      <c r="A11036">
        <v>7.5396872484449998E-2</v>
      </c>
      <c r="B11036">
        <v>-6.4435023600719996E-2</v>
      </c>
    </row>
    <row r="11037" spans="1:2" x14ac:dyDescent="0.55000000000000004">
      <c r="A11037">
        <v>7.6254622151399998E-2</v>
      </c>
      <c r="B11037">
        <v>-6.9496848730319999E-2</v>
      </c>
    </row>
    <row r="11038" spans="1:2" x14ac:dyDescent="0.55000000000000004">
      <c r="A11038">
        <v>8.0621573422499995E-2</v>
      </c>
      <c r="B11038">
        <v>-6.9887188479119997E-2</v>
      </c>
    </row>
    <row r="11039" spans="1:2" x14ac:dyDescent="0.55000000000000004">
      <c r="A11039">
        <v>0.10175995124954999</v>
      </c>
      <c r="B11039">
        <v>-7.088822106072E-2</v>
      </c>
    </row>
    <row r="11040" spans="1:2" x14ac:dyDescent="0.55000000000000004">
      <c r="A11040">
        <v>0.1132880571207</v>
      </c>
      <c r="B11040">
        <v>-6.9985402996559989E-2</v>
      </c>
    </row>
    <row r="11041" spans="1:2" x14ac:dyDescent="0.55000000000000004">
      <c r="A11041">
        <v>0.11662471573829999</v>
      </c>
      <c r="B11041">
        <v>-6.9237461671440001E-2</v>
      </c>
    </row>
    <row r="11042" spans="1:2" x14ac:dyDescent="0.55000000000000004">
      <c r="A11042">
        <v>0.13788846652680001</v>
      </c>
      <c r="B11042">
        <v>-6.9475443002159992E-2</v>
      </c>
    </row>
    <row r="11043" spans="1:2" x14ac:dyDescent="0.55000000000000004">
      <c r="A11043">
        <v>0.15918945680880001</v>
      </c>
      <c r="B11043">
        <v>-6.7226582384879996E-2</v>
      </c>
    </row>
    <row r="11044" spans="1:2" x14ac:dyDescent="0.55000000000000004">
      <c r="A11044">
        <v>0.16073489578905001</v>
      </c>
      <c r="B11044">
        <v>-7.0035769415759994E-2</v>
      </c>
    </row>
    <row r="11045" spans="1:2" x14ac:dyDescent="0.55000000000000004">
      <c r="A11045">
        <v>0.17397477704475001</v>
      </c>
      <c r="B11045">
        <v>-7.1002804664399996E-2</v>
      </c>
    </row>
    <row r="11046" spans="1:2" x14ac:dyDescent="0.55000000000000004">
      <c r="A11046">
        <v>0.19308856774185001</v>
      </c>
      <c r="B11046">
        <v>-7.3356175601519996E-2</v>
      </c>
    </row>
    <row r="11047" spans="1:2" x14ac:dyDescent="0.55000000000000004">
      <c r="A11047">
        <v>0.2027720773683</v>
      </c>
      <c r="B11047">
        <v>-7.8404149965839998E-2</v>
      </c>
    </row>
    <row r="11048" spans="1:2" x14ac:dyDescent="0.55000000000000004">
      <c r="A11048">
        <v>0.2041797302226</v>
      </c>
      <c r="B11048">
        <v>-7.8551471742000001E-2</v>
      </c>
    </row>
    <row r="11049" spans="1:2" x14ac:dyDescent="0.55000000000000004">
      <c r="A11049">
        <v>0.21375896926724999</v>
      </c>
      <c r="B11049">
        <v>-8.0665602187919988E-2</v>
      </c>
    </row>
    <row r="11050" spans="1:2" x14ac:dyDescent="0.55000000000000004">
      <c r="A11050">
        <v>0.22418478613080001</v>
      </c>
      <c r="B11050">
        <v>-8.0041058589839995E-2</v>
      </c>
    </row>
    <row r="11051" spans="1:2" x14ac:dyDescent="0.55000000000000004">
      <c r="A11051">
        <v>0.2258555980725</v>
      </c>
      <c r="B11051">
        <v>-7.7809826219279996E-2</v>
      </c>
    </row>
    <row r="11052" spans="1:2" x14ac:dyDescent="0.55000000000000004">
      <c r="A11052">
        <v>0.23079231359415001</v>
      </c>
      <c r="B11052">
        <v>-7.834874690471999E-2</v>
      </c>
    </row>
    <row r="11053" spans="1:2" x14ac:dyDescent="0.55000000000000004">
      <c r="A11053">
        <v>0.24674943655890003</v>
      </c>
      <c r="B11053">
        <v>-7.6099886287439994E-2</v>
      </c>
    </row>
    <row r="11054" spans="1:2" x14ac:dyDescent="0.55000000000000004">
      <c r="A11054">
        <v>0.260922787785</v>
      </c>
      <c r="B11054">
        <v>-7.725327728711999E-2</v>
      </c>
    </row>
    <row r="11055" spans="1:2" x14ac:dyDescent="0.55000000000000004">
      <c r="A11055">
        <v>0.26148262150395002</v>
      </c>
      <c r="B11055">
        <v>-7.844066561976E-2</v>
      </c>
    </row>
    <row r="11056" spans="1:2" x14ac:dyDescent="0.55000000000000004">
      <c r="A11056">
        <v>0.27273515512320001</v>
      </c>
      <c r="B11056">
        <v>-7.8595542358799994E-2</v>
      </c>
    </row>
    <row r="11057" spans="1:2" x14ac:dyDescent="0.55000000000000004">
      <c r="A11057">
        <v>0.28047476318894998</v>
      </c>
      <c r="B11057">
        <v>-8.076759418679999E-2</v>
      </c>
    </row>
    <row r="11058" spans="1:2" x14ac:dyDescent="0.55000000000000004">
      <c r="A11058">
        <v>0.26942084020169998</v>
      </c>
      <c r="B11058">
        <v>-7.7121065436719996E-2</v>
      </c>
    </row>
    <row r="11059" spans="1:2" x14ac:dyDescent="0.55000000000000004">
      <c r="A11059">
        <v>0.24478939788435</v>
      </c>
      <c r="B11059">
        <v>-6.8062664943599999E-2</v>
      </c>
    </row>
    <row r="11060" spans="1:2" x14ac:dyDescent="0.55000000000000004">
      <c r="A11060">
        <v>0.25050069487080001</v>
      </c>
      <c r="B11060">
        <v>-5.4608535214799997E-2</v>
      </c>
    </row>
    <row r="11061" spans="1:2" x14ac:dyDescent="0.55000000000000004">
      <c r="A11061">
        <v>0.25532196796259998</v>
      </c>
      <c r="B11061">
        <v>-3.9780661402319999E-2</v>
      </c>
    </row>
    <row r="11062" spans="1:2" x14ac:dyDescent="0.55000000000000004">
      <c r="A11062">
        <v>0.25393665880440003</v>
      </c>
      <c r="B11062">
        <v>-3.0728556711600002E-2</v>
      </c>
    </row>
    <row r="11063" spans="1:2" x14ac:dyDescent="0.55000000000000004">
      <c r="A11063">
        <v>0.26745459494489998</v>
      </c>
      <c r="B11063">
        <v>-2.3002348006319999E-2</v>
      </c>
    </row>
    <row r="11064" spans="1:2" x14ac:dyDescent="0.55000000000000004">
      <c r="A11064">
        <v>0.28687623212160002</v>
      </c>
      <c r="B11064">
        <v>-1.885593254568E-2</v>
      </c>
    </row>
    <row r="11065" spans="1:2" x14ac:dyDescent="0.55000000000000004">
      <c r="A11065">
        <v>0.28033821837945</v>
      </c>
      <c r="B11065">
        <v>-1.6235619586800001E-2</v>
      </c>
    </row>
    <row r="11066" spans="1:2" x14ac:dyDescent="0.55000000000000004">
      <c r="A11066">
        <v>0.26784685094310001</v>
      </c>
      <c r="B11066">
        <v>-1.1397925022639999E-2</v>
      </c>
    </row>
    <row r="11067" spans="1:2" x14ac:dyDescent="0.55000000000000004">
      <c r="A11067">
        <v>0.26064225026729998</v>
      </c>
      <c r="B11067">
        <v>-8.1669192309599993E-3</v>
      </c>
    </row>
    <row r="11068" spans="1:2" x14ac:dyDescent="0.55000000000000004">
      <c r="A11068">
        <v>0.23964041724974999</v>
      </c>
      <c r="B11068">
        <v>-1.7099442895199999E-3</v>
      </c>
    </row>
    <row r="11069" spans="1:2" x14ac:dyDescent="0.55000000000000004">
      <c r="A11069">
        <v>0.2152224813618</v>
      </c>
      <c r="B11069">
        <v>4.99886274792E-3</v>
      </c>
    </row>
    <row r="11070" spans="1:2" x14ac:dyDescent="0.55000000000000004">
      <c r="A11070">
        <v>0.20078721236475</v>
      </c>
      <c r="B11070">
        <v>9.3618538111199991E-3</v>
      </c>
    </row>
    <row r="11071" spans="1:2" x14ac:dyDescent="0.55000000000000004">
      <c r="A11071">
        <v>0.1998574663437</v>
      </c>
      <c r="B11071">
        <v>1.523457828984E-2</v>
      </c>
    </row>
    <row r="11072" spans="1:2" x14ac:dyDescent="0.55000000000000004">
      <c r="A11072">
        <v>0.19698878402775</v>
      </c>
      <c r="B11072">
        <v>1.4938675577039999E-2</v>
      </c>
    </row>
    <row r="11073" spans="1:2" x14ac:dyDescent="0.55000000000000004">
      <c r="A11073">
        <v>0.20764300311809999</v>
      </c>
      <c r="B11073">
        <v>1.554181344696E-2</v>
      </c>
    </row>
    <row r="11074" spans="1:2" x14ac:dyDescent="0.55000000000000004">
      <c r="A11074">
        <v>0.22090026280409999</v>
      </c>
      <c r="B11074">
        <v>1.7356263698639997E-2</v>
      </c>
    </row>
    <row r="11075" spans="1:2" x14ac:dyDescent="0.55000000000000004">
      <c r="A11075">
        <v>0.22511453215185001</v>
      </c>
      <c r="B11075">
        <v>1.4521893458159999E-2</v>
      </c>
    </row>
    <row r="11076" spans="1:2" x14ac:dyDescent="0.55000000000000004">
      <c r="A11076">
        <v>0.21199754122469999</v>
      </c>
      <c r="B11076">
        <v>1.9145530740719997E-2</v>
      </c>
    </row>
    <row r="11077" spans="1:2" x14ac:dyDescent="0.55000000000000004">
      <c r="A11077">
        <v>0.1963519886889</v>
      </c>
      <c r="B11077">
        <v>2.2595630455919998E-2</v>
      </c>
    </row>
    <row r="11078" spans="1:2" x14ac:dyDescent="0.55000000000000004">
      <c r="A11078">
        <v>0.17395739861445</v>
      </c>
      <c r="B11078">
        <v>2.4829381147439999E-2</v>
      </c>
    </row>
    <row r="11079" spans="1:2" x14ac:dyDescent="0.55000000000000004">
      <c r="A11079">
        <v>0.1362970988379</v>
      </c>
      <c r="B11079">
        <v>3.2112365363759998E-2</v>
      </c>
    </row>
    <row r="11080" spans="1:2" x14ac:dyDescent="0.55000000000000004">
      <c r="A11080">
        <v>0.12481864562475001</v>
      </c>
      <c r="B11080">
        <v>3.3476036163600002E-2</v>
      </c>
    </row>
    <row r="11081" spans="1:2" x14ac:dyDescent="0.55000000000000004">
      <c r="A11081">
        <v>0.1257111521523</v>
      </c>
      <c r="B11081">
        <v>3.7344177158159998E-2</v>
      </c>
    </row>
    <row r="11082" spans="1:2" x14ac:dyDescent="0.55000000000000004">
      <c r="A11082">
        <v>0.12153412229805</v>
      </c>
      <c r="B11082">
        <v>3.9287061778800002E-2</v>
      </c>
    </row>
    <row r="11083" spans="1:2" x14ac:dyDescent="0.55000000000000004">
      <c r="A11083">
        <v>0.11491666430310001</v>
      </c>
      <c r="B11083">
        <v>3.8487494874000001E-2</v>
      </c>
    </row>
    <row r="11084" spans="1:2" x14ac:dyDescent="0.55000000000000004">
      <c r="A11084">
        <v>0.12595072622715001</v>
      </c>
      <c r="B11084">
        <v>4.0993224229200001E-2</v>
      </c>
    </row>
    <row r="11085" spans="1:2" x14ac:dyDescent="0.55000000000000004">
      <c r="A11085">
        <v>0.12810068631855001</v>
      </c>
      <c r="B11085">
        <v>4.0951671933360002E-2</v>
      </c>
    </row>
    <row r="11086" spans="1:2" x14ac:dyDescent="0.55000000000000004">
      <c r="A11086">
        <v>0.1179802333017</v>
      </c>
      <c r="B11086">
        <v>4.4273337279599999E-2</v>
      </c>
    </row>
    <row r="11087" spans="1:2" x14ac:dyDescent="0.55000000000000004">
      <c r="A11087">
        <v>0.10126466598599999</v>
      </c>
      <c r="B11087">
        <v>4.886171806872E-2</v>
      </c>
    </row>
    <row r="11088" spans="1:2" x14ac:dyDescent="0.55000000000000004">
      <c r="A11088">
        <v>8.7564256327350001E-2</v>
      </c>
      <c r="B11088">
        <v>5.1168500068079999E-2</v>
      </c>
    </row>
    <row r="11089" spans="1:2" x14ac:dyDescent="0.55000000000000004">
      <c r="A11089">
        <v>6.1554952750499999E-2</v>
      </c>
      <c r="B11089">
        <v>5.6930418424560002E-2</v>
      </c>
    </row>
    <row r="11090" spans="1:2" x14ac:dyDescent="0.55000000000000004">
      <c r="A11090">
        <v>3.0042893350800001E-2</v>
      </c>
      <c r="B11090">
        <v>5.921453553528E-2</v>
      </c>
    </row>
    <row r="11091" spans="1:2" x14ac:dyDescent="0.55000000000000004">
      <c r="A11091">
        <v>1.48069752435E-2</v>
      </c>
      <c r="B11091">
        <v>6.0843889196399999E-2</v>
      </c>
    </row>
    <row r="11092" spans="1:2" x14ac:dyDescent="0.55000000000000004">
      <c r="A11092">
        <v>1.6640399640150003E-2</v>
      </c>
      <c r="B11092">
        <v>6.3114155541839995E-2</v>
      </c>
    </row>
    <row r="11093" spans="1:2" x14ac:dyDescent="0.55000000000000004">
      <c r="A11093">
        <v>1.00353548097E-2</v>
      </c>
      <c r="B11093">
        <v>6.2694855101999999E-2</v>
      </c>
    </row>
    <row r="11094" spans="1:2" x14ac:dyDescent="0.55000000000000004">
      <c r="A11094">
        <v>8.0194568949000008E-3</v>
      </c>
      <c r="B11094">
        <v>6.7244201916240004E-2</v>
      </c>
    </row>
    <row r="11095" spans="1:2" x14ac:dyDescent="0.55000000000000004">
      <c r="A11095">
        <v>9.6356509127999996E-3</v>
      </c>
      <c r="B11095">
        <v>7.0959984492719994E-2</v>
      </c>
    </row>
    <row r="11096" spans="1:2" x14ac:dyDescent="0.55000000000000004">
      <c r="A11096">
        <v>3.6326445605999996E-3</v>
      </c>
      <c r="B11096">
        <v>7.5559697726160002E-2</v>
      </c>
    </row>
    <row r="11097" spans="1:2" x14ac:dyDescent="0.55000000000000004">
      <c r="A11097">
        <v>-1.5760442337750001E-2</v>
      </c>
      <c r="B11097">
        <v>8.4366266123279993E-2</v>
      </c>
    </row>
    <row r="11098" spans="1:2" x14ac:dyDescent="0.55000000000000004">
      <c r="A11098">
        <v>-2.5191964724850004E-2</v>
      </c>
      <c r="B11098">
        <v>9.0012341715599992E-2</v>
      </c>
    </row>
    <row r="11099" spans="1:2" x14ac:dyDescent="0.55000000000000004">
      <c r="A11099">
        <v>-4.089213518445E-2</v>
      </c>
      <c r="B11099">
        <v>9.5828403972719994E-2</v>
      </c>
    </row>
    <row r="11100" spans="1:2" x14ac:dyDescent="0.55000000000000004">
      <c r="A11100">
        <v>-5.8403386344600003E-2</v>
      </c>
      <c r="B11100">
        <v>9.8752174607280002E-2</v>
      </c>
    </row>
    <row r="11101" spans="1:2" x14ac:dyDescent="0.55000000000000004">
      <c r="A11101">
        <v>-8.5874960699550001E-2</v>
      </c>
      <c r="B11101">
        <v>9.7840542419759993E-2</v>
      </c>
    </row>
    <row r="11102" spans="1:2" x14ac:dyDescent="0.55000000000000004">
      <c r="A11102">
        <v>-0.10390135818645001</v>
      </c>
      <c r="B11102">
        <v>9.9789722842799994E-2</v>
      </c>
    </row>
    <row r="11103" spans="1:2" x14ac:dyDescent="0.55000000000000004">
      <c r="A11103">
        <v>-9.282260887020001E-2</v>
      </c>
      <c r="B11103">
        <v>9.6152008216079998E-2</v>
      </c>
    </row>
    <row r="11104" spans="1:2" x14ac:dyDescent="0.55000000000000004">
      <c r="A11104">
        <v>-0.11028544868880001</v>
      </c>
      <c r="B11104">
        <v>8.95212691284E-2</v>
      </c>
    </row>
    <row r="11105" spans="1:2" x14ac:dyDescent="0.55000000000000004">
      <c r="A11105">
        <v>-0.10756696566330001</v>
      </c>
      <c r="B11105">
        <v>9.0811908620399992E-2</v>
      </c>
    </row>
    <row r="11106" spans="1:2" x14ac:dyDescent="0.55000000000000004">
      <c r="A11106">
        <v>-9.4142128256550009E-2</v>
      </c>
      <c r="B11106">
        <v>8.9483494314000003E-2</v>
      </c>
    </row>
    <row r="11107" spans="1:2" x14ac:dyDescent="0.55000000000000004">
      <c r="A11107">
        <v>-0.11599426304235001</v>
      </c>
      <c r="B11107">
        <v>9.1878417546959995E-2</v>
      </c>
    </row>
    <row r="11108" spans="1:2" x14ac:dyDescent="0.55000000000000004">
      <c r="A11108">
        <v>-0.13123142246610001</v>
      </c>
      <c r="B11108">
        <v>9.7981568393519999E-2</v>
      </c>
    </row>
    <row r="11109" spans="1:2" x14ac:dyDescent="0.55000000000000004">
      <c r="A11109">
        <v>-0.13017630348360001</v>
      </c>
      <c r="B11109">
        <v>9.9610922054639991E-2</v>
      </c>
    </row>
    <row r="11110" spans="1:2" x14ac:dyDescent="0.55000000000000004">
      <c r="A11110">
        <v>-0.15249269062170001</v>
      </c>
      <c r="B11110">
        <v>0.10296406641288</v>
      </c>
    </row>
    <row r="11111" spans="1:2" x14ac:dyDescent="0.55000000000000004">
      <c r="A11111">
        <v>-0.18400599133785001</v>
      </c>
      <c r="B11111">
        <v>0.10070513251176</v>
      </c>
    </row>
    <row r="11112" spans="1:2" x14ac:dyDescent="0.55000000000000004">
      <c r="A11112">
        <v>-0.17606156605785001</v>
      </c>
      <c r="B11112">
        <v>9.6174673104719999E-2</v>
      </c>
    </row>
    <row r="11113" spans="1:2" x14ac:dyDescent="0.55000000000000004">
      <c r="A11113">
        <v>-0.19090895211630002</v>
      </c>
      <c r="B11113">
        <v>9.2413560750959994E-2</v>
      </c>
    </row>
    <row r="11114" spans="1:2" x14ac:dyDescent="0.55000000000000004">
      <c r="A11114">
        <v>-0.2095659383598</v>
      </c>
      <c r="B11114">
        <v>8.7334107374639994E-2</v>
      </c>
    </row>
    <row r="11115" spans="1:2" x14ac:dyDescent="0.55000000000000004">
      <c r="A11115">
        <v>-0.20102195723445002</v>
      </c>
      <c r="B11115">
        <v>8.6841775626959994E-2</v>
      </c>
    </row>
    <row r="11116" spans="1:2" x14ac:dyDescent="0.55000000000000004">
      <c r="A11116">
        <v>-0.18039872573415</v>
      </c>
      <c r="B11116">
        <v>8.792465363976E-2</v>
      </c>
    </row>
    <row r="11117" spans="1:2" x14ac:dyDescent="0.55000000000000004">
      <c r="A11117">
        <v>-0.19281189023415002</v>
      </c>
      <c r="B11117">
        <v>9.0657031881359998E-2</v>
      </c>
    </row>
    <row r="11118" spans="1:2" x14ac:dyDescent="0.55000000000000004">
      <c r="A11118">
        <v>-0.19720863310005002</v>
      </c>
      <c r="B11118">
        <v>9.5864919626639997E-2</v>
      </c>
    </row>
    <row r="11119" spans="1:2" x14ac:dyDescent="0.55000000000000004">
      <c r="A11119">
        <v>-0.19490226713595002</v>
      </c>
      <c r="B11119">
        <v>9.71077110204E-2</v>
      </c>
    </row>
    <row r="11120" spans="1:2" x14ac:dyDescent="0.55000000000000004">
      <c r="A11120">
        <v>-0.21238745065065001</v>
      </c>
      <c r="B11120">
        <v>9.7856911505999997E-2</v>
      </c>
    </row>
    <row r="11121" spans="1:2" x14ac:dyDescent="0.55000000000000004">
      <c r="A11121">
        <v>-0.23376540255255002</v>
      </c>
      <c r="B11121">
        <v>9.3721828489679998E-2</v>
      </c>
    </row>
    <row r="11122" spans="1:2" x14ac:dyDescent="0.55000000000000004">
      <c r="A11122">
        <v>-0.2382626920509</v>
      </c>
      <c r="B11122">
        <v>8.4906445969199995E-2</v>
      </c>
    </row>
    <row r="11123" spans="1:2" x14ac:dyDescent="0.55000000000000004">
      <c r="A11123">
        <v>-0.240519405357</v>
      </c>
      <c r="B11123">
        <v>7.57964198964E-2</v>
      </c>
    </row>
    <row r="11124" spans="1:2" x14ac:dyDescent="0.55000000000000004">
      <c r="A11124">
        <v>-0.24076394469765</v>
      </c>
      <c r="B11124">
        <v>6.5468785639440003E-2</v>
      </c>
    </row>
    <row r="11125" spans="1:2" x14ac:dyDescent="0.55000000000000004">
      <c r="A11125">
        <v>-0.2417011386174</v>
      </c>
      <c r="B11125">
        <v>5.8916114501519998E-2</v>
      </c>
    </row>
    <row r="11126" spans="1:2" x14ac:dyDescent="0.55000000000000004">
      <c r="A11126">
        <v>-0.23926691705895001</v>
      </c>
      <c r="B11126">
        <v>5.5557933501359999E-2</v>
      </c>
    </row>
    <row r="11127" spans="1:2" x14ac:dyDescent="0.55000000000000004">
      <c r="A11127">
        <v>-0.2236970848266</v>
      </c>
      <c r="B11127">
        <v>5.3822810359920002E-2</v>
      </c>
    </row>
    <row r="11128" spans="1:2" x14ac:dyDescent="0.55000000000000004">
      <c r="A11128">
        <v>-0.22261341556575001</v>
      </c>
      <c r="B11128">
        <v>5.3558386659120001E-2</v>
      </c>
    </row>
    <row r="11129" spans="1:2" x14ac:dyDescent="0.55000000000000004">
      <c r="A11129">
        <v>-0.22618468299240002</v>
      </c>
      <c r="B11129">
        <v>4.969276398552E-2</v>
      </c>
    </row>
    <row r="11130" spans="1:2" x14ac:dyDescent="0.55000000000000004">
      <c r="A11130">
        <v>-0.2187839543175</v>
      </c>
      <c r="B11130">
        <v>4.460323732536E-2</v>
      </c>
    </row>
    <row r="11131" spans="1:2" x14ac:dyDescent="0.55000000000000004">
      <c r="A11131">
        <v>-0.2223390846303</v>
      </c>
      <c r="B11131">
        <v>3.8613410921999998E-2</v>
      </c>
    </row>
    <row r="11132" spans="1:2" x14ac:dyDescent="0.55000000000000004">
      <c r="A11132">
        <v>-0.23745087109260002</v>
      </c>
      <c r="B11132">
        <v>3.1539447345359996E-2</v>
      </c>
    </row>
    <row r="11133" spans="1:2" x14ac:dyDescent="0.55000000000000004">
      <c r="A11133">
        <v>-0.23134235284215002</v>
      </c>
      <c r="B11133">
        <v>2.6798708138159998E-2</v>
      </c>
    </row>
    <row r="11134" spans="1:2" x14ac:dyDescent="0.55000000000000004">
      <c r="A11134">
        <v>-0.21930530722650002</v>
      </c>
      <c r="B11134">
        <v>2.2753025515919997E-2</v>
      </c>
    </row>
    <row r="11135" spans="1:2" x14ac:dyDescent="0.55000000000000004">
      <c r="A11135">
        <v>-0.21453989337495002</v>
      </c>
      <c r="B11135">
        <v>2.1607189479119996E-2</v>
      </c>
    </row>
    <row r="11136" spans="1:2" x14ac:dyDescent="0.55000000000000004">
      <c r="A11136">
        <v>-0.1989725437755</v>
      </c>
      <c r="B11136">
        <v>2.2195217423279998E-2</v>
      </c>
    </row>
    <row r="11137" spans="1:2" x14ac:dyDescent="0.55000000000000004">
      <c r="A11137">
        <v>-0.18592134262020002</v>
      </c>
      <c r="B11137">
        <v>2.1595857034799999E-2</v>
      </c>
    </row>
    <row r="11138" spans="1:2" x14ac:dyDescent="0.55000000000000004">
      <c r="A11138">
        <v>-0.18321403144275</v>
      </c>
      <c r="B11138">
        <v>2.1229441335119996E-2</v>
      </c>
    </row>
    <row r="11139" spans="1:2" x14ac:dyDescent="0.55000000000000004">
      <c r="A11139">
        <v>-0.18311100217740001</v>
      </c>
      <c r="B11139">
        <v>1.8045024481199996E-2</v>
      </c>
    </row>
    <row r="11140" spans="1:2" x14ac:dyDescent="0.55000000000000004">
      <c r="A11140">
        <v>-0.16807741865145001</v>
      </c>
      <c r="B11140">
        <v>1.315570433736E-2</v>
      </c>
    </row>
    <row r="11141" spans="1:2" x14ac:dyDescent="0.55000000000000004">
      <c r="A11141">
        <v>-0.16869683556000001</v>
      </c>
      <c r="B11141">
        <v>7.8961910123999998E-3</v>
      </c>
    </row>
    <row r="11142" spans="1:2" x14ac:dyDescent="0.55000000000000004">
      <c r="A11142">
        <v>-0.16866332001585002</v>
      </c>
      <c r="B11142">
        <v>1.5072107368799999E-3</v>
      </c>
    </row>
    <row r="11143" spans="1:2" x14ac:dyDescent="0.55000000000000004">
      <c r="A11143">
        <v>-0.1555215027597</v>
      </c>
      <c r="B11143">
        <v>-3.5898708861599998E-3</v>
      </c>
    </row>
    <row r="11144" spans="1:2" x14ac:dyDescent="0.55000000000000004">
      <c r="A11144">
        <v>-0.1450696182507</v>
      </c>
      <c r="B11144">
        <v>-6.8649472946399996E-3</v>
      </c>
    </row>
    <row r="11145" spans="1:2" x14ac:dyDescent="0.55000000000000004">
      <c r="A11145">
        <v>-0.13811452218135001</v>
      </c>
      <c r="B11145">
        <v>-4.8062199098399998E-3</v>
      </c>
    </row>
    <row r="11146" spans="1:2" x14ac:dyDescent="0.55000000000000004">
      <c r="A11146">
        <v>-0.11960028732960001</v>
      </c>
      <c r="B11146">
        <v>-4.0708701895199994E-3</v>
      </c>
    </row>
    <row r="11147" spans="1:2" x14ac:dyDescent="0.55000000000000004">
      <c r="A11147">
        <v>-0.10563671858355</v>
      </c>
      <c r="B11147">
        <v>-6.6597041363999996E-3</v>
      </c>
    </row>
    <row r="11148" spans="1:2" x14ac:dyDescent="0.55000000000000004">
      <c r="A11148">
        <v>-8.7129931630500007E-2</v>
      </c>
      <c r="B11148">
        <v>-1.019039012232E-2</v>
      </c>
    </row>
    <row r="11149" spans="1:2" x14ac:dyDescent="0.55000000000000004">
      <c r="A11149">
        <v>-8.3741137722000009E-2</v>
      </c>
      <c r="B11149">
        <v>-1.7332348364880002E-2</v>
      </c>
    </row>
    <row r="11150" spans="1:2" x14ac:dyDescent="0.55000000000000004">
      <c r="A11150">
        <v>-7.9096131566100014E-2</v>
      </c>
      <c r="B11150">
        <v>-2.37213286404E-2</v>
      </c>
    </row>
    <row r="11151" spans="1:2" x14ac:dyDescent="0.55000000000000004">
      <c r="A11151">
        <v>-6.332272343595001E-2</v>
      </c>
      <c r="B11151">
        <v>-3.4103106797999994E-2</v>
      </c>
    </row>
    <row r="11152" spans="1:2" x14ac:dyDescent="0.55000000000000004">
      <c r="A11152">
        <v>-5.9348028163050001E-2</v>
      </c>
      <c r="B11152">
        <v>-4.29235259604E-2</v>
      </c>
    </row>
    <row r="11153" spans="1:2" x14ac:dyDescent="0.55000000000000004">
      <c r="A11153">
        <v>-5.8233325990949998E-2</v>
      </c>
      <c r="B11153">
        <v>-4.5071653739279995E-2</v>
      </c>
    </row>
    <row r="11154" spans="1:2" x14ac:dyDescent="0.55000000000000004">
      <c r="A11154">
        <v>-2.5357059812699999E-2</v>
      </c>
      <c r="B11154">
        <v>-5.0154884597039998E-2</v>
      </c>
    </row>
    <row r="11155" spans="1:2" x14ac:dyDescent="0.55000000000000004">
      <c r="A11155">
        <v>-8.6290793325000011E-3</v>
      </c>
      <c r="B11155">
        <v>-4.9801060502159995E-2</v>
      </c>
    </row>
    <row r="11156" spans="1:2" x14ac:dyDescent="0.55000000000000004">
      <c r="A11156">
        <v>-9.8877742128000018E-3</v>
      </c>
      <c r="B11156">
        <v>-4.9299914631119997E-2</v>
      </c>
    </row>
    <row r="11157" spans="1:2" x14ac:dyDescent="0.55000000000000004">
      <c r="A11157">
        <v>1.3126232770200001E-2</v>
      </c>
      <c r="B11157">
        <v>-5.1640693963439996E-2</v>
      </c>
    </row>
    <row r="11158" spans="1:2" x14ac:dyDescent="0.55000000000000004">
      <c r="A11158">
        <v>3.86154247545E-2</v>
      </c>
      <c r="B11158">
        <v>-5.1578995099919998E-2</v>
      </c>
    </row>
    <row r="11159" spans="1:2" x14ac:dyDescent="0.55000000000000004">
      <c r="A11159">
        <v>4.2506951825250001E-2</v>
      </c>
      <c r="B11159">
        <v>-5.6693704969679994E-2</v>
      </c>
    </row>
    <row r="11160" spans="1:2" x14ac:dyDescent="0.55000000000000004">
      <c r="A11160">
        <v>5.3109035624700006E-2</v>
      </c>
      <c r="B11160">
        <v>-6.0393118459919994E-2</v>
      </c>
    </row>
    <row r="11161" spans="1:2" x14ac:dyDescent="0.55000000000000004">
      <c r="A11161">
        <v>7.4174175781200002E-2</v>
      </c>
      <c r="B11161">
        <v>-6.4141639208879997E-2</v>
      </c>
    </row>
    <row r="11162" spans="1:2" x14ac:dyDescent="0.55000000000000004">
      <c r="A11162">
        <v>7.6548814150049993E-2</v>
      </c>
      <c r="B11162">
        <v>-6.9615209815439991E-2</v>
      </c>
    </row>
    <row r="11163" spans="1:2" x14ac:dyDescent="0.55000000000000004">
      <c r="A11163">
        <v>7.9689344768549997E-2</v>
      </c>
      <c r="B11163">
        <v>-6.991489000968E-2</v>
      </c>
    </row>
    <row r="11164" spans="1:2" x14ac:dyDescent="0.55000000000000004">
      <c r="A11164">
        <v>0.10120880674575</v>
      </c>
      <c r="B11164">
        <v>-7.0982658096719997E-2</v>
      </c>
    </row>
    <row r="11165" spans="1:2" x14ac:dyDescent="0.55000000000000004">
      <c r="A11165">
        <v>0.1129802106411</v>
      </c>
      <c r="B11165">
        <v>-7.0154130500879999E-2</v>
      </c>
    </row>
    <row r="11166" spans="1:2" x14ac:dyDescent="0.55000000000000004">
      <c r="A11166">
        <v>0.11664581811795</v>
      </c>
      <c r="B11166">
        <v>-6.9024663550319998E-2</v>
      </c>
    </row>
    <row r="11167" spans="1:2" x14ac:dyDescent="0.55000000000000004">
      <c r="A11167">
        <v>0.13750738237665</v>
      </c>
      <c r="B11167">
        <v>-6.9344490312239992E-2</v>
      </c>
    </row>
    <row r="11168" spans="1:2" x14ac:dyDescent="0.55000000000000004">
      <c r="A11168">
        <v>0.15958916070570001</v>
      </c>
      <c r="B11168">
        <v>-6.6940752955920002E-2</v>
      </c>
    </row>
    <row r="11169" spans="1:2" x14ac:dyDescent="0.55000000000000004">
      <c r="A11169">
        <v>0.15996652090649999</v>
      </c>
      <c r="B11169">
        <v>-6.9995476280399996E-2</v>
      </c>
    </row>
    <row r="11170" spans="1:2" x14ac:dyDescent="0.55000000000000004">
      <c r="A11170">
        <v>0.17375382271664999</v>
      </c>
      <c r="B11170">
        <v>-7.1079613453679996E-2</v>
      </c>
    </row>
    <row r="11171" spans="1:2" x14ac:dyDescent="0.55000000000000004">
      <c r="A11171">
        <v>0.19330455680415001</v>
      </c>
      <c r="B11171">
        <v>-7.3302031700879997E-2</v>
      </c>
    </row>
    <row r="11172" spans="1:2" x14ac:dyDescent="0.55000000000000004">
      <c r="A11172">
        <v>0.20358389832660001</v>
      </c>
      <c r="B11172">
        <v>-7.8601838161199991E-2</v>
      </c>
    </row>
    <row r="11173" spans="1:2" x14ac:dyDescent="0.55000000000000004">
      <c r="A11173">
        <v>0.20275345762155</v>
      </c>
      <c r="B11173">
        <v>-7.8356301867599995E-2</v>
      </c>
    </row>
    <row r="11174" spans="1:2" x14ac:dyDescent="0.55000000000000004">
      <c r="A11174">
        <v>0.21333940430715001</v>
      </c>
      <c r="B11174">
        <v>-8.0792777396399992E-2</v>
      </c>
    </row>
    <row r="11175" spans="1:2" x14ac:dyDescent="0.55000000000000004">
      <c r="A11175">
        <v>0.22418106218145001</v>
      </c>
      <c r="B11175">
        <v>-8.0457840708719988E-2</v>
      </c>
    </row>
    <row r="11176" spans="1:2" x14ac:dyDescent="0.55000000000000004">
      <c r="A11176">
        <v>0.22638812282955001</v>
      </c>
      <c r="B11176">
        <v>-7.8074249920079997E-2</v>
      </c>
    </row>
    <row r="11177" spans="1:2" x14ac:dyDescent="0.55000000000000004">
      <c r="A11177">
        <v>0.22994945972460001</v>
      </c>
      <c r="B11177">
        <v>-7.8746641616399993E-2</v>
      </c>
    </row>
    <row r="11178" spans="1:2" x14ac:dyDescent="0.55000000000000004">
      <c r="A11178">
        <v>0.2479485482496</v>
      </c>
      <c r="B11178">
        <v>-7.6297574482800001E-2</v>
      </c>
    </row>
    <row r="11179" spans="1:2" x14ac:dyDescent="0.55000000000000004">
      <c r="A11179">
        <v>0.260823482469</v>
      </c>
      <c r="B11179">
        <v>-7.7381711656080002E-2</v>
      </c>
    </row>
    <row r="11180" spans="1:2" x14ac:dyDescent="0.55000000000000004">
      <c r="A11180">
        <v>0.26027730323100001</v>
      </c>
      <c r="B11180">
        <v>-7.8846115294319993E-2</v>
      </c>
    </row>
    <row r="11181" spans="1:2" x14ac:dyDescent="0.55000000000000004">
      <c r="A11181">
        <v>0.27109537609275003</v>
      </c>
      <c r="B11181">
        <v>-7.8522511050959989E-2</v>
      </c>
    </row>
    <row r="11182" spans="1:2" x14ac:dyDescent="0.55000000000000004">
      <c r="A11182">
        <v>0.27947177949735003</v>
      </c>
      <c r="B11182">
        <v>-8.1008093838479997E-2</v>
      </c>
    </row>
    <row r="11183" spans="1:2" x14ac:dyDescent="0.55000000000000004">
      <c r="A11183">
        <v>0.27092035047329999</v>
      </c>
      <c r="B11183">
        <v>-7.7274683015279996E-2</v>
      </c>
    </row>
    <row r="11184" spans="1:2" x14ac:dyDescent="0.55000000000000004">
      <c r="A11184">
        <v>0.24508731383235</v>
      </c>
      <c r="B11184">
        <v>-6.8245243213199996E-2</v>
      </c>
    </row>
    <row r="11185" spans="1:2" x14ac:dyDescent="0.55000000000000004">
      <c r="A11185">
        <v>0.25033684109940002</v>
      </c>
      <c r="B11185">
        <v>-5.4974950914479993E-2</v>
      </c>
    </row>
    <row r="11186" spans="1:2" x14ac:dyDescent="0.55000000000000004">
      <c r="A11186">
        <v>0.25486268087609998</v>
      </c>
      <c r="B11186">
        <v>-4.0017383572559996E-2</v>
      </c>
    </row>
    <row r="11187" spans="1:2" x14ac:dyDescent="0.55000000000000004">
      <c r="A11187">
        <v>0.25438725667575002</v>
      </c>
      <c r="B11187">
        <v>-3.107608500408E-2</v>
      </c>
    </row>
    <row r="11188" spans="1:2" x14ac:dyDescent="0.55000000000000004">
      <c r="A11188">
        <v>0.26659932791085</v>
      </c>
      <c r="B11188">
        <v>-2.293813082184E-2</v>
      </c>
    </row>
    <row r="11189" spans="1:2" x14ac:dyDescent="0.55000000000000004">
      <c r="A11189">
        <v>0.2863970839719</v>
      </c>
      <c r="B11189">
        <v>-1.8945332939760001E-2</v>
      </c>
    </row>
    <row r="11190" spans="1:2" x14ac:dyDescent="0.55000000000000004">
      <c r="A11190">
        <v>0.28020663883574998</v>
      </c>
      <c r="B11190">
        <v>-1.6461009312720001E-2</v>
      </c>
    </row>
    <row r="11191" spans="1:2" x14ac:dyDescent="0.55000000000000004">
      <c r="A11191">
        <v>0.26800573944869999</v>
      </c>
      <c r="B11191">
        <v>-1.1321116233359999E-2</v>
      </c>
    </row>
    <row r="11192" spans="1:2" x14ac:dyDescent="0.55000000000000004">
      <c r="A11192">
        <v>0.26122194504945001</v>
      </c>
      <c r="B11192">
        <v>-8.3746807101599992E-3</v>
      </c>
    </row>
    <row r="11193" spans="1:2" x14ac:dyDescent="0.55000000000000004">
      <c r="A11193">
        <v>0.2382240751803</v>
      </c>
      <c r="B11193">
        <v>-2.0083653232799998E-3</v>
      </c>
    </row>
    <row r="11194" spans="1:2" x14ac:dyDescent="0.55000000000000004">
      <c r="A11194">
        <v>0.21547943386695001</v>
      </c>
      <c r="B11194">
        <v>4.7734730220000002E-3</v>
      </c>
    </row>
    <row r="11195" spans="1:2" x14ac:dyDescent="0.55000000000000004">
      <c r="A11195">
        <v>0.20056129277085</v>
      </c>
      <c r="B11195">
        <v>9.2283828002399995E-3</v>
      </c>
    </row>
    <row r="11196" spans="1:2" x14ac:dyDescent="0.55000000000000004">
      <c r="A11196">
        <v>0.2008753458327</v>
      </c>
      <c r="B11196">
        <v>1.528242638808E-2</v>
      </c>
    </row>
    <row r="11197" spans="1:2" x14ac:dyDescent="0.55000000000000004">
      <c r="A11197">
        <v>0.19572760651455001</v>
      </c>
      <c r="B11197">
        <v>1.4727136616399999E-2</v>
      </c>
    </row>
    <row r="11198" spans="1:2" x14ac:dyDescent="0.55000000000000004">
      <c r="A11198">
        <v>0.20680139056499999</v>
      </c>
      <c r="B11198">
        <v>1.548389206488E-2</v>
      </c>
    </row>
    <row r="11199" spans="1:2" x14ac:dyDescent="0.55000000000000004">
      <c r="A11199">
        <v>0.22040001227475001</v>
      </c>
      <c r="B11199">
        <v>1.7365077821999999E-2</v>
      </c>
    </row>
    <row r="11200" spans="1:2" x14ac:dyDescent="0.55000000000000004">
      <c r="A11200">
        <v>0.22578360171840001</v>
      </c>
      <c r="B11200">
        <v>1.453700338392E-2</v>
      </c>
    </row>
    <row r="11201" spans="1:2" x14ac:dyDescent="0.55000000000000004">
      <c r="A11201">
        <v>0.21057126862365</v>
      </c>
      <c r="B11201">
        <v>1.9185823876079998E-2</v>
      </c>
    </row>
    <row r="11202" spans="1:2" x14ac:dyDescent="0.55000000000000004">
      <c r="A11202">
        <v>0.19693168347105</v>
      </c>
      <c r="B11202">
        <v>2.2460900284559996E-2</v>
      </c>
    </row>
    <row r="11203" spans="1:2" x14ac:dyDescent="0.55000000000000004">
      <c r="A11203">
        <v>0.17494300387575001</v>
      </c>
      <c r="B11203">
        <v>2.4884784208559999E-2</v>
      </c>
    </row>
    <row r="11204" spans="1:2" x14ac:dyDescent="0.55000000000000004">
      <c r="A11204">
        <v>0.13566899271419999</v>
      </c>
      <c r="B11204">
        <v>3.2228208127920002E-2</v>
      </c>
    </row>
    <row r="11205" spans="1:2" x14ac:dyDescent="0.55000000000000004">
      <c r="A11205">
        <v>0.12427991428544999</v>
      </c>
      <c r="B11205">
        <v>3.3630912902640003E-2</v>
      </c>
    </row>
    <row r="11206" spans="1:2" x14ac:dyDescent="0.55000000000000004">
      <c r="A11206">
        <v>0.12532758536925001</v>
      </c>
      <c r="B11206">
        <v>3.7415949305520002E-2</v>
      </c>
    </row>
    <row r="11207" spans="1:2" x14ac:dyDescent="0.55000000000000004">
      <c r="A11207">
        <v>0.12241297434465001</v>
      </c>
      <c r="B11207">
        <v>3.9329873235120001E-2</v>
      </c>
    </row>
    <row r="11208" spans="1:2" x14ac:dyDescent="0.55000000000000004">
      <c r="A11208">
        <v>0.11475529316459999</v>
      </c>
      <c r="B11208">
        <v>3.8385502875119999E-2</v>
      </c>
    </row>
    <row r="11209" spans="1:2" x14ac:dyDescent="0.55000000000000004">
      <c r="A11209">
        <v>0.12568384319039999</v>
      </c>
      <c r="B11209">
        <v>4.1347048324080003E-2</v>
      </c>
    </row>
    <row r="11210" spans="1:2" x14ac:dyDescent="0.55000000000000004">
      <c r="A11210">
        <v>0.12727645219575001</v>
      </c>
      <c r="B11210">
        <v>4.0847161613519999E-2</v>
      </c>
    </row>
    <row r="11211" spans="1:2" x14ac:dyDescent="0.55000000000000004">
      <c r="A11211">
        <v>0.11858971967864999</v>
      </c>
      <c r="B11211">
        <v>4.4222970860400002E-2</v>
      </c>
    </row>
    <row r="11212" spans="1:2" x14ac:dyDescent="0.55000000000000004">
      <c r="A11212">
        <v>0.10086496208909999</v>
      </c>
      <c r="B11212">
        <v>4.8856681426799997E-2</v>
      </c>
    </row>
    <row r="11213" spans="1:2" x14ac:dyDescent="0.55000000000000004">
      <c r="A11213">
        <v>8.7383024125649994E-2</v>
      </c>
      <c r="B11213">
        <v>5.0860005750479997E-2</v>
      </c>
    </row>
    <row r="11214" spans="1:2" x14ac:dyDescent="0.55000000000000004">
      <c r="A11214">
        <v>6.1583503028849997E-2</v>
      </c>
      <c r="B11214">
        <v>5.6674808847119999E-2</v>
      </c>
    </row>
    <row r="11215" spans="1:2" x14ac:dyDescent="0.55000000000000004">
      <c r="A11215">
        <v>3.0826164030750003E-2</v>
      </c>
      <c r="B11215">
        <v>5.9057140475279997E-2</v>
      </c>
    </row>
    <row r="11216" spans="1:2" x14ac:dyDescent="0.55000000000000004">
      <c r="A11216">
        <v>1.46133298773E-2</v>
      </c>
      <c r="B11216">
        <v>6.0819965147279997E-2</v>
      </c>
    </row>
    <row r="11217" spans="1:2" x14ac:dyDescent="0.55000000000000004">
      <c r="A11217">
        <v>1.6307726831549997E-2</v>
      </c>
      <c r="B11217">
        <v>6.3296733811439992E-2</v>
      </c>
    </row>
    <row r="11218" spans="1:2" x14ac:dyDescent="0.55000000000000004">
      <c r="A11218">
        <v>1.0056457189350001E-2</v>
      </c>
      <c r="B11218">
        <v>6.2733889076879989E-2</v>
      </c>
    </row>
    <row r="11219" spans="1:2" x14ac:dyDescent="0.55000000000000004">
      <c r="A11219">
        <v>8.4787439813999999E-3</v>
      </c>
      <c r="B11219">
        <v>6.7021330511279995E-2</v>
      </c>
    </row>
    <row r="11220" spans="1:2" x14ac:dyDescent="0.55000000000000004">
      <c r="A11220">
        <v>9.8566052409000005E-3</v>
      </c>
      <c r="B11220">
        <v>7.0968798616079992E-2</v>
      </c>
    </row>
    <row r="11221" spans="1:2" x14ac:dyDescent="0.55000000000000004">
      <c r="A11221">
        <v>3.2503190940000003E-3</v>
      </c>
      <c r="B11221">
        <v>7.5647838959760003E-2</v>
      </c>
    </row>
    <row r="11222" spans="1:2" x14ac:dyDescent="0.55000000000000004">
      <c r="A11222">
        <v>-1.587464345115E-2</v>
      </c>
      <c r="B11222">
        <v>8.4534993627600002E-2</v>
      </c>
    </row>
    <row r="11223" spans="1:2" x14ac:dyDescent="0.55000000000000004">
      <c r="A11223">
        <v>-2.4788536878599998E-2</v>
      </c>
      <c r="B11223">
        <v>8.966355426264E-2</v>
      </c>
    </row>
    <row r="11224" spans="1:2" x14ac:dyDescent="0.55000000000000004">
      <c r="A11224">
        <v>-4.0293820655549997E-2</v>
      </c>
      <c r="B11224">
        <v>9.5579090197680003E-2</v>
      </c>
    </row>
    <row r="11225" spans="1:2" x14ac:dyDescent="0.55000000000000004">
      <c r="A11225">
        <v>-5.8806814190850001E-2</v>
      </c>
      <c r="B11225">
        <v>9.8628776880239993E-2</v>
      </c>
    </row>
    <row r="11226" spans="1:2" x14ac:dyDescent="0.55000000000000004">
      <c r="A11226">
        <v>-8.5362297005700014E-2</v>
      </c>
      <c r="B11226">
        <v>9.7612634372879994E-2</v>
      </c>
    </row>
    <row r="11227" spans="1:2" x14ac:dyDescent="0.55000000000000004">
      <c r="A11227">
        <v>-0.10329435444240001</v>
      </c>
      <c r="B11227">
        <v>9.9783427040399997E-2</v>
      </c>
    </row>
    <row r="11228" spans="1:2" x14ac:dyDescent="0.55000000000000004">
      <c r="A11228">
        <v>-9.2290084113150012E-2</v>
      </c>
      <c r="B11228">
        <v>9.6145712413680001E-2</v>
      </c>
    </row>
    <row r="11229" spans="1:2" x14ac:dyDescent="0.55000000000000004">
      <c r="A11229">
        <v>-0.11187929901060001</v>
      </c>
      <c r="B11229">
        <v>8.9300916044399992E-2</v>
      </c>
    </row>
    <row r="11230" spans="1:2" x14ac:dyDescent="0.55000000000000004">
      <c r="A11230">
        <v>-0.10710395462745001</v>
      </c>
      <c r="B11230">
        <v>9.0934047186959993E-2</v>
      </c>
    </row>
    <row r="11231" spans="1:2" x14ac:dyDescent="0.55000000000000004">
      <c r="A11231">
        <v>-9.4001859497700013E-2</v>
      </c>
      <c r="B11231">
        <v>8.9342468340239997E-2</v>
      </c>
    </row>
    <row r="11232" spans="1:2" x14ac:dyDescent="0.55000000000000004">
      <c r="A11232">
        <v>-0.11623756106655</v>
      </c>
      <c r="B11232">
        <v>9.2111362235759997E-2</v>
      </c>
    </row>
    <row r="11233" spans="1:2" x14ac:dyDescent="0.55000000000000004">
      <c r="A11233">
        <v>-0.13197621233610002</v>
      </c>
      <c r="B11233">
        <v>9.7798990123920002E-2</v>
      </c>
    </row>
    <row r="11234" spans="1:2" x14ac:dyDescent="0.55000000000000004">
      <c r="A11234">
        <v>-0.13009065264854999</v>
      </c>
      <c r="B11234">
        <v>9.9571888079760001E-2</v>
      </c>
    </row>
    <row r="11235" spans="1:2" x14ac:dyDescent="0.55000000000000004">
      <c r="A11235">
        <v>-0.15189810004215001</v>
      </c>
      <c r="B11235">
        <v>0.10299050878296</v>
      </c>
    </row>
    <row r="11236" spans="1:2" x14ac:dyDescent="0.55000000000000004">
      <c r="A11236">
        <v>-0.18459065138580003</v>
      </c>
      <c r="B11236">
        <v>0.10045581873671999</v>
      </c>
    </row>
    <row r="11237" spans="1:2" x14ac:dyDescent="0.55000000000000004">
      <c r="A11237">
        <v>-0.175772339325</v>
      </c>
      <c r="B11237">
        <v>9.5980762390800001E-2</v>
      </c>
    </row>
    <row r="11238" spans="1:2" x14ac:dyDescent="0.55000000000000004">
      <c r="A11238">
        <v>-0.19105915140675001</v>
      </c>
      <c r="B11238">
        <v>9.2057218335119997E-2</v>
      </c>
    </row>
    <row r="11239" spans="1:2" x14ac:dyDescent="0.55000000000000004">
      <c r="A11239">
        <v>-0.20830600216305001</v>
      </c>
      <c r="B11239">
        <v>8.7199377203279999E-2</v>
      </c>
    </row>
    <row r="11240" spans="1:2" x14ac:dyDescent="0.55000000000000004">
      <c r="A11240">
        <v>-0.20205969778665001</v>
      </c>
      <c r="B11240">
        <v>8.6739783628079992E-2</v>
      </c>
    </row>
    <row r="11241" spans="1:2" x14ac:dyDescent="0.55000000000000004">
      <c r="A11241">
        <v>-0.18053154659430001</v>
      </c>
      <c r="B11241">
        <v>8.7685413148560001E-2</v>
      </c>
    </row>
    <row r="11242" spans="1:2" x14ac:dyDescent="0.55000000000000004">
      <c r="A11242">
        <v>-0.19326497073840002</v>
      </c>
      <c r="B11242">
        <v>9.0654513560399996E-2</v>
      </c>
    </row>
    <row r="11243" spans="1:2" x14ac:dyDescent="0.55000000000000004">
      <c r="A11243">
        <v>-0.19671210652005</v>
      </c>
      <c r="B11243">
        <v>9.5754113504399996E-2</v>
      </c>
    </row>
    <row r="11244" spans="1:2" x14ac:dyDescent="0.55000000000000004">
      <c r="A11244">
        <v>-0.19555768222155001</v>
      </c>
      <c r="B11244">
        <v>9.6719889592560004E-2</v>
      </c>
    </row>
    <row r="11245" spans="1:2" x14ac:dyDescent="0.55000000000000004">
      <c r="A11245">
        <v>-0.21231173034720002</v>
      </c>
      <c r="B11245">
        <v>9.7767511111920002E-2</v>
      </c>
    </row>
    <row r="11246" spans="1:2" x14ac:dyDescent="0.55000000000000004">
      <c r="A11246">
        <v>-0.23336693997210001</v>
      </c>
      <c r="B11246">
        <v>9.3312601333679995E-2</v>
      </c>
    </row>
    <row r="11247" spans="1:2" x14ac:dyDescent="0.55000000000000004">
      <c r="A11247">
        <v>-0.23796850005225001</v>
      </c>
      <c r="B11247">
        <v>8.4577805083920002E-2</v>
      </c>
    </row>
    <row r="11248" spans="1:2" x14ac:dyDescent="0.55000000000000004">
      <c r="A11248">
        <v>-0.24039403239555002</v>
      </c>
      <c r="B11248">
        <v>7.5693168737040004E-2</v>
      </c>
    </row>
    <row r="11249" spans="1:2" x14ac:dyDescent="0.55000000000000004">
      <c r="A11249">
        <v>-0.24107923907595002</v>
      </c>
      <c r="B11249">
        <v>6.5010451224720003E-2</v>
      </c>
    </row>
    <row r="11250" spans="1:2" x14ac:dyDescent="0.55000000000000004">
      <c r="A11250">
        <v>-0.24252413142375001</v>
      </c>
      <c r="B11250">
        <v>5.8430078556240002E-2</v>
      </c>
    </row>
    <row r="11251" spans="1:2" x14ac:dyDescent="0.55000000000000004">
      <c r="A11251">
        <v>-0.23962565751300002</v>
      </c>
      <c r="B11251">
        <v>5.53413578988E-2</v>
      </c>
    </row>
    <row r="11252" spans="1:2" x14ac:dyDescent="0.55000000000000004">
      <c r="A11252">
        <v>-0.22386838649670002</v>
      </c>
      <c r="B11252">
        <v>5.3335515254159999E-2</v>
      </c>
    </row>
    <row r="11253" spans="1:2" x14ac:dyDescent="0.55000000000000004">
      <c r="A11253">
        <v>-0.22391679783825003</v>
      </c>
      <c r="B11253">
        <v>5.3295222118800001E-2</v>
      </c>
    </row>
    <row r="11254" spans="1:2" x14ac:dyDescent="0.55000000000000004">
      <c r="A11254">
        <v>-0.22641060258630002</v>
      </c>
      <c r="B11254">
        <v>4.9474929222480001E-2</v>
      </c>
    </row>
    <row r="11255" spans="1:2" x14ac:dyDescent="0.55000000000000004">
      <c r="A11255">
        <v>-0.21827625588945002</v>
      </c>
      <c r="B11255">
        <v>4.4289706365840002E-2</v>
      </c>
    </row>
    <row r="11256" spans="1:2" x14ac:dyDescent="0.55000000000000004">
      <c r="A11256">
        <v>-0.22238873728830003</v>
      </c>
      <c r="B11256">
        <v>3.8345209739760001E-2</v>
      </c>
    </row>
    <row r="11257" spans="1:2" x14ac:dyDescent="0.55000000000000004">
      <c r="A11257">
        <v>-0.23807028800115002</v>
      </c>
      <c r="B11257">
        <v>3.1266209521199996E-2</v>
      </c>
    </row>
    <row r="11258" spans="1:2" x14ac:dyDescent="0.55000000000000004">
      <c r="A11258">
        <v>-0.23089796155305001</v>
      </c>
      <c r="B11258">
        <v>2.6660200485359997E-2</v>
      </c>
    </row>
    <row r="11259" spans="1:2" x14ac:dyDescent="0.55000000000000004">
      <c r="A11259">
        <v>-0.21886215725385003</v>
      </c>
      <c r="B11259">
        <v>2.2687549170959997E-2</v>
      </c>
    </row>
    <row r="11260" spans="1:2" x14ac:dyDescent="0.55000000000000004">
      <c r="A11260">
        <v>-0.21487753144935001</v>
      </c>
      <c r="B11260">
        <v>2.1430907011919999E-2</v>
      </c>
    </row>
    <row r="11261" spans="1:2" x14ac:dyDescent="0.55000000000000004">
      <c r="A11261">
        <v>-0.19994077060650001</v>
      </c>
      <c r="B11261">
        <v>2.2287136138319997E-2</v>
      </c>
    </row>
    <row r="11262" spans="1:2" x14ac:dyDescent="0.55000000000000004">
      <c r="A11262">
        <v>-0.18632973573225001</v>
      </c>
      <c r="B11262">
        <v>2.1405723802319997E-2</v>
      </c>
    </row>
    <row r="11263" spans="1:2" x14ac:dyDescent="0.55000000000000004">
      <c r="A11263">
        <v>-0.18368821432665</v>
      </c>
      <c r="B11263">
        <v>2.1095970324239998E-2</v>
      </c>
    </row>
    <row r="11264" spans="1:2" x14ac:dyDescent="0.55000000000000004">
      <c r="A11264">
        <v>-0.18401468055300002</v>
      </c>
      <c r="B11264">
        <v>1.7882592779279997E-2</v>
      </c>
    </row>
    <row r="11265" spans="1:2" x14ac:dyDescent="0.55000000000000004">
      <c r="A11265">
        <v>-0.16867573318035001</v>
      </c>
      <c r="B11265">
        <v>1.2814471847280001E-2</v>
      </c>
    </row>
    <row r="11266" spans="1:2" x14ac:dyDescent="0.55000000000000004">
      <c r="A11266">
        <v>-0.16866456133230001</v>
      </c>
      <c r="B11266">
        <v>7.9452982711199997E-3</v>
      </c>
    </row>
    <row r="11267" spans="1:2" x14ac:dyDescent="0.55000000000000004">
      <c r="A11267">
        <v>-0.16778198533635</v>
      </c>
      <c r="B11267">
        <v>1.2188629869600001E-3</v>
      </c>
    </row>
    <row r="11268" spans="1:2" x14ac:dyDescent="0.55000000000000004">
      <c r="A11268">
        <v>-0.1561123693899</v>
      </c>
      <c r="B11268">
        <v>-3.8895510803999998E-3</v>
      </c>
    </row>
    <row r="11269" spans="1:2" x14ac:dyDescent="0.55000000000000004">
      <c r="A11269">
        <v>-0.14564807171640001</v>
      </c>
      <c r="B11269">
        <v>-7.1167793906399997E-3</v>
      </c>
    </row>
    <row r="11270" spans="1:2" x14ac:dyDescent="0.55000000000000004">
      <c r="A11270">
        <v>-0.13827961726920002</v>
      </c>
      <c r="B11270">
        <v>-4.7810367002399995E-3</v>
      </c>
    </row>
    <row r="11271" spans="1:2" x14ac:dyDescent="0.55000000000000004">
      <c r="A11271">
        <v>-0.11986592904990001</v>
      </c>
      <c r="B11271">
        <v>-4.07590683144E-3</v>
      </c>
    </row>
    <row r="11272" spans="1:2" x14ac:dyDescent="0.55000000000000004">
      <c r="A11272">
        <v>-0.10686313923615001</v>
      </c>
      <c r="B11272">
        <v>-6.8863530227999993E-3</v>
      </c>
    </row>
    <row r="11273" spans="1:2" x14ac:dyDescent="0.55000000000000004">
      <c r="A11273">
        <v>-8.7465087072000014E-2</v>
      </c>
      <c r="B11273">
        <v>-1.059709895736E-2</v>
      </c>
    </row>
    <row r="11274" spans="1:2" x14ac:dyDescent="0.55000000000000004">
      <c r="A11274">
        <v>-8.4080017112850014E-2</v>
      </c>
      <c r="B11274">
        <v>-1.750359419016E-2</v>
      </c>
    </row>
    <row r="11275" spans="1:2" x14ac:dyDescent="0.55000000000000004">
      <c r="A11275">
        <v>-7.9520661792000014E-2</v>
      </c>
      <c r="B11275">
        <v>-2.4116705031120001E-2</v>
      </c>
    </row>
    <row r="11276" spans="1:2" x14ac:dyDescent="0.55000000000000004">
      <c r="A11276">
        <v>-6.3127836753299998E-2</v>
      </c>
      <c r="B11276">
        <v>-3.4331014844879999E-2</v>
      </c>
    </row>
    <row r="11277" spans="1:2" x14ac:dyDescent="0.55000000000000004">
      <c r="A11277">
        <v>-5.9753938642200001E-2</v>
      </c>
      <c r="B11277">
        <v>-4.3072106897039997E-2</v>
      </c>
    </row>
    <row r="11278" spans="1:2" x14ac:dyDescent="0.55000000000000004">
      <c r="A11278">
        <v>-5.7739282043850003E-2</v>
      </c>
      <c r="B11278">
        <v>-4.5344891563439994E-2</v>
      </c>
    </row>
    <row r="11279" spans="1:2" x14ac:dyDescent="0.55000000000000004">
      <c r="A11279">
        <v>-2.4752538701550003E-2</v>
      </c>
      <c r="B11279">
        <v>-5.0321093780399999E-2</v>
      </c>
    </row>
    <row r="11280" spans="1:2" x14ac:dyDescent="0.55000000000000004">
      <c r="A11280">
        <v>-8.5260500671500011E-3</v>
      </c>
      <c r="B11280">
        <v>-4.9702845984719995E-2</v>
      </c>
    </row>
    <row r="11281" spans="1:2" x14ac:dyDescent="0.55000000000000004">
      <c r="A11281">
        <v>-1.04910540075E-2</v>
      </c>
      <c r="B11281">
        <v>-4.9320061198799996E-2</v>
      </c>
    </row>
    <row r="11282" spans="1:2" x14ac:dyDescent="0.55000000000000004">
      <c r="A11282">
        <v>1.38859184376E-2</v>
      </c>
      <c r="B11282">
        <v>-5.1539961125039994E-2</v>
      </c>
    </row>
    <row r="11283" spans="1:2" x14ac:dyDescent="0.55000000000000004">
      <c r="A11283">
        <v>3.784953250485E-2</v>
      </c>
      <c r="B11283">
        <v>-5.1714984431759994E-2</v>
      </c>
    </row>
    <row r="11284" spans="1:2" x14ac:dyDescent="0.55000000000000004">
      <c r="A11284">
        <v>4.2907897038600006E-2</v>
      </c>
      <c r="B11284">
        <v>-5.6654670994799997E-2</v>
      </c>
    </row>
    <row r="11285" spans="1:2" x14ac:dyDescent="0.55000000000000004">
      <c r="A11285">
        <v>5.2680781449450001E-2</v>
      </c>
      <c r="B11285">
        <v>-6.0505183742639995E-2</v>
      </c>
    </row>
    <row r="11286" spans="1:2" x14ac:dyDescent="0.55000000000000004">
      <c r="A11286">
        <v>7.5708442913399995E-2</v>
      </c>
      <c r="B11286">
        <v>-6.4491685822319997E-2</v>
      </c>
    </row>
    <row r="11287" spans="1:2" x14ac:dyDescent="0.55000000000000004">
      <c r="A11287">
        <v>7.6028702557499994E-2</v>
      </c>
      <c r="B11287">
        <v>-6.970712853048E-2</v>
      </c>
    </row>
    <row r="11288" spans="1:2" x14ac:dyDescent="0.55000000000000004">
      <c r="A11288">
        <v>8.1289401672600001E-2</v>
      </c>
      <c r="B11288">
        <v>-7.0097468279279998E-2</v>
      </c>
    </row>
    <row r="11289" spans="1:2" x14ac:dyDescent="0.55000000000000004">
      <c r="A11289">
        <v>0.10052856533115</v>
      </c>
      <c r="B11289">
        <v>-7.1108574144719994E-2</v>
      </c>
    </row>
    <row r="11290" spans="1:2" x14ac:dyDescent="0.55000000000000004">
      <c r="A11290">
        <v>0.11547898065494999</v>
      </c>
      <c r="B11290">
        <v>-6.9975329712719997E-2</v>
      </c>
    </row>
    <row r="11291" spans="1:2" x14ac:dyDescent="0.55000000000000004">
      <c r="A11291">
        <v>0.11571483078045</v>
      </c>
      <c r="B11291">
        <v>-6.9064956685679996E-2</v>
      </c>
    </row>
    <row r="11292" spans="1:2" x14ac:dyDescent="0.55000000000000004">
      <c r="A11292">
        <v>0.14029662043980001</v>
      </c>
      <c r="B11292">
        <v>-6.9522031939920001E-2</v>
      </c>
    </row>
    <row r="11293" spans="1:2" x14ac:dyDescent="0.55000000000000004">
      <c r="A11293">
        <v>0.15727658815935</v>
      </c>
      <c r="B11293">
        <v>-6.7007488461359996E-2</v>
      </c>
    </row>
    <row r="11294" spans="1:2" x14ac:dyDescent="0.55000000000000004">
      <c r="A11294">
        <v>0.16205317385894999</v>
      </c>
      <c r="B11294">
        <v>-7.0060952625359996E-2</v>
      </c>
    </row>
    <row r="11295" spans="1:2" x14ac:dyDescent="0.55000000000000004">
      <c r="A11295">
        <v>0.17262546606359999</v>
      </c>
      <c r="B11295">
        <v>-7.1192937896879999E-2</v>
      </c>
    </row>
    <row r="11296" spans="1:2" x14ac:dyDescent="0.55000000000000004">
      <c r="A11296">
        <v>0.1937377762452</v>
      </c>
      <c r="B11296">
        <v>-7.3473277526159994E-2</v>
      </c>
    </row>
    <row r="11297" spans="1:2" x14ac:dyDescent="0.55000000000000004">
      <c r="A11297">
        <v>0.20163130755075001</v>
      </c>
      <c r="B11297">
        <v>-7.8934256527919994E-2</v>
      </c>
    </row>
    <row r="11298" spans="1:2" x14ac:dyDescent="0.55000000000000004">
      <c r="A11298">
        <v>0.20416855837455</v>
      </c>
      <c r="B11298">
        <v>-7.8543916779119996E-2</v>
      </c>
    </row>
    <row r="11299" spans="1:2" x14ac:dyDescent="0.55000000000000004">
      <c r="A11299">
        <v>0.21374407346985</v>
      </c>
      <c r="B11299">
        <v>-8.1123936602640001E-2</v>
      </c>
    </row>
    <row r="11300" spans="1:2" x14ac:dyDescent="0.55000000000000004">
      <c r="A11300">
        <v>0.2235070273491</v>
      </c>
      <c r="B11300">
        <v>-8.08053690012E-2</v>
      </c>
    </row>
    <row r="11301" spans="1:2" x14ac:dyDescent="0.55000000000000004">
      <c r="A11301">
        <v>0.2252994883029</v>
      </c>
      <c r="B11301">
        <v>-7.8161131993199989E-2</v>
      </c>
    </row>
    <row r="11302" spans="1:2" x14ac:dyDescent="0.55000000000000004">
      <c r="A11302">
        <v>0.22775853619035</v>
      </c>
      <c r="B11302">
        <v>-7.8827227887119988E-2</v>
      </c>
    </row>
    <row r="11303" spans="1:2" x14ac:dyDescent="0.55000000000000004">
      <c r="A11303">
        <v>0.24957219016620003</v>
      </c>
      <c r="B11303">
        <v>-7.6666508503439992E-2</v>
      </c>
    </row>
    <row r="11304" spans="1:2" x14ac:dyDescent="0.55000000000000004">
      <c r="A11304">
        <v>0.25758488785095002</v>
      </c>
      <c r="B11304">
        <v>-7.7774569725840001E-2</v>
      </c>
    </row>
    <row r="11305" spans="1:2" x14ac:dyDescent="0.55000000000000004">
      <c r="A11305">
        <v>0.26297468387685002</v>
      </c>
      <c r="B11305">
        <v>-7.9319559634799988E-2</v>
      </c>
    </row>
    <row r="11306" spans="1:2" x14ac:dyDescent="0.55000000000000004">
      <c r="A11306">
        <v>0.2700985989834</v>
      </c>
      <c r="B11306">
        <v>-7.9018620280079999E-2</v>
      </c>
    </row>
    <row r="11307" spans="1:2" x14ac:dyDescent="0.55000000000000004">
      <c r="A11307">
        <v>0.28300704874694999</v>
      </c>
      <c r="B11307">
        <v>-8.1764849286959998E-2</v>
      </c>
    </row>
    <row r="11308" spans="1:2" x14ac:dyDescent="0.55000000000000004">
      <c r="A11308">
        <v>0.26831730987765001</v>
      </c>
      <c r="B11308">
        <v>-7.789922661335999E-2</v>
      </c>
    </row>
    <row r="11309" spans="1:2" x14ac:dyDescent="0.55000000000000004">
      <c r="A11309">
        <v>0.24595499403089999</v>
      </c>
      <c r="B11309">
        <v>-6.8835789478319989E-2</v>
      </c>
    </row>
    <row r="11310" spans="1:2" x14ac:dyDescent="0.55000000000000004">
      <c r="A11310">
        <v>0.24863623756289999</v>
      </c>
      <c r="B11310">
        <v>-5.5613345277839996E-2</v>
      </c>
    </row>
    <row r="11311" spans="1:2" x14ac:dyDescent="0.55000000000000004">
      <c r="A11311">
        <v>0.25676686031040002</v>
      </c>
      <c r="B11311">
        <v>-4.0290621396719996E-2</v>
      </c>
    </row>
    <row r="11312" spans="1:2" x14ac:dyDescent="0.55000000000000004">
      <c r="A11312">
        <v>0.2530702199223</v>
      </c>
      <c r="B11312">
        <v>-3.1360655272559997E-2</v>
      </c>
    </row>
    <row r="11313" spans="1:2" x14ac:dyDescent="0.55000000000000004">
      <c r="A11313">
        <v>0.26642430229140002</v>
      </c>
      <c r="B11313">
        <v>-2.3307064842480001E-2</v>
      </c>
    </row>
    <row r="11314" spans="1:2" x14ac:dyDescent="0.55000000000000004">
      <c r="A11314">
        <v>0.28743358320765</v>
      </c>
      <c r="B11314">
        <v>-1.9318044441840002E-2</v>
      </c>
    </row>
    <row r="11315" spans="1:2" x14ac:dyDescent="0.55000000000000004">
      <c r="A11315">
        <v>0.27985658759685</v>
      </c>
      <c r="B11315">
        <v>-1.6806019284240001E-2</v>
      </c>
    </row>
    <row r="11316" spans="1:2" x14ac:dyDescent="0.55000000000000004">
      <c r="A11316">
        <v>0.26920112719005002</v>
      </c>
      <c r="B11316">
        <v>-1.16207964276E-2</v>
      </c>
    </row>
    <row r="11317" spans="1:2" x14ac:dyDescent="0.55000000000000004">
      <c r="A11317">
        <v>0.26094264884820001</v>
      </c>
      <c r="B11317">
        <v>-9.0017426291999995E-3</v>
      </c>
    </row>
    <row r="11318" spans="1:2" x14ac:dyDescent="0.55000000000000004">
      <c r="A11318">
        <v>0.24006122352629999</v>
      </c>
      <c r="B11318">
        <v>-2.3672260600800001E-3</v>
      </c>
    </row>
    <row r="11319" spans="1:2" x14ac:dyDescent="0.55000000000000004">
      <c r="A11319">
        <v>0.21524110110854999</v>
      </c>
      <c r="B11319">
        <v>4.2609947066399997E-3</v>
      </c>
    </row>
    <row r="11320" spans="1:2" x14ac:dyDescent="0.55000000000000004">
      <c r="A11320">
        <v>0.20052777722670001</v>
      </c>
      <c r="B11320">
        <v>9.0495820120800007E-3</v>
      </c>
    </row>
    <row r="11321" spans="1:2" x14ac:dyDescent="0.55000000000000004">
      <c r="A11321">
        <v>0.19951982826930001</v>
      </c>
      <c r="B11321">
        <v>1.51237721676E-2</v>
      </c>
    </row>
    <row r="11322" spans="1:2" x14ac:dyDescent="0.55000000000000004">
      <c r="A11322">
        <v>0.19620551334780001</v>
      </c>
      <c r="B11322">
        <v>1.45067835324E-2</v>
      </c>
    </row>
    <row r="11323" spans="1:2" x14ac:dyDescent="0.55000000000000004">
      <c r="A11323">
        <v>0.20714275258875001</v>
      </c>
      <c r="B11323">
        <v>1.5395750831279999E-2</v>
      </c>
    </row>
    <row r="11324" spans="1:2" x14ac:dyDescent="0.55000000000000004">
      <c r="A11324">
        <v>0.22044966493275001</v>
      </c>
      <c r="B11324">
        <v>1.7342412933359998E-2</v>
      </c>
    </row>
    <row r="11325" spans="1:2" x14ac:dyDescent="0.55000000000000004">
      <c r="A11325">
        <v>0.2258903549331</v>
      </c>
      <c r="B11325">
        <v>1.4311613657999999E-2</v>
      </c>
    </row>
    <row r="11326" spans="1:2" x14ac:dyDescent="0.55000000000000004">
      <c r="A11326">
        <v>0.21058740573750001</v>
      </c>
      <c r="B11326">
        <v>1.9149308222159999E-2</v>
      </c>
    </row>
    <row r="11327" spans="1:2" x14ac:dyDescent="0.55000000000000004">
      <c r="A11327">
        <v>0.19757840934150001</v>
      </c>
      <c r="B11327">
        <v>2.2307282705999999E-2</v>
      </c>
    </row>
    <row r="11328" spans="1:2" x14ac:dyDescent="0.55000000000000004">
      <c r="A11328">
        <v>0.17381588853915</v>
      </c>
      <c r="B11328">
        <v>2.4462965447759999E-2</v>
      </c>
    </row>
    <row r="11329" spans="1:2" x14ac:dyDescent="0.55000000000000004">
      <c r="A11329">
        <v>0.13670300931705001</v>
      </c>
      <c r="B11329">
        <v>3.1798834404240001E-2</v>
      </c>
    </row>
    <row r="11330" spans="1:2" x14ac:dyDescent="0.55000000000000004">
      <c r="A11330">
        <v>0.12394724147684999</v>
      </c>
      <c r="B11330">
        <v>3.3245609795760002E-2</v>
      </c>
    </row>
    <row r="11331" spans="1:2" x14ac:dyDescent="0.55000000000000004">
      <c r="A11331">
        <v>0.12645842465519999</v>
      </c>
      <c r="B11331">
        <v>3.7167894690959997E-2</v>
      </c>
    </row>
    <row r="11332" spans="1:2" x14ac:dyDescent="0.55000000000000004">
      <c r="A11332">
        <v>0.12053486255580001</v>
      </c>
      <c r="B11332">
        <v>3.9161145730799998E-2</v>
      </c>
    </row>
    <row r="11333" spans="1:2" x14ac:dyDescent="0.55000000000000004">
      <c r="A11333">
        <v>0.11547898065494999</v>
      </c>
      <c r="B11333">
        <v>3.8282251715760003E-2</v>
      </c>
    </row>
    <row r="11334" spans="1:2" x14ac:dyDescent="0.55000000000000004">
      <c r="A11334">
        <v>0.12532262010344999</v>
      </c>
      <c r="B11334">
        <v>4.1129213561039997E-2</v>
      </c>
    </row>
    <row r="11335" spans="1:2" x14ac:dyDescent="0.55000000000000004">
      <c r="A11335">
        <v>0.12983604671564999</v>
      </c>
      <c r="B11335">
        <v>4.0505929123439997E-2</v>
      </c>
    </row>
    <row r="11336" spans="1:2" x14ac:dyDescent="0.55000000000000004">
      <c r="A11336">
        <v>0.1173496445451</v>
      </c>
      <c r="B11336">
        <v>4.4311112094000002E-2</v>
      </c>
    </row>
    <row r="11337" spans="1:2" x14ac:dyDescent="0.55000000000000004">
      <c r="A11337">
        <v>0.1022204796525</v>
      </c>
      <c r="B11337">
        <v>4.8917121129840001E-2</v>
      </c>
    </row>
    <row r="11338" spans="1:2" x14ac:dyDescent="0.55000000000000004">
      <c r="A11338">
        <v>8.7273788278049991E-2</v>
      </c>
      <c r="B11338">
        <v>5.0933037058320002E-2</v>
      </c>
    </row>
    <row r="11339" spans="1:2" x14ac:dyDescent="0.55000000000000004">
      <c r="A11339">
        <v>6.2443735328700005E-2</v>
      </c>
      <c r="B11339">
        <v>5.6657180600400002E-2</v>
      </c>
    </row>
    <row r="11340" spans="1:2" x14ac:dyDescent="0.55000000000000004">
      <c r="A11340">
        <v>2.9452026720600002E-2</v>
      </c>
      <c r="B11340">
        <v>5.8979072525520003E-2</v>
      </c>
    </row>
    <row r="11341" spans="1:2" x14ac:dyDescent="0.55000000000000004">
      <c r="A11341">
        <v>1.505896248285E-2</v>
      </c>
      <c r="B11341">
        <v>6.0866554085039999E-2</v>
      </c>
    </row>
    <row r="11342" spans="1:2" x14ac:dyDescent="0.55000000000000004">
      <c r="A11342">
        <v>1.5921677415600001E-2</v>
      </c>
      <c r="B11342">
        <v>6.3004608580080002E-2</v>
      </c>
    </row>
    <row r="11343" spans="1:2" x14ac:dyDescent="0.55000000000000004">
      <c r="A11343">
        <v>9.36876787605E-3</v>
      </c>
      <c r="B11343">
        <v>6.2616787152239992E-2</v>
      </c>
    </row>
    <row r="11344" spans="1:2" x14ac:dyDescent="0.55000000000000004">
      <c r="A11344">
        <v>7.8407073261E-3</v>
      </c>
      <c r="B11344">
        <v>6.7101916782000004E-2</v>
      </c>
    </row>
    <row r="11345" spans="1:2" x14ac:dyDescent="0.55000000000000004">
      <c r="A11345">
        <v>9.1453309150499994E-3</v>
      </c>
      <c r="B11345">
        <v>7.0684228347599992E-2</v>
      </c>
    </row>
    <row r="11346" spans="1:2" x14ac:dyDescent="0.55000000000000004">
      <c r="A11346">
        <v>4.3799170634999992E-3</v>
      </c>
      <c r="B11346">
        <v>7.5477852294959999E-2</v>
      </c>
    </row>
    <row r="11347" spans="1:2" x14ac:dyDescent="0.55000000000000004">
      <c r="A11347">
        <v>-1.60620822351E-2</v>
      </c>
      <c r="B11347">
        <v>8.4249164198639995E-2</v>
      </c>
    </row>
    <row r="11348" spans="1:2" x14ac:dyDescent="0.55000000000000004">
      <c r="A11348">
        <v>-2.388361718655E-2</v>
      </c>
      <c r="B11348">
        <v>8.9642148534479993E-2</v>
      </c>
    </row>
    <row r="11349" spans="1:2" x14ac:dyDescent="0.55000000000000004">
      <c r="A11349">
        <v>-4.1224807993049999E-2</v>
      </c>
      <c r="B11349">
        <v>9.5324739780719994E-2</v>
      </c>
    </row>
    <row r="11350" spans="1:2" x14ac:dyDescent="0.55000000000000004">
      <c r="A11350">
        <v>-5.805705905505E-2</v>
      </c>
      <c r="B11350">
        <v>9.8383240586639997E-2</v>
      </c>
    </row>
    <row r="11351" spans="1:2" x14ac:dyDescent="0.55000000000000004">
      <c r="A11351">
        <v>-8.6136878470500014E-2</v>
      </c>
      <c r="B11351">
        <v>9.756604543512E-2</v>
      </c>
    </row>
    <row r="11352" spans="1:2" x14ac:dyDescent="0.55000000000000004">
      <c r="A11352">
        <v>-0.1036965409722</v>
      </c>
      <c r="B11352">
        <v>9.9506411734800002E-2</v>
      </c>
    </row>
    <row r="11353" spans="1:2" x14ac:dyDescent="0.55000000000000004">
      <c r="A11353">
        <v>-9.3131696666250013E-2</v>
      </c>
      <c r="B11353">
        <v>9.5887584515279997E-2</v>
      </c>
    </row>
    <row r="11354" spans="1:2" x14ac:dyDescent="0.55000000000000004">
      <c r="A11354">
        <v>-0.11213873414865001</v>
      </c>
      <c r="B11354">
        <v>8.9081822120879992E-2</v>
      </c>
    </row>
    <row r="11355" spans="1:2" x14ac:dyDescent="0.55000000000000004">
      <c r="A11355">
        <v>-0.1066732178193</v>
      </c>
      <c r="B11355">
        <v>9.0615479585519992E-2</v>
      </c>
    </row>
    <row r="11356" spans="1:2" x14ac:dyDescent="0.55000000000000004">
      <c r="A11356">
        <v>-9.5029669518300011E-2</v>
      </c>
      <c r="B11356">
        <v>8.9161149231119993E-2</v>
      </c>
    </row>
    <row r="11357" spans="1:2" x14ac:dyDescent="0.55000000000000004">
      <c r="A11357">
        <v>-0.11578075661295001</v>
      </c>
      <c r="B11357">
        <v>9.190863739848E-2</v>
      </c>
    </row>
    <row r="11358" spans="1:2" x14ac:dyDescent="0.55000000000000004">
      <c r="A11358">
        <v>-0.13196876443740002</v>
      </c>
      <c r="B11358">
        <v>9.7825432493999998E-2</v>
      </c>
    </row>
    <row r="11359" spans="1:2" x14ac:dyDescent="0.55000000000000004">
      <c r="A11359">
        <v>-0.12800399969609999</v>
      </c>
      <c r="B11359">
        <v>9.9547964030639993E-2</v>
      </c>
    </row>
    <row r="11360" spans="1:2" x14ac:dyDescent="0.55000000000000004">
      <c r="A11360">
        <v>-0.15356022276870002</v>
      </c>
      <c r="B11360">
        <v>0.10290110838888</v>
      </c>
    </row>
    <row r="11361" spans="1:2" x14ac:dyDescent="0.55000000000000004">
      <c r="A11361">
        <v>-0.18387068784480001</v>
      </c>
      <c r="B11361">
        <v>0.10070890999319999</v>
      </c>
    </row>
    <row r="11362" spans="1:2" x14ac:dyDescent="0.55000000000000004">
      <c r="A11362">
        <v>-0.1770558605343</v>
      </c>
      <c r="B11362">
        <v>9.5948024218319994E-2</v>
      </c>
    </row>
    <row r="11363" spans="1:2" x14ac:dyDescent="0.55000000000000004">
      <c r="A11363">
        <v>-0.19129872548160001</v>
      </c>
      <c r="B11363">
        <v>9.2252388209520003E-2</v>
      </c>
    </row>
    <row r="11364" spans="1:2" x14ac:dyDescent="0.55000000000000004">
      <c r="A11364">
        <v>-0.21064340103840001</v>
      </c>
      <c r="B11364">
        <v>8.733284821416E-2</v>
      </c>
    </row>
    <row r="11365" spans="1:2" x14ac:dyDescent="0.55000000000000004">
      <c r="A11365">
        <v>-0.2019963906477</v>
      </c>
      <c r="B11365">
        <v>8.6736006146639996E-2</v>
      </c>
    </row>
    <row r="11366" spans="1:2" x14ac:dyDescent="0.55000000000000004">
      <c r="A11366">
        <v>-0.18119937484440002</v>
      </c>
      <c r="B11366">
        <v>8.7910802874479999E-2</v>
      </c>
    </row>
    <row r="11367" spans="1:2" x14ac:dyDescent="0.55000000000000004">
      <c r="A11367">
        <v>-0.19280692496835</v>
      </c>
      <c r="B11367">
        <v>9.0597851338799995E-2</v>
      </c>
    </row>
    <row r="11368" spans="1:2" x14ac:dyDescent="0.55000000000000004">
      <c r="A11368">
        <v>-0.19762075016145</v>
      </c>
      <c r="B11368">
        <v>9.5780555874479992E-2</v>
      </c>
    </row>
    <row r="11369" spans="1:2" x14ac:dyDescent="0.55000000000000004">
      <c r="A11369">
        <v>-0.1952585249571</v>
      </c>
      <c r="B11369">
        <v>9.6976758330480001E-2</v>
      </c>
    </row>
    <row r="11370" spans="1:2" x14ac:dyDescent="0.55000000000000004">
      <c r="A11370">
        <v>-0.21240855303030001</v>
      </c>
      <c r="B11370">
        <v>9.7736032099920003E-2</v>
      </c>
    </row>
    <row r="11371" spans="1:2" x14ac:dyDescent="0.55000000000000004">
      <c r="A11371">
        <v>-0.23389325814690001</v>
      </c>
      <c r="B11371">
        <v>9.3598430762640003E-2</v>
      </c>
    </row>
    <row r="11372" spans="1:2" x14ac:dyDescent="0.55000000000000004">
      <c r="A11372">
        <v>-0.23848364637900002</v>
      </c>
      <c r="B11372">
        <v>8.4550103553359998E-2</v>
      </c>
    </row>
    <row r="11373" spans="1:2" x14ac:dyDescent="0.55000000000000004">
      <c r="A11373">
        <v>-0.24117606175905001</v>
      </c>
      <c r="B11373">
        <v>7.5839231352719999E-2</v>
      </c>
    </row>
    <row r="11374" spans="1:2" x14ac:dyDescent="0.55000000000000004">
      <c r="A11374">
        <v>-0.24113013305040001</v>
      </c>
      <c r="B11374">
        <v>6.5044448557680004E-2</v>
      </c>
    </row>
    <row r="11375" spans="1:2" x14ac:dyDescent="0.55000000000000004">
      <c r="A11375">
        <v>-0.24235282975365002</v>
      </c>
      <c r="B11375">
        <v>5.8412450309519998E-2</v>
      </c>
    </row>
    <row r="11376" spans="1:2" x14ac:dyDescent="0.55000000000000004">
      <c r="A11376">
        <v>-0.23963186409525</v>
      </c>
      <c r="B11376">
        <v>5.5452164021040001E-2</v>
      </c>
    </row>
    <row r="11377" spans="1:2" x14ac:dyDescent="0.55000000000000004">
      <c r="A11377">
        <v>-0.22411540847025002</v>
      </c>
      <c r="B11377">
        <v>5.3330478612240002E-2</v>
      </c>
    </row>
    <row r="11378" spans="1:2" x14ac:dyDescent="0.55000000000000004">
      <c r="A11378">
        <v>-0.22282816331160002</v>
      </c>
      <c r="B11378">
        <v>5.3350625179920001E-2</v>
      </c>
    </row>
    <row r="11379" spans="1:2" x14ac:dyDescent="0.55000000000000004">
      <c r="A11379">
        <v>-0.22627157514390001</v>
      </c>
      <c r="B11379">
        <v>4.9710392232239997E-2</v>
      </c>
    </row>
    <row r="11380" spans="1:2" x14ac:dyDescent="0.55000000000000004">
      <c r="A11380">
        <v>-0.21829487563620001</v>
      </c>
      <c r="B11380">
        <v>4.4234303304720002E-2</v>
      </c>
    </row>
    <row r="11381" spans="1:2" x14ac:dyDescent="0.55000000000000004">
      <c r="A11381">
        <v>-0.22313725110765001</v>
      </c>
      <c r="B11381">
        <v>3.832128569064E-2</v>
      </c>
    </row>
    <row r="11382" spans="1:2" x14ac:dyDescent="0.55000000000000004">
      <c r="A11382">
        <v>-0.23837316921495003</v>
      </c>
      <c r="B11382">
        <v>3.0933791154479997E-2</v>
      </c>
    </row>
    <row r="11383" spans="1:2" x14ac:dyDescent="0.55000000000000004">
      <c r="A11383">
        <v>-0.23126539122225001</v>
      </c>
      <c r="B11383">
        <v>2.6462512289999997E-2</v>
      </c>
    </row>
    <row r="11384" spans="1:2" x14ac:dyDescent="0.55000000000000004">
      <c r="A11384">
        <v>-0.21967149557925</v>
      </c>
      <c r="B11384">
        <v>2.2674957566159996E-2</v>
      </c>
    </row>
    <row r="11385" spans="1:2" x14ac:dyDescent="0.55000000000000004">
      <c r="A11385">
        <v>-0.21511834684065001</v>
      </c>
      <c r="B11385">
        <v>2.1200480644079998E-2</v>
      </c>
    </row>
    <row r="11386" spans="1:2" x14ac:dyDescent="0.55000000000000004">
      <c r="A11386">
        <v>-0.19959320200050001</v>
      </c>
      <c r="B11386">
        <v>2.2066783054319996E-2</v>
      </c>
    </row>
    <row r="11387" spans="1:2" x14ac:dyDescent="0.55000000000000004">
      <c r="A11387">
        <v>-0.18536895679995002</v>
      </c>
      <c r="B11387">
        <v>2.1303731803439998E-2</v>
      </c>
    </row>
    <row r="11388" spans="1:2" x14ac:dyDescent="0.55000000000000004">
      <c r="A11388">
        <v>-0.18419591275470001</v>
      </c>
      <c r="B11388">
        <v>2.0806363413839998E-2</v>
      </c>
    </row>
    <row r="11389" spans="1:2" x14ac:dyDescent="0.55000000000000004">
      <c r="A11389">
        <v>-0.18331085412585002</v>
      </c>
      <c r="B11389">
        <v>1.7907775988879999E-2</v>
      </c>
    </row>
    <row r="11390" spans="1:2" x14ac:dyDescent="0.55000000000000004">
      <c r="A11390">
        <v>-0.16839891961200001</v>
      </c>
      <c r="B11390">
        <v>1.285980162456E-2</v>
      </c>
    </row>
    <row r="11391" spans="1:2" x14ac:dyDescent="0.55000000000000004">
      <c r="A11391">
        <v>-0.16862608052235001</v>
      </c>
      <c r="B11391">
        <v>7.6493955583200003E-3</v>
      </c>
    </row>
    <row r="11392" spans="1:2" x14ac:dyDescent="0.55000000000000004">
      <c r="A11392">
        <v>-0.16930011535470002</v>
      </c>
      <c r="B11392">
        <v>1.3611481212000001E-3</v>
      </c>
    </row>
    <row r="11393" spans="1:2" x14ac:dyDescent="0.55000000000000004">
      <c r="A11393">
        <v>-0.15608009516220001</v>
      </c>
      <c r="B11393">
        <v>-3.9928022397599993E-3</v>
      </c>
    </row>
    <row r="11394" spans="1:2" x14ac:dyDescent="0.55000000000000004">
      <c r="A11394">
        <v>-0.14591371343670001</v>
      </c>
      <c r="B11394">
        <v>-7.334614153679999E-3</v>
      </c>
    </row>
    <row r="11395" spans="1:2" x14ac:dyDescent="0.55000000000000004">
      <c r="A11395">
        <v>-0.13919322617640001</v>
      </c>
      <c r="B11395">
        <v>-4.9812432165599997E-3</v>
      </c>
    </row>
    <row r="11396" spans="1:2" x14ac:dyDescent="0.55000000000000004">
      <c r="A11396">
        <v>-0.11987585958150002</v>
      </c>
      <c r="B11396">
        <v>-4.4045477167199993E-3</v>
      </c>
    </row>
    <row r="11397" spans="1:2" x14ac:dyDescent="0.55000000000000004">
      <c r="A11397">
        <v>-0.10609972961940001</v>
      </c>
      <c r="B11397">
        <v>-6.8359866036000003E-3</v>
      </c>
    </row>
    <row r="11398" spans="1:2" x14ac:dyDescent="0.55000000000000004">
      <c r="A11398">
        <v>-8.7632664792750004E-2</v>
      </c>
      <c r="B11398">
        <v>-1.0600876438799998E-2</v>
      </c>
    </row>
    <row r="11399" spans="1:2" x14ac:dyDescent="0.55000000000000004">
      <c r="A11399">
        <v>-8.3859062784750013E-2</v>
      </c>
      <c r="B11399">
        <v>-1.7687431620240002E-2</v>
      </c>
    </row>
    <row r="11400" spans="1:2" x14ac:dyDescent="0.55000000000000004">
      <c r="A11400">
        <v>-7.8947173592100003E-2</v>
      </c>
      <c r="B11400">
        <v>-2.3963087452560001E-2</v>
      </c>
    </row>
    <row r="11401" spans="1:2" x14ac:dyDescent="0.55000000000000004">
      <c r="A11401">
        <v>-6.3616915434600005E-2</v>
      </c>
      <c r="B11401">
        <v>-3.474779696376E-2</v>
      </c>
    </row>
    <row r="11402" spans="1:2" x14ac:dyDescent="0.55000000000000004">
      <c r="A11402">
        <v>-5.8606962242400001E-2</v>
      </c>
      <c r="B11402">
        <v>-4.3423412670959997E-2</v>
      </c>
    </row>
    <row r="11403" spans="1:2" x14ac:dyDescent="0.55000000000000004">
      <c r="A11403">
        <v>-5.8495243761900004E-2</v>
      </c>
      <c r="B11403">
        <v>-4.5533765635439996E-2</v>
      </c>
    </row>
    <row r="11404" spans="1:2" x14ac:dyDescent="0.55000000000000004">
      <c r="A11404">
        <v>-2.51907234084E-2</v>
      </c>
      <c r="B11404">
        <v>-5.0663585430959994E-2</v>
      </c>
    </row>
    <row r="11405" spans="1:2" x14ac:dyDescent="0.55000000000000004">
      <c r="A11405">
        <v>-9.0660227229000002E-3</v>
      </c>
      <c r="B11405">
        <v>-5.0034005190959997E-2</v>
      </c>
    </row>
    <row r="11406" spans="1:2" x14ac:dyDescent="0.55000000000000004">
      <c r="A11406">
        <v>-1.0121141705400001E-2</v>
      </c>
      <c r="B11406">
        <v>-4.9789728057839995E-2</v>
      </c>
    </row>
    <row r="11407" spans="1:2" x14ac:dyDescent="0.55000000000000004">
      <c r="A11407">
        <v>1.2762527050349999E-2</v>
      </c>
      <c r="B11407">
        <v>-5.1721280234159998E-2</v>
      </c>
    </row>
    <row r="11408" spans="1:2" x14ac:dyDescent="0.55000000000000004">
      <c r="A11408">
        <v>3.7737814024350003E-2</v>
      </c>
      <c r="B11408">
        <v>-5.1747722604239994E-2</v>
      </c>
    </row>
    <row r="11409" spans="1:2" x14ac:dyDescent="0.55000000000000004">
      <c r="A11409">
        <v>4.2700597191450002E-2</v>
      </c>
      <c r="B11409">
        <v>-5.6964424472879999E-2</v>
      </c>
    </row>
    <row r="11410" spans="1:2" x14ac:dyDescent="0.55000000000000004">
      <c r="A11410">
        <v>5.2775121499650003E-2</v>
      </c>
      <c r="B11410">
        <v>-6.0400673422799998E-2</v>
      </c>
    </row>
    <row r="11411" spans="1:2" x14ac:dyDescent="0.55000000000000004">
      <c r="A11411">
        <v>7.514488524509999E-2</v>
      </c>
      <c r="B11411">
        <v>-6.4427468637839991E-2</v>
      </c>
    </row>
    <row r="11412" spans="1:2" x14ac:dyDescent="0.55000000000000004">
      <c r="A11412">
        <v>7.649667885915E-2</v>
      </c>
      <c r="B11412">
        <v>-6.9685722802319994E-2</v>
      </c>
    </row>
    <row r="11413" spans="1:2" x14ac:dyDescent="0.55000000000000004">
      <c r="A11413">
        <v>8.0103944462849991E-2</v>
      </c>
      <c r="B11413">
        <v>-6.9948887342640001E-2</v>
      </c>
    </row>
    <row r="11414" spans="1:2" x14ac:dyDescent="0.55000000000000004">
      <c r="A11414">
        <v>9.8729897795099997E-2</v>
      </c>
      <c r="B11414">
        <v>-7.1274783328080002E-2</v>
      </c>
    </row>
    <row r="11415" spans="1:2" x14ac:dyDescent="0.55000000000000004">
      <c r="A11415">
        <v>0.1152890592381</v>
      </c>
      <c r="B11415">
        <v>-7.0118874007439991E-2</v>
      </c>
    </row>
    <row r="11416" spans="1:2" x14ac:dyDescent="0.55000000000000004">
      <c r="A11416">
        <v>0.11097300194145</v>
      </c>
      <c r="B11416">
        <v>-6.9506922014159991E-2</v>
      </c>
    </row>
    <row r="11417" spans="1:2" x14ac:dyDescent="0.55000000000000004">
      <c r="A11417">
        <v>0.1388840023197</v>
      </c>
      <c r="B11417">
        <v>-6.969579608616E-2</v>
      </c>
    </row>
    <row r="11418" spans="1:2" x14ac:dyDescent="0.55000000000000004">
      <c r="A11418">
        <v>0.1545146590581</v>
      </c>
      <c r="B11418">
        <v>-6.7322278581360001E-2</v>
      </c>
    </row>
    <row r="11419" spans="1:2" x14ac:dyDescent="0.55000000000000004">
      <c r="A11419">
        <v>0.16445139724034999</v>
      </c>
      <c r="B11419">
        <v>-7.0387075189680001E-2</v>
      </c>
    </row>
    <row r="11420" spans="1:2" x14ac:dyDescent="0.55000000000000004">
      <c r="A11420">
        <v>0.17132829037335001</v>
      </c>
      <c r="B11420">
        <v>-7.1061985206959999E-2</v>
      </c>
    </row>
    <row r="11421" spans="1:2" x14ac:dyDescent="0.55000000000000004">
      <c r="A11421">
        <v>0.19751261956964999</v>
      </c>
      <c r="B11421">
        <v>-7.3796881769519998E-2</v>
      </c>
    </row>
    <row r="11422" spans="1:2" x14ac:dyDescent="0.55000000000000004">
      <c r="A11422">
        <v>0.19797066533970001</v>
      </c>
      <c r="B11422">
        <v>-7.904884013159999E-2</v>
      </c>
    </row>
    <row r="11423" spans="1:2" x14ac:dyDescent="0.55000000000000004">
      <c r="A11423">
        <v>0.20667601760355001</v>
      </c>
      <c r="B11423">
        <v>-7.8761751542159988E-2</v>
      </c>
    </row>
    <row r="11424" spans="1:2" x14ac:dyDescent="0.55000000000000004">
      <c r="A11424">
        <v>0.20749156251119999</v>
      </c>
      <c r="B11424">
        <v>-8.1529386277199994E-2</v>
      </c>
    </row>
    <row r="11425" spans="1:2" x14ac:dyDescent="0.55000000000000004">
      <c r="A11425">
        <v>0.22673320880264999</v>
      </c>
      <c r="B11425">
        <v>-8.0533390337519994E-2</v>
      </c>
    </row>
    <row r="11426" spans="1:2" x14ac:dyDescent="0.55000000000000004">
      <c r="A11426">
        <v>0.21996431020080001</v>
      </c>
      <c r="B11426">
        <v>-7.8891445071599994E-2</v>
      </c>
    </row>
    <row r="11427" spans="1:2" x14ac:dyDescent="0.55000000000000004">
      <c r="A11427">
        <v>0.22781191279769999</v>
      </c>
      <c r="B11427">
        <v>-7.902113860104E-2</v>
      </c>
    </row>
    <row r="11428" spans="1:2" x14ac:dyDescent="0.55000000000000004">
      <c r="A11428">
        <v>0.24588423899325001</v>
      </c>
      <c r="B11428">
        <v>-7.6660212701039995E-2</v>
      </c>
    </row>
    <row r="11429" spans="1:2" x14ac:dyDescent="0.55000000000000004">
      <c r="A11429">
        <v>0.25889447670569998</v>
      </c>
      <c r="B11429">
        <v>-7.8003736933199994E-2</v>
      </c>
    </row>
    <row r="11430" spans="1:2" x14ac:dyDescent="0.55000000000000004">
      <c r="A11430">
        <v>0.26247567466395</v>
      </c>
      <c r="B11430">
        <v>-7.8919146602159998E-2</v>
      </c>
    </row>
    <row r="11431" spans="1:2" x14ac:dyDescent="0.55000000000000004">
      <c r="A11431">
        <v>0.27391688838360001</v>
      </c>
      <c r="B11431">
        <v>-7.9337187881519999E-2</v>
      </c>
    </row>
    <row r="11432" spans="1:2" x14ac:dyDescent="0.55000000000000004">
      <c r="A11432">
        <v>0.28374066676890003</v>
      </c>
      <c r="B11432">
        <v>-8.1709446225839991E-2</v>
      </c>
    </row>
    <row r="11433" spans="1:2" x14ac:dyDescent="0.55000000000000004">
      <c r="A11433">
        <v>0.26831110329539998</v>
      </c>
      <c r="B11433">
        <v>-7.78715250828E-2</v>
      </c>
    </row>
    <row r="11434" spans="1:2" x14ac:dyDescent="0.55000000000000004">
      <c r="A11434">
        <v>0.2472484457718</v>
      </c>
      <c r="B11434">
        <v>-6.9391079250000001E-2</v>
      </c>
    </row>
    <row r="11435" spans="1:2" x14ac:dyDescent="0.55000000000000004">
      <c r="A11435">
        <v>0.24494332112415002</v>
      </c>
      <c r="B11435">
        <v>-5.5778295300719996E-2</v>
      </c>
    </row>
    <row r="11436" spans="1:2" x14ac:dyDescent="0.55000000000000004">
      <c r="A11436">
        <v>0.25740737959859999</v>
      </c>
      <c r="B11436">
        <v>-4.086605773608E-2</v>
      </c>
    </row>
    <row r="11437" spans="1:2" x14ac:dyDescent="0.55000000000000004">
      <c r="A11437">
        <v>0.24990610429124999</v>
      </c>
      <c r="B11437">
        <v>-3.1495385443919999E-2</v>
      </c>
    </row>
    <row r="11438" spans="1:2" x14ac:dyDescent="0.55000000000000004">
      <c r="A11438">
        <v>0.26982923331375003</v>
      </c>
      <c r="B11438">
        <v>-2.3202554522640001E-2</v>
      </c>
    </row>
    <row r="11439" spans="1:2" x14ac:dyDescent="0.55000000000000004">
      <c r="A11439">
        <v>0.2881870622928</v>
      </c>
      <c r="B11439">
        <v>-1.9525805921040001E-2</v>
      </c>
    </row>
    <row r="11440" spans="1:2" x14ac:dyDescent="0.55000000000000004">
      <c r="A11440">
        <v>0.28197799740989998</v>
      </c>
      <c r="B11440">
        <v>-1.6471082596560001E-2</v>
      </c>
    </row>
    <row r="11441" spans="1:2" x14ac:dyDescent="0.55000000000000004">
      <c r="A11441">
        <v>0.27133743280049999</v>
      </c>
      <c r="B11441">
        <v>-1.1784487289999999E-2</v>
      </c>
    </row>
    <row r="11442" spans="1:2" x14ac:dyDescent="0.55000000000000004">
      <c r="A11442">
        <v>0.26348734757070003</v>
      </c>
      <c r="B11442">
        <v>-8.8884181859999987E-3</v>
      </c>
    </row>
    <row r="11443" spans="1:2" x14ac:dyDescent="0.55000000000000004">
      <c r="A11443">
        <v>0.24114116883780001</v>
      </c>
      <c r="B11443">
        <v>-2.2186451234399995E-3</v>
      </c>
    </row>
    <row r="11444" spans="1:2" x14ac:dyDescent="0.55000000000000004">
      <c r="A11444">
        <v>0.21496056359085</v>
      </c>
      <c r="B11444">
        <v>3.892060686E-3</v>
      </c>
    </row>
    <row r="11445" spans="1:2" x14ac:dyDescent="0.55000000000000004">
      <c r="A11445">
        <v>0.20260698228044999</v>
      </c>
      <c r="B11445">
        <v>8.9853648275999998E-3</v>
      </c>
    </row>
    <row r="11446" spans="1:2" x14ac:dyDescent="0.55000000000000004">
      <c r="A11446">
        <v>0.19695899243295001</v>
      </c>
      <c r="B11446">
        <v>1.4922306490799999E-2</v>
      </c>
    </row>
    <row r="11447" spans="1:2" x14ac:dyDescent="0.55000000000000004">
      <c r="A11447">
        <v>0.19799921561805001</v>
      </c>
      <c r="B11447">
        <v>1.4626403777999999E-2</v>
      </c>
    </row>
    <row r="11448" spans="1:2" x14ac:dyDescent="0.55000000000000004">
      <c r="A11448">
        <v>0.203971189059</v>
      </c>
      <c r="B11448">
        <v>1.563750964344E-2</v>
      </c>
    </row>
    <row r="11449" spans="1:2" x14ac:dyDescent="0.55000000000000004">
      <c r="A11449">
        <v>0.22424561063685</v>
      </c>
      <c r="B11449">
        <v>1.7370114463919999E-2</v>
      </c>
    </row>
    <row r="11450" spans="1:2" x14ac:dyDescent="0.55000000000000004">
      <c r="A11450">
        <v>0.22560112820025</v>
      </c>
      <c r="B11450">
        <v>1.4667956073839999E-2</v>
      </c>
    </row>
    <row r="11451" spans="1:2" x14ac:dyDescent="0.55000000000000004">
      <c r="A11451">
        <v>0.2143312161507</v>
      </c>
      <c r="B11451">
        <v>1.8786670003919998E-2</v>
      </c>
    </row>
    <row r="11452" spans="1:2" x14ac:dyDescent="0.55000000000000004">
      <c r="A11452">
        <v>0.19798680245354999</v>
      </c>
      <c r="B11452">
        <v>2.1939607845839999E-2</v>
      </c>
    </row>
    <row r="11453" spans="1:2" x14ac:dyDescent="0.55000000000000004">
      <c r="A11453">
        <v>0.17642513571705001</v>
      </c>
      <c r="B11453">
        <v>2.4398748263279996E-2</v>
      </c>
    </row>
    <row r="11454" spans="1:2" x14ac:dyDescent="0.55000000000000004">
      <c r="A11454">
        <v>0.1356044442588</v>
      </c>
      <c r="B11454">
        <v>3.1374497322480002E-2</v>
      </c>
    </row>
    <row r="11455" spans="1:2" x14ac:dyDescent="0.55000000000000004">
      <c r="A11455">
        <v>0.12370890871845</v>
      </c>
      <c r="B11455">
        <v>3.3079400612400001E-2</v>
      </c>
    </row>
    <row r="11456" spans="1:2" x14ac:dyDescent="0.55000000000000004">
      <c r="A11456">
        <v>0.1242116418807</v>
      </c>
      <c r="B11456">
        <v>3.7087308420240002E-2</v>
      </c>
    </row>
    <row r="11457" spans="1:2" x14ac:dyDescent="0.55000000000000004">
      <c r="A11457">
        <v>0.12015626103855001</v>
      </c>
      <c r="B11457">
        <v>3.904404380616E-2</v>
      </c>
    </row>
    <row r="11458" spans="1:2" x14ac:dyDescent="0.55000000000000004">
      <c r="A11458">
        <v>0.11537719270605</v>
      </c>
      <c r="B11458">
        <v>3.8449720059599998E-2</v>
      </c>
    </row>
    <row r="11459" spans="1:2" x14ac:dyDescent="0.55000000000000004">
      <c r="A11459">
        <v>0.12408378628635</v>
      </c>
      <c r="B11459">
        <v>4.0939080328560001E-2</v>
      </c>
    </row>
    <row r="11460" spans="1:2" x14ac:dyDescent="0.55000000000000004">
      <c r="A11460">
        <v>0.13127721511410001</v>
      </c>
      <c r="B11460">
        <v>4.0513484086320002E-2</v>
      </c>
    </row>
    <row r="11461" spans="1:2" x14ac:dyDescent="0.55000000000000004">
      <c r="A11461">
        <v>0.11827318398389999</v>
      </c>
      <c r="B11461">
        <v>4.3658866965359998E-2</v>
      </c>
    </row>
    <row r="11462" spans="1:2" x14ac:dyDescent="0.55000000000000004">
      <c r="A11462">
        <v>0.10542928267575</v>
      </c>
      <c r="B11462">
        <v>4.8121331706480003E-2</v>
      </c>
    </row>
    <row r="11463" spans="1:2" x14ac:dyDescent="0.55000000000000004">
      <c r="A11463">
        <v>8.7319716986699991E-2</v>
      </c>
      <c r="B11463">
        <v>5.0542697309519997E-2</v>
      </c>
    </row>
    <row r="11464" spans="1:2" x14ac:dyDescent="0.55000000000000004">
      <c r="A11464">
        <v>6.4258539978599996E-2</v>
      </c>
      <c r="B11464">
        <v>5.6001157990320002E-2</v>
      </c>
    </row>
    <row r="11465" spans="1:2" x14ac:dyDescent="0.55000000000000004">
      <c r="A11465">
        <v>2.7251172654750001E-2</v>
      </c>
      <c r="B11465">
        <v>5.8521997271279998E-2</v>
      </c>
    </row>
    <row r="11466" spans="1:2" x14ac:dyDescent="0.55000000000000004">
      <c r="A11466">
        <v>1.4425891093349999E-2</v>
      </c>
      <c r="B11466">
        <v>6.0376740658320001E-2</v>
      </c>
    </row>
    <row r="11467" spans="1:2" x14ac:dyDescent="0.55000000000000004">
      <c r="A11467">
        <v>1.1987945585549999E-2</v>
      </c>
      <c r="B11467">
        <v>6.2742703200240002E-2</v>
      </c>
    </row>
    <row r="11468" spans="1:2" x14ac:dyDescent="0.55000000000000004">
      <c r="A11468">
        <v>8.6289432718499991E-3</v>
      </c>
      <c r="B11468">
        <v>6.231332947656E-2</v>
      </c>
    </row>
    <row r="11469" spans="1:2" x14ac:dyDescent="0.55000000000000004">
      <c r="A11469">
        <v>6.4429850033999991E-3</v>
      </c>
      <c r="B11469">
        <v>6.6258279260399996E-2</v>
      </c>
    </row>
    <row r="11470" spans="1:2" x14ac:dyDescent="0.55000000000000004">
      <c r="A11470">
        <v>1.0353131820900001E-2</v>
      </c>
      <c r="B11470">
        <v>7.0290111117359999E-2</v>
      </c>
    </row>
    <row r="11471" spans="1:2" x14ac:dyDescent="0.55000000000000004">
      <c r="A11471">
        <v>4.9310615672999991E-3</v>
      </c>
      <c r="B11471">
        <v>7.4892342671759995E-2</v>
      </c>
    </row>
    <row r="11472" spans="1:2" x14ac:dyDescent="0.55000000000000004">
      <c r="A11472">
        <v>-1.5055374594150002E-2</v>
      </c>
      <c r="B11472">
        <v>8.3547811811280001E-2</v>
      </c>
    </row>
    <row r="11473" spans="1:2" x14ac:dyDescent="0.55000000000000004">
      <c r="A11473">
        <v>-2.1872684537550001E-2</v>
      </c>
      <c r="B11473">
        <v>8.9045306466960003E-2</v>
      </c>
    </row>
    <row r="11474" spans="1:2" x14ac:dyDescent="0.55000000000000004">
      <c r="A11474">
        <v>-4.0755590374950003E-2</v>
      </c>
      <c r="B11474">
        <v>9.481981642824E-2</v>
      </c>
    </row>
    <row r="11475" spans="1:2" x14ac:dyDescent="0.55000000000000004">
      <c r="A11475">
        <v>-5.788824001785E-2</v>
      </c>
      <c r="B11475">
        <v>9.8099929478639991E-2</v>
      </c>
    </row>
    <row r="11476" spans="1:2" x14ac:dyDescent="0.55000000000000004">
      <c r="A11476">
        <v>-8.9427608379450005E-2</v>
      </c>
      <c r="B11476">
        <v>9.7406132054160002E-2</v>
      </c>
    </row>
    <row r="11477" spans="1:2" x14ac:dyDescent="0.55000000000000004">
      <c r="A11477">
        <v>-0.10382191393365001</v>
      </c>
      <c r="B11477">
        <v>9.9313760181359997E-2</v>
      </c>
    </row>
    <row r="11478" spans="1:2" x14ac:dyDescent="0.55000000000000004">
      <c r="A11478">
        <v>-9.7139907483300009E-2</v>
      </c>
      <c r="B11478">
        <v>9.5581608518640004E-2</v>
      </c>
    </row>
    <row r="11479" spans="1:2" x14ac:dyDescent="0.55000000000000004">
      <c r="A11479">
        <v>-0.11302006882815001</v>
      </c>
      <c r="B11479">
        <v>8.8733034667919999E-2</v>
      </c>
    </row>
    <row r="11480" spans="1:2" x14ac:dyDescent="0.55000000000000004">
      <c r="A11480">
        <v>-0.10855008829170001</v>
      </c>
      <c r="B11480">
        <v>9.0348537563760004E-2</v>
      </c>
    </row>
    <row r="11481" spans="1:2" x14ac:dyDescent="0.55000000000000004">
      <c r="A11481">
        <v>-9.2357115201450013E-2</v>
      </c>
      <c r="B11481">
        <v>8.8571862126479994E-2</v>
      </c>
    </row>
    <row r="11482" spans="1:2" x14ac:dyDescent="0.55000000000000004">
      <c r="A11482">
        <v>-0.11567648603115001</v>
      </c>
      <c r="B11482">
        <v>9.1315572812399992E-2</v>
      </c>
    </row>
    <row r="11483" spans="1:2" x14ac:dyDescent="0.55000000000000004">
      <c r="A11483">
        <v>-0.13077834196185001</v>
      </c>
      <c r="B11483">
        <v>9.7416205337999995E-2</v>
      </c>
    </row>
    <row r="11484" spans="1:2" x14ac:dyDescent="0.55000000000000004">
      <c r="A11484">
        <v>-0.12868672374359999</v>
      </c>
      <c r="B11484">
        <v>9.9072001369199997E-2</v>
      </c>
    </row>
    <row r="11485" spans="1:2" x14ac:dyDescent="0.55000000000000004">
      <c r="A11485">
        <v>-0.15313196859345002</v>
      </c>
      <c r="B11485">
        <v>0.10275504577319999</v>
      </c>
    </row>
    <row r="11486" spans="1:2" x14ac:dyDescent="0.55000000000000004">
      <c r="A11486">
        <v>-0.18495683973855001</v>
      </c>
      <c r="B11486">
        <v>0.10034879009592</v>
      </c>
    </row>
    <row r="11487" spans="1:2" x14ac:dyDescent="0.55000000000000004">
      <c r="A11487">
        <v>-0.17910279136035001</v>
      </c>
      <c r="B11487">
        <v>9.5613087530640004E-2</v>
      </c>
    </row>
    <row r="11488" spans="1:2" x14ac:dyDescent="0.55000000000000004">
      <c r="A11488">
        <v>-0.1926368646147</v>
      </c>
      <c r="B11488">
        <v>9.2071069100399999E-2</v>
      </c>
    </row>
    <row r="11489" spans="1:2" x14ac:dyDescent="0.55000000000000004">
      <c r="A11489">
        <v>-0.21142667171835</v>
      </c>
      <c r="B11489">
        <v>8.7014280612719999E-2</v>
      </c>
    </row>
    <row r="11490" spans="1:2" x14ac:dyDescent="0.55000000000000004">
      <c r="A11490">
        <v>-0.20136456057465002</v>
      </c>
      <c r="B11490">
        <v>8.6481655729680001E-2</v>
      </c>
    </row>
    <row r="11491" spans="1:2" x14ac:dyDescent="0.55000000000000004">
      <c r="A11491">
        <v>-0.1818349288668</v>
      </c>
      <c r="B11491">
        <v>8.7778591024080005E-2</v>
      </c>
    </row>
    <row r="11492" spans="1:2" x14ac:dyDescent="0.55000000000000004">
      <c r="A11492">
        <v>-0.19112990644440001</v>
      </c>
      <c r="B11492">
        <v>9.0344760082319994E-2</v>
      </c>
    </row>
    <row r="11493" spans="1:2" x14ac:dyDescent="0.55000000000000004">
      <c r="A11493">
        <v>-0.19677168970965001</v>
      </c>
      <c r="B11493">
        <v>9.5999649797999992E-2</v>
      </c>
    </row>
    <row r="11494" spans="1:2" x14ac:dyDescent="0.55000000000000004">
      <c r="A11494">
        <v>-0.1936770877998</v>
      </c>
      <c r="B11494">
        <v>9.7004459861040004E-2</v>
      </c>
    </row>
    <row r="11495" spans="1:2" x14ac:dyDescent="0.55000000000000004">
      <c r="A11495">
        <v>-0.21361635393615</v>
      </c>
      <c r="B11495">
        <v>9.7845579061679996E-2</v>
      </c>
    </row>
    <row r="11496" spans="1:2" x14ac:dyDescent="0.55000000000000004">
      <c r="A11496">
        <v>-0.23431902968925</v>
      </c>
      <c r="B11496">
        <v>9.4029063646799999E-2</v>
      </c>
    </row>
    <row r="11497" spans="1:2" x14ac:dyDescent="0.55000000000000004">
      <c r="A11497">
        <v>-0.2403431384211</v>
      </c>
      <c r="B11497">
        <v>8.4886299401519996E-2</v>
      </c>
    </row>
    <row r="11498" spans="1:2" x14ac:dyDescent="0.55000000000000004">
      <c r="A11498">
        <v>-0.24184761395850002</v>
      </c>
      <c r="B11498">
        <v>7.5997885573200002E-2</v>
      </c>
    </row>
    <row r="11499" spans="1:2" x14ac:dyDescent="0.55000000000000004">
      <c r="A11499">
        <v>-0.24285556291590002</v>
      </c>
      <c r="B11499">
        <v>6.5083482532559994E-2</v>
      </c>
    </row>
    <row r="11500" spans="1:2" x14ac:dyDescent="0.55000000000000004">
      <c r="A11500">
        <v>-0.24278232524535001</v>
      </c>
      <c r="B11500">
        <v>5.8661764084560003E-2</v>
      </c>
    </row>
    <row r="11501" spans="1:2" x14ac:dyDescent="0.55000000000000004">
      <c r="A11501">
        <v>-0.23928305417280002</v>
      </c>
      <c r="B11501">
        <v>5.5579339229519999E-2</v>
      </c>
    </row>
    <row r="11502" spans="1:2" x14ac:dyDescent="0.55000000000000004">
      <c r="A11502">
        <v>-0.22298332786785002</v>
      </c>
      <c r="B11502">
        <v>5.3536980930960001E-2</v>
      </c>
    </row>
    <row r="11503" spans="1:2" x14ac:dyDescent="0.55000000000000004">
      <c r="A11503">
        <v>-0.22185124726545002</v>
      </c>
      <c r="B11503">
        <v>5.377622142216E-2</v>
      </c>
    </row>
    <row r="11504" spans="1:2" x14ac:dyDescent="0.55000000000000004">
      <c r="A11504">
        <v>-0.2262864709413</v>
      </c>
      <c r="B11504">
        <v>4.9641138405840002E-2</v>
      </c>
    </row>
    <row r="11505" spans="1:2" x14ac:dyDescent="0.55000000000000004">
      <c r="A11505">
        <v>-0.21681398511135</v>
      </c>
      <c r="B11505">
        <v>4.4520132733680003E-2</v>
      </c>
    </row>
    <row r="11506" spans="1:2" x14ac:dyDescent="0.55000000000000004">
      <c r="A11506">
        <v>-0.22355185080195</v>
      </c>
      <c r="B11506">
        <v>3.8396835319439999E-2</v>
      </c>
    </row>
    <row r="11507" spans="1:2" x14ac:dyDescent="0.55000000000000004">
      <c r="A11507">
        <v>-0.2393699463243</v>
      </c>
      <c r="B11507">
        <v>3.0836835797519998E-2</v>
      </c>
    </row>
    <row r="11508" spans="1:2" x14ac:dyDescent="0.55000000000000004">
      <c r="A11508">
        <v>-0.23380140072960001</v>
      </c>
      <c r="B11508">
        <v>2.6585910017039999E-2</v>
      </c>
    </row>
    <row r="11509" spans="1:2" x14ac:dyDescent="0.55000000000000004">
      <c r="A11509">
        <v>-0.21985769304675001</v>
      </c>
      <c r="B11509">
        <v>2.2642219393679996E-2</v>
      </c>
    </row>
    <row r="11510" spans="1:2" x14ac:dyDescent="0.55000000000000004">
      <c r="A11510">
        <v>-0.21656820445425001</v>
      </c>
      <c r="B11510">
        <v>2.1346543259759997E-2</v>
      </c>
    </row>
    <row r="11511" spans="1:2" x14ac:dyDescent="0.55000000000000004">
      <c r="A11511">
        <v>-0.19994077060650001</v>
      </c>
      <c r="B11511">
        <v>2.2371499890479998E-2</v>
      </c>
    </row>
    <row r="11512" spans="1:2" x14ac:dyDescent="0.55000000000000004">
      <c r="A11512">
        <v>-0.1853255107242</v>
      </c>
      <c r="B11512">
        <v>2.1303731803439998E-2</v>
      </c>
    </row>
    <row r="11513" spans="1:2" x14ac:dyDescent="0.55000000000000004">
      <c r="A11513">
        <v>-0.1825102050156</v>
      </c>
      <c r="B11513">
        <v>2.1135004299119999E-2</v>
      </c>
    </row>
    <row r="11514" spans="1:2" x14ac:dyDescent="0.55000000000000004">
      <c r="A11514">
        <v>-0.18239848653510002</v>
      </c>
      <c r="B11514">
        <v>1.7882592779279997E-2</v>
      </c>
    </row>
    <row r="11515" spans="1:2" x14ac:dyDescent="0.55000000000000004">
      <c r="A11515">
        <v>-0.167778261387</v>
      </c>
      <c r="B11515">
        <v>1.259160044232E-2</v>
      </c>
    </row>
    <row r="11516" spans="1:2" x14ac:dyDescent="0.55000000000000004">
      <c r="A11516">
        <v>-0.16773853926060001</v>
      </c>
      <c r="B11516">
        <v>7.8835994075999987E-3</v>
      </c>
    </row>
    <row r="11517" spans="1:2" x14ac:dyDescent="0.55000000000000004">
      <c r="A11517">
        <v>-0.16964396001135001</v>
      </c>
      <c r="B11517">
        <v>1.3095225415199999E-3</v>
      </c>
    </row>
    <row r="11518" spans="1:2" x14ac:dyDescent="0.55000000000000004">
      <c r="A11518">
        <v>-0.15664489414695001</v>
      </c>
      <c r="B11518">
        <v>-3.8870327594399999E-3</v>
      </c>
    </row>
    <row r="11519" spans="1:2" x14ac:dyDescent="0.55000000000000004">
      <c r="A11519">
        <v>-0.14827345600815001</v>
      </c>
      <c r="B11519">
        <v>-6.9417560839199997E-3</v>
      </c>
    </row>
    <row r="11520" spans="1:2" x14ac:dyDescent="0.55000000000000004">
      <c r="A11520">
        <v>-0.13982133230010002</v>
      </c>
      <c r="B11520">
        <v>-4.9837615375199996E-3</v>
      </c>
    </row>
    <row r="11521" spans="1:2" x14ac:dyDescent="0.55000000000000004">
      <c r="A11521">
        <v>-0.12094215041205</v>
      </c>
      <c r="B11521">
        <v>-4.1514564602399993E-3</v>
      </c>
    </row>
    <row r="11522" spans="1:2" x14ac:dyDescent="0.55000000000000004">
      <c r="A11522">
        <v>-0.10536735291390001</v>
      </c>
      <c r="B11522">
        <v>-6.6093377171999998E-3</v>
      </c>
    </row>
    <row r="11523" spans="1:2" x14ac:dyDescent="0.55000000000000004">
      <c r="A11523">
        <v>-8.7931822057200001E-2</v>
      </c>
      <c r="B11523">
        <v>-1.038933747816E-2</v>
      </c>
    </row>
    <row r="11524" spans="1:2" x14ac:dyDescent="0.55000000000000004">
      <c r="A11524">
        <v>-8.1974744413650005E-2</v>
      </c>
      <c r="B11524">
        <v>-1.7356272414E-2</v>
      </c>
    </row>
    <row r="11525" spans="1:2" x14ac:dyDescent="0.55000000000000004">
      <c r="A11525">
        <v>-7.8922347263100004E-2</v>
      </c>
      <c r="B11525">
        <v>-2.4281655054000002E-2</v>
      </c>
    </row>
    <row r="11526" spans="1:2" x14ac:dyDescent="0.55000000000000004">
      <c r="A11526">
        <v>-6.3538712498250008E-2</v>
      </c>
      <c r="B11526">
        <v>-3.4468263337199996E-2</v>
      </c>
    </row>
    <row r="11527" spans="1:2" x14ac:dyDescent="0.55000000000000004">
      <c r="A11527">
        <v>-5.9437402947450001E-2</v>
      </c>
      <c r="B11527">
        <v>-4.3192986303119997E-2</v>
      </c>
    </row>
    <row r="11528" spans="1:2" x14ac:dyDescent="0.55000000000000004">
      <c r="A11528">
        <v>-5.9776282338299999E-2</v>
      </c>
      <c r="B11528">
        <v>-4.5883812248879996E-2</v>
      </c>
    </row>
    <row r="11529" spans="1:2" x14ac:dyDescent="0.55000000000000004">
      <c r="A11529">
        <v>-2.7083730994650002E-2</v>
      </c>
      <c r="B11529">
        <v>-5.0642179702799994E-2</v>
      </c>
    </row>
    <row r="11530" spans="1:2" x14ac:dyDescent="0.55000000000000004">
      <c r="A11530">
        <v>-1.0498501906200001E-2</v>
      </c>
      <c r="B11530">
        <v>-5.0269468200719994E-2</v>
      </c>
    </row>
    <row r="11531" spans="1:2" x14ac:dyDescent="0.55000000000000004">
      <c r="A11531">
        <v>-1.06449772473E-2</v>
      </c>
      <c r="B11531">
        <v>-4.9962233043599993E-2</v>
      </c>
    </row>
    <row r="11532" spans="1:2" x14ac:dyDescent="0.55000000000000004">
      <c r="A11532">
        <v>1.1508797435850001E-2</v>
      </c>
      <c r="B11532">
        <v>-5.1751500085679997E-2</v>
      </c>
    </row>
    <row r="11533" spans="1:2" x14ac:dyDescent="0.55000000000000004">
      <c r="A11533">
        <v>3.9527792345250001E-2</v>
      </c>
      <c r="B11533">
        <v>-5.2029774551759993E-2</v>
      </c>
    </row>
    <row r="11534" spans="1:2" x14ac:dyDescent="0.55000000000000004">
      <c r="A11534">
        <v>4.2957549696600004E-2</v>
      </c>
      <c r="B11534">
        <v>-5.7109227928079993E-2</v>
      </c>
    </row>
    <row r="11535" spans="1:2" x14ac:dyDescent="0.55000000000000004">
      <c r="A11535">
        <v>5.4079745088600001E-2</v>
      </c>
      <c r="B11535">
        <v>-6.0592065815759995E-2</v>
      </c>
    </row>
    <row r="11536" spans="1:2" x14ac:dyDescent="0.55000000000000004">
      <c r="A11536">
        <v>7.4148108135749999E-2</v>
      </c>
      <c r="B11536">
        <v>-6.4855583201039999E-2</v>
      </c>
    </row>
    <row r="11537" spans="1:2" x14ac:dyDescent="0.55000000000000004">
      <c r="A11537">
        <v>7.8435615154049995E-2</v>
      </c>
      <c r="B11537">
        <v>-7.0042065218159991E-2</v>
      </c>
    </row>
    <row r="11538" spans="1:2" x14ac:dyDescent="0.55000000000000004">
      <c r="A11538">
        <v>7.461484312095E-2</v>
      </c>
      <c r="B11538">
        <v>-7.0607428273679995E-2</v>
      </c>
    </row>
    <row r="11539" spans="1:2" x14ac:dyDescent="0.55000000000000004">
      <c r="A11539">
        <v>9.8088137190449995E-2</v>
      </c>
      <c r="B11539">
        <v>-7.1554316954639999E-2</v>
      </c>
    </row>
    <row r="11540" spans="1:2" x14ac:dyDescent="0.55000000000000004">
      <c r="A11540">
        <v>0.1096609304538</v>
      </c>
      <c r="B11540">
        <v>-7.0443737411279989E-2</v>
      </c>
    </row>
    <row r="11541" spans="1:2" x14ac:dyDescent="0.55000000000000004">
      <c r="A11541">
        <v>0.11713737943215</v>
      </c>
      <c r="B11541">
        <v>-6.966935371607999E-2</v>
      </c>
    </row>
    <row r="11542" spans="1:2" x14ac:dyDescent="0.55000000000000004">
      <c r="A11542">
        <v>0.1378264007043</v>
      </c>
      <c r="B11542">
        <v>-6.9807861368879995E-2</v>
      </c>
    </row>
    <row r="11543" spans="1:2" x14ac:dyDescent="0.55000000000000004">
      <c r="A11543">
        <v>0.16026816080385001</v>
      </c>
      <c r="B11543">
        <v>-6.7564037393520002E-2</v>
      </c>
    </row>
    <row r="11544" spans="1:2" x14ac:dyDescent="0.55000000000000004">
      <c r="A11544">
        <v>0.16199731461870001</v>
      </c>
      <c r="B11544">
        <v>-7.0361891980079999E-2</v>
      </c>
    </row>
    <row r="11545" spans="1:2" x14ac:dyDescent="0.55000000000000004">
      <c r="A11545">
        <v>0.17484369855974999</v>
      </c>
      <c r="B11545">
        <v>-7.1657568113999995E-2</v>
      </c>
    </row>
    <row r="11546" spans="1:2" x14ac:dyDescent="0.55000000000000004">
      <c r="A11546">
        <v>0.19396741978845</v>
      </c>
      <c r="B11546">
        <v>-7.3958054310959989E-2</v>
      </c>
    </row>
    <row r="11547" spans="1:2" x14ac:dyDescent="0.55000000000000004">
      <c r="A11547">
        <v>0.19974823049609999</v>
      </c>
      <c r="B11547">
        <v>-7.9208753512560001E-2</v>
      </c>
    </row>
    <row r="11548" spans="1:2" x14ac:dyDescent="0.55000000000000004">
      <c r="A11548">
        <v>0.20270504628</v>
      </c>
      <c r="B11548">
        <v>-7.9379999337839999E-2</v>
      </c>
    </row>
    <row r="11549" spans="1:2" x14ac:dyDescent="0.55000000000000004">
      <c r="A11549">
        <v>0.20734384585365001</v>
      </c>
      <c r="B11549">
        <v>-8.1646488201839992E-2</v>
      </c>
    </row>
    <row r="11550" spans="1:2" x14ac:dyDescent="0.55000000000000004">
      <c r="A11550">
        <v>0.22570167483270001</v>
      </c>
      <c r="B11550">
        <v>-8.115541561464E-2</v>
      </c>
    </row>
    <row r="11551" spans="1:2" x14ac:dyDescent="0.55000000000000004">
      <c r="A11551">
        <v>0.22075378746300001</v>
      </c>
      <c r="B11551">
        <v>-7.8757974060719993E-2</v>
      </c>
    </row>
    <row r="11552" spans="1:2" x14ac:dyDescent="0.55000000000000004">
      <c r="A11552">
        <v>0.23288144917949999</v>
      </c>
      <c r="B11552">
        <v>-7.9227640919759992E-2</v>
      </c>
    </row>
    <row r="11553" spans="1:2" x14ac:dyDescent="0.55000000000000004">
      <c r="A11553">
        <v>0.24707838541815003</v>
      </c>
      <c r="B11553">
        <v>-7.7231871558959997E-2</v>
      </c>
    </row>
    <row r="11554" spans="1:2" x14ac:dyDescent="0.55000000000000004">
      <c r="A11554">
        <v>0.26536297672664999</v>
      </c>
      <c r="B11554">
        <v>-7.7970998760720001E-2</v>
      </c>
    </row>
    <row r="11555" spans="1:2" x14ac:dyDescent="0.55000000000000004">
      <c r="A11555">
        <v>0.2604908096604</v>
      </c>
      <c r="B11555">
        <v>-7.948702797863999E-2</v>
      </c>
    </row>
    <row r="11556" spans="1:2" x14ac:dyDescent="0.55000000000000004">
      <c r="A11556">
        <v>0.27424956119220001</v>
      </c>
      <c r="B11556">
        <v>-7.9645682199119994E-2</v>
      </c>
    </row>
    <row r="11557" spans="1:2" x14ac:dyDescent="0.55000000000000004">
      <c r="A11557">
        <v>0.28066096065645002</v>
      </c>
      <c r="B11557">
        <v>-8.2199259652559989E-2</v>
      </c>
    </row>
    <row r="11558" spans="1:2" x14ac:dyDescent="0.55000000000000004">
      <c r="A11558">
        <v>0.26864874136979999</v>
      </c>
      <c r="B11558">
        <v>-7.8548953421039999E-2</v>
      </c>
    </row>
    <row r="11559" spans="1:2" x14ac:dyDescent="0.55000000000000004">
      <c r="A11559">
        <v>0.2420522951121</v>
      </c>
      <c r="B11559">
        <v>-6.9639133864559999E-2</v>
      </c>
    </row>
    <row r="11560" spans="1:2" x14ac:dyDescent="0.55000000000000004">
      <c r="A11560">
        <v>0.24684005265975001</v>
      </c>
      <c r="B11560">
        <v>-5.6033904878159999E-2</v>
      </c>
    </row>
    <row r="11561" spans="1:2" x14ac:dyDescent="0.55000000000000004">
      <c r="A11561">
        <v>0.25850718597330002</v>
      </c>
      <c r="B11561">
        <v>-4.0876131019919999E-2</v>
      </c>
    </row>
    <row r="11562" spans="1:2" x14ac:dyDescent="0.55000000000000004">
      <c r="A11562">
        <v>0.25226957081204998</v>
      </c>
      <c r="B11562">
        <v>-3.1539456060719999E-2</v>
      </c>
    </row>
    <row r="11563" spans="1:2" x14ac:dyDescent="0.55000000000000004">
      <c r="A11563">
        <v>0.27098365761225002</v>
      </c>
      <c r="B11563">
        <v>-2.344683165576E-2</v>
      </c>
    </row>
    <row r="11564" spans="1:2" x14ac:dyDescent="0.55000000000000004">
      <c r="A11564">
        <v>0.28674589389435001</v>
      </c>
      <c r="B11564">
        <v>-1.9816671991920002E-2</v>
      </c>
    </row>
    <row r="11565" spans="1:2" x14ac:dyDescent="0.55000000000000004">
      <c r="A11565">
        <v>0.28426946757659999</v>
      </c>
      <c r="B11565">
        <v>-1.7051555577840001E-2</v>
      </c>
    </row>
    <row r="11566" spans="1:2" x14ac:dyDescent="0.55000000000000004">
      <c r="A11566">
        <v>0.26872818562259998</v>
      </c>
      <c r="B11566">
        <v>-1.2324667135919998E-2</v>
      </c>
    </row>
    <row r="11567" spans="1:2" x14ac:dyDescent="0.55000000000000004">
      <c r="A11567">
        <v>0.26204617917224998</v>
      </c>
      <c r="B11567">
        <v>-9.1037346280799999E-3</v>
      </c>
    </row>
    <row r="11568" spans="1:2" x14ac:dyDescent="0.55000000000000004">
      <c r="A11568">
        <v>0.23907685958145</v>
      </c>
      <c r="B11568">
        <v>-2.7147543525600001E-3</v>
      </c>
    </row>
    <row r="11569" spans="1:2" x14ac:dyDescent="0.55000000000000004">
      <c r="A11569">
        <v>0.2160467154846</v>
      </c>
      <c r="B11569">
        <v>3.8429534272800001E-3</v>
      </c>
    </row>
    <row r="11570" spans="1:2" x14ac:dyDescent="0.55000000000000004">
      <c r="A11570">
        <v>0.19995553034325</v>
      </c>
      <c r="B11570">
        <v>9.1780163810400005E-3</v>
      </c>
    </row>
    <row r="11571" spans="1:2" x14ac:dyDescent="0.55000000000000004">
      <c r="A11571">
        <v>0.1978862558211</v>
      </c>
      <c r="B11571">
        <v>1.4941193897999999E-2</v>
      </c>
    </row>
    <row r="11572" spans="1:2" x14ac:dyDescent="0.55000000000000004">
      <c r="A11572">
        <v>0.19737607476015001</v>
      </c>
      <c r="B11572">
        <v>1.479135380088E-2</v>
      </c>
    </row>
    <row r="11573" spans="1:2" x14ac:dyDescent="0.55000000000000004">
      <c r="A11573">
        <v>0.20702606884245001</v>
      </c>
      <c r="B11573">
        <v>1.540456495464E-2</v>
      </c>
    </row>
    <row r="11574" spans="1:2" x14ac:dyDescent="0.55000000000000004">
      <c r="A11574">
        <v>0.2245323547368</v>
      </c>
      <c r="B11574">
        <v>1.7585430905999996E-2</v>
      </c>
    </row>
    <row r="11575" spans="1:2" x14ac:dyDescent="0.55000000000000004">
      <c r="A11575">
        <v>0.22552540789680001</v>
      </c>
      <c r="B11575">
        <v>1.4451380471279999E-2</v>
      </c>
    </row>
    <row r="11576" spans="1:2" x14ac:dyDescent="0.55000000000000004">
      <c r="A11576">
        <v>0.21420211923990001</v>
      </c>
      <c r="B11576">
        <v>1.8621719981039998E-2</v>
      </c>
    </row>
    <row r="11577" spans="1:2" x14ac:dyDescent="0.55000000000000004">
      <c r="A11577">
        <v>0.196076416437</v>
      </c>
      <c r="B11577">
        <v>2.2114631152559999E-2</v>
      </c>
    </row>
    <row r="11578" spans="1:2" x14ac:dyDescent="0.55000000000000004">
      <c r="A11578">
        <v>0.17546311546830001</v>
      </c>
      <c r="B11578">
        <v>2.4291719622479998E-2</v>
      </c>
    </row>
    <row r="11579" spans="1:2" x14ac:dyDescent="0.55000000000000004">
      <c r="A11579">
        <v>0.13409376213915</v>
      </c>
      <c r="B11579">
        <v>3.1791279441359996E-2</v>
      </c>
    </row>
    <row r="11580" spans="1:2" x14ac:dyDescent="0.55000000000000004">
      <c r="A11580">
        <v>0.12296163621555001</v>
      </c>
      <c r="B11580">
        <v>3.3476036163600002E-2</v>
      </c>
    </row>
    <row r="11581" spans="1:2" x14ac:dyDescent="0.55000000000000004">
      <c r="A11581">
        <v>0.12323224320164999</v>
      </c>
      <c r="B11581">
        <v>3.6972724816559999E-2</v>
      </c>
    </row>
    <row r="11582" spans="1:2" x14ac:dyDescent="0.55000000000000004">
      <c r="A11582">
        <v>0.12276054295065</v>
      </c>
      <c r="B11582">
        <v>3.9538893874800002E-2</v>
      </c>
    </row>
    <row r="11583" spans="1:2" x14ac:dyDescent="0.55000000000000004">
      <c r="A11583">
        <v>0.11437669164735</v>
      </c>
      <c r="B11583">
        <v>3.8230626136079998E-2</v>
      </c>
    </row>
    <row r="11584" spans="1:2" x14ac:dyDescent="0.55000000000000004">
      <c r="A11584">
        <v>0.12698970809579999</v>
      </c>
      <c r="B11584">
        <v>4.1005815834000002E-2</v>
      </c>
    </row>
    <row r="11585" spans="1:2" x14ac:dyDescent="0.55000000000000004">
      <c r="A11585">
        <v>0.13175512194735001</v>
      </c>
      <c r="B11585">
        <v>4.0764057021840001E-2</v>
      </c>
    </row>
    <row r="11586" spans="1:2" x14ac:dyDescent="0.55000000000000004">
      <c r="A11586">
        <v>0.12065278761855</v>
      </c>
      <c r="B11586">
        <v>4.3394443264559997E-2</v>
      </c>
    </row>
    <row r="11587" spans="1:2" x14ac:dyDescent="0.55000000000000004">
      <c r="A11587">
        <v>0.10256804825849999</v>
      </c>
      <c r="B11587">
        <v>4.836812716056E-2</v>
      </c>
    </row>
    <row r="11588" spans="1:2" x14ac:dyDescent="0.55000000000000004">
      <c r="A11588">
        <v>8.6476863117149999E-2</v>
      </c>
      <c r="B11588">
        <v>5.0424336224399999E-2</v>
      </c>
    </row>
    <row r="11589" spans="1:2" x14ac:dyDescent="0.55000000000000004">
      <c r="A11589">
        <v>6.1571089864349997E-2</v>
      </c>
      <c r="B11589">
        <v>5.5978493101680002E-2</v>
      </c>
    </row>
    <row r="11590" spans="1:2" x14ac:dyDescent="0.55000000000000004">
      <c r="A11590">
        <v>2.6419490633250005E-2</v>
      </c>
      <c r="B11590">
        <v>5.8793975934959997E-2</v>
      </c>
    </row>
    <row r="11591" spans="1:2" x14ac:dyDescent="0.55000000000000004">
      <c r="A11591">
        <v>1.2779905480650002E-2</v>
      </c>
      <c r="B11591">
        <v>6.0122390241359999E-2</v>
      </c>
    </row>
    <row r="11592" spans="1:2" x14ac:dyDescent="0.55000000000000004">
      <c r="A11592">
        <v>1.364137909695E-2</v>
      </c>
      <c r="B11592">
        <v>6.2853509322479989E-2</v>
      </c>
    </row>
    <row r="11593" spans="1:2" x14ac:dyDescent="0.55000000000000004">
      <c r="A11593">
        <v>1.1717338599449999E-2</v>
      </c>
      <c r="B11593">
        <v>6.2101790515919998E-2</v>
      </c>
    </row>
    <row r="11594" spans="1:2" x14ac:dyDescent="0.55000000000000004">
      <c r="A11594">
        <v>7.60858114995E-3</v>
      </c>
      <c r="B11594">
        <v>6.6355234617359996E-2</v>
      </c>
    </row>
    <row r="11595" spans="1:2" x14ac:dyDescent="0.55000000000000004">
      <c r="A11595">
        <v>1.249192006425E-2</v>
      </c>
      <c r="B11595">
        <v>7.0378252350959999E-2</v>
      </c>
    </row>
    <row r="11596" spans="1:2" x14ac:dyDescent="0.55000000000000004">
      <c r="A11596">
        <v>5.1185003512499994E-3</v>
      </c>
      <c r="B11596">
        <v>7.4563701786480002E-2</v>
      </c>
    </row>
    <row r="11597" spans="1:2" x14ac:dyDescent="0.55000000000000004">
      <c r="A11597">
        <v>-1.3390769234700001E-2</v>
      </c>
      <c r="B11597">
        <v>8.349114958968E-2</v>
      </c>
    </row>
    <row r="11598" spans="1:2" x14ac:dyDescent="0.55000000000000004">
      <c r="A11598">
        <v>-2.5013215156049998E-2</v>
      </c>
      <c r="B11598">
        <v>8.8798511012879999E-2</v>
      </c>
    </row>
    <row r="11599" spans="1:2" x14ac:dyDescent="0.55000000000000004">
      <c r="A11599">
        <v>-4.2049042115849998E-2</v>
      </c>
      <c r="B11599">
        <v>9.4711528626960001E-2</v>
      </c>
    </row>
    <row r="11600" spans="1:2" x14ac:dyDescent="0.55000000000000004">
      <c r="A11600">
        <v>-6.0821470789199999E-2</v>
      </c>
      <c r="B11600">
        <v>9.7909796246160002E-2</v>
      </c>
    </row>
    <row r="11601" spans="1:2" x14ac:dyDescent="0.55000000000000004">
      <c r="A11601">
        <v>-8.9155760076900015E-2</v>
      </c>
      <c r="B11601">
        <v>9.6945279318480002E-2</v>
      </c>
    </row>
    <row r="11602" spans="1:2" x14ac:dyDescent="0.55000000000000004">
      <c r="A11602">
        <v>-0.10527549549660001</v>
      </c>
      <c r="B11602">
        <v>9.9228137268719999E-2</v>
      </c>
    </row>
    <row r="11603" spans="1:2" x14ac:dyDescent="0.55000000000000004">
      <c r="A11603">
        <v>-9.4508316609300008E-2</v>
      </c>
      <c r="B11603">
        <v>9.5545092864720002E-2</v>
      </c>
    </row>
    <row r="11604" spans="1:2" x14ac:dyDescent="0.55000000000000004">
      <c r="A11604">
        <v>-0.11003222013300001</v>
      </c>
      <c r="B11604">
        <v>8.8385506375440001E-2</v>
      </c>
    </row>
    <row r="11605" spans="1:2" x14ac:dyDescent="0.55000000000000004">
      <c r="A11605">
        <v>-0.10747634956245002</v>
      </c>
      <c r="B11605">
        <v>9.0109297072560005E-2</v>
      </c>
    </row>
    <row r="11606" spans="1:2" x14ac:dyDescent="0.55000000000000004">
      <c r="A11606">
        <v>-9.1057456878300011E-2</v>
      </c>
      <c r="B11606">
        <v>8.8133674279439994E-2</v>
      </c>
    </row>
    <row r="11607" spans="1:2" x14ac:dyDescent="0.55000000000000004">
      <c r="A11607">
        <v>-0.11639396693925001</v>
      </c>
      <c r="B11607">
        <v>9.0999523531919993E-2</v>
      </c>
    </row>
    <row r="11608" spans="1:2" x14ac:dyDescent="0.55000000000000004">
      <c r="A11608">
        <v>-0.1308540622653</v>
      </c>
      <c r="B11608">
        <v>9.6889876257359994E-2</v>
      </c>
    </row>
    <row r="11609" spans="1:2" x14ac:dyDescent="0.55000000000000004">
      <c r="A11609">
        <v>-0.1314970641864</v>
      </c>
      <c r="B11609">
        <v>9.8480195943599996E-2</v>
      </c>
    </row>
    <row r="11610" spans="1:2" x14ac:dyDescent="0.55000000000000004">
      <c r="A11610">
        <v>-0.15361235805960002</v>
      </c>
      <c r="B11610">
        <v>0.10242010908552</v>
      </c>
    </row>
    <row r="11611" spans="1:2" x14ac:dyDescent="0.55000000000000004">
      <c r="A11611">
        <v>-0.1867406114772</v>
      </c>
      <c r="B11611">
        <v>9.9958450347120004E-2</v>
      </c>
    </row>
    <row r="11612" spans="1:2" x14ac:dyDescent="0.55000000000000004">
      <c r="A11612">
        <v>-0.17793843653025002</v>
      </c>
      <c r="B11612">
        <v>9.5514873013199997E-2</v>
      </c>
    </row>
    <row r="11613" spans="1:2" x14ac:dyDescent="0.55000000000000004">
      <c r="A11613">
        <v>-0.19249783717230001</v>
      </c>
      <c r="B11613">
        <v>9.190863739848E-2</v>
      </c>
    </row>
    <row r="11614" spans="1:2" x14ac:dyDescent="0.55000000000000004">
      <c r="A11614">
        <v>-0.20907934231140002</v>
      </c>
      <c r="B11614">
        <v>8.6515653062640002E-2</v>
      </c>
    </row>
    <row r="11615" spans="1:2" x14ac:dyDescent="0.55000000000000004">
      <c r="A11615">
        <v>-0.20185860452175</v>
      </c>
      <c r="B11615">
        <v>8.6234860275599998E-2</v>
      </c>
    </row>
    <row r="11616" spans="1:2" x14ac:dyDescent="0.55000000000000004">
      <c r="A11616">
        <v>-0.1805439597588</v>
      </c>
      <c r="B11616">
        <v>8.7103681006799993E-2</v>
      </c>
    </row>
    <row r="11617" spans="1:2" x14ac:dyDescent="0.55000000000000004">
      <c r="A11617">
        <v>-0.19106039272320002</v>
      </c>
      <c r="B11617">
        <v>9.0037524925199994E-2</v>
      </c>
    </row>
    <row r="11618" spans="1:2" x14ac:dyDescent="0.55000000000000004">
      <c r="A11618">
        <v>-0.19733897132730002</v>
      </c>
      <c r="B11618">
        <v>9.5623160814479996E-2</v>
      </c>
    </row>
    <row r="11619" spans="1:2" x14ac:dyDescent="0.55000000000000004">
      <c r="A11619">
        <v>-0.19560236961375002</v>
      </c>
      <c r="B11619">
        <v>9.657004949544E-2</v>
      </c>
    </row>
    <row r="11620" spans="1:2" x14ac:dyDescent="0.55000000000000004">
      <c r="A11620">
        <v>-0.21433880011005002</v>
      </c>
      <c r="B11620">
        <v>9.7464053436239997E-2</v>
      </c>
    </row>
    <row r="11621" spans="1:2" x14ac:dyDescent="0.55000000000000004">
      <c r="A11621">
        <v>-0.23471128568745001</v>
      </c>
      <c r="B11621">
        <v>9.3279863161200002E-2</v>
      </c>
    </row>
    <row r="11622" spans="1:2" x14ac:dyDescent="0.55000000000000004">
      <c r="A11622">
        <v>-0.24074780758380002</v>
      </c>
      <c r="B11622">
        <v>8.4425446665839995E-2</v>
      </c>
    </row>
    <row r="11623" spans="1:2" x14ac:dyDescent="0.55000000000000004">
      <c r="A11623">
        <v>-0.24153852616245</v>
      </c>
      <c r="B11623">
        <v>7.5693168737040004E-2</v>
      </c>
    </row>
    <row r="11624" spans="1:2" x14ac:dyDescent="0.55000000000000004">
      <c r="A11624">
        <v>-0.2420015371983</v>
      </c>
      <c r="B11624">
        <v>6.4577300019599992E-2</v>
      </c>
    </row>
    <row r="11625" spans="1:2" x14ac:dyDescent="0.55000000000000004">
      <c r="A11625">
        <v>-0.24113882226555</v>
      </c>
      <c r="B11625">
        <v>5.8139212485359998E-2</v>
      </c>
    </row>
    <row r="11626" spans="1:2" x14ac:dyDescent="0.55000000000000004">
      <c r="A11626">
        <v>-0.23930539786890001</v>
      </c>
      <c r="B11626">
        <v>5.4985015482959997E-2</v>
      </c>
    </row>
    <row r="11627" spans="1:2" x14ac:dyDescent="0.55000000000000004">
      <c r="A11627">
        <v>-0.22267672270470001</v>
      </c>
      <c r="B11627">
        <v>5.3171824391759999E-2</v>
      </c>
    </row>
    <row r="11628" spans="1:2" x14ac:dyDescent="0.55000000000000004">
      <c r="A11628">
        <v>-0.22222860746625001</v>
      </c>
      <c r="B11628">
        <v>5.3254928983440003E-2</v>
      </c>
    </row>
    <row r="11629" spans="1:2" x14ac:dyDescent="0.55000000000000004">
      <c r="A11629">
        <v>-0.22597738314525001</v>
      </c>
      <c r="B11629">
        <v>4.9238207052240003E-2</v>
      </c>
    </row>
    <row r="11630" spans="1:2" x14ac:dyDescent="0.55000000000000004">
      <c r="A11630">
        <v>-0.21867099452055</v>
      </c>
      <c r="B11630">
        <v>4.4144902910640001E-2</v>
      </c>
    </row>
    <row r="11631" spans="1:2" x14ac:dyDescent="0.55000000000000004">
      <c r="A11631">
        <v>-0.22414147611570001</v>
      </c>
      <c r="B11631">
        <v>3.8176482235439999E-2</v>
      </c>
    </row>
    <row r="11632" spans="1:2" x14ac:dyDescent="0.55000000000000004">
      <c r="A11632">
        <v>-0.23986399027140001</v>
      </c>
      <c r="B11632">
        <v>3.0831799155599998E-2</v>
      </c>
    </row>
    <row r="11633" spans="1:2" x14ac:dyDescent="0.55000000000000004">
      <c r="A11633">
        <v>-0.23366113197075</v>
      </c>
      <c r="B11633">
        <v>2.6521692832559996E-2</v>
      </c>
    </row>
    <row r="11634" spans="1:2" x14ac:dyDescent="0.55000000000000004">
      <c r="A11634">
        <v>-0.21969508059180001</v>
      </c>
      <c r="B11634">
        <v>2.2512525864239998E-2</v>
      </c>
    </row>
    <row r="11635" spans="1:2" x14ac:dyDescent="0.55000000000000004">
      <c r="A11635">
        <v>-0.21520772162505</v>
      </c>
      <c r="B11635">
        <v>2.1138781780559997E-2</v>
      </c>
    </row>
    <row r="11636" spans="1:2" x14ac:dyDescent="0.55000000000000004">
      <c r="A11636">
        <v>-0.19813341385530001</v>
      </c>
      <c r="B11636">
        <v>2.1959754413519997E-2</v>
      </c>
    </row>
    <row r="11637" spans="1:2" x14ac:dyDescent="0.55000000000000004">
      <c r="A11637">
        <v>-0.18431632045035001</v>
      </c>
      <c r="B11637">
        <v>2.1320100889679998E-2</v>
      </c>
    </row>
    <row r="11638" spans="1:2" x14ac:dyDescent="0.55000000000000004">
      <c r="A11638">
        <v>-0.18122544248985001</v>
      </c>
      <c r="B11638">
        <v>2.0700593933519997E-2</v>
      </c>
    </row>
    <row r="11639" spans="1:2" x14ac:dyDescent="0.55000000000000004">
      <c r="A11639">
        <v>-0.1833518175687</v>
      </c>
      <c r="B11639">
        <v>1.7871260334959997E-2</v>
      </c>
    </row>
    <row r="11640" spans="1:2" x14ac:dyDescent="0.55000000000000004">
      <c r="A11640">
        <v>-0.16853298178860002</v>
      </c>
      <c r="B11640">
        <v>1.2798102761040001E-2</v>
      </c>
    </row>
    <row r="11641" spans="1:2" x14ac:dyDescent="0.55000000000000004">
      <c r="A11641">
        <v>-0.16949003677155</v>
      </c>
      <c r="B11641">
        <v>7.6531730397600001E-3</v>
      </c>
    </row>
    <row r="11642" spans="1:2" x14ac:dyDescent="0.55000000000000004">
      <c r="A11642">
        <v>-0.17072887058865002</v>
      </c>
      <c r="B11642">
        <v>1.5903153285600001E-3</v>
      </c>
    </row>
    <row r="11643" spans="1:2" x14ac:dyDescent="0.55000000000000004">
      <c r="A11643">
        <v>-0.15836660006310002</v>
      </c>
      <c r="B11643">
        <v>-3.9311033762399993E-3</v>
      </c>
    </row>
    <row r="11644" spans="1:2" x14ac:dyDescent="0.55000000000000004">
      <c r="A11644">
        <v>-0.14743929135375</v>
      </c>
      <c r="B11644">
        <v>-7.2250671919199989E-3</v>
      </c>
    </row>
    <row r="11645" spans="1:2" x14ac:dyDescent="0.55000000000000004">
      <c r="A11645">
        <v>-0.13895489341800002</v>
      </c>
      <c r="B11645">
        <v>-5.0970859807199995E-3</v>
      </c>
    </row>
    <row r="11646" spans="1:2" x14ac:dyDescent="0.55000000000000004">
      <c r="A11646">
        <v>-0.1191062433825</v>
      </c>
      <c r="B11646">
        <v>-4.3705503837599994E-3</v>
      </c>
    </row>
    <row r="11647" spans="1:2" x14ac:dyDescent="0.55000000000000004">
      <c r="A11647">
        <v>-0.10372260861765001</v>
      </c>
      <c r="B11647">
        <v>-6.7088113951199995E-3</v>
      </c>
    </row>
    <row r="11648" spans="1:2" x14ac:dyDescent="0.55000000000000004">
      <c r="A11648">
        <v>-8.6275905912900006E-2</v>
      </c>
      <c r="B11648">
        <v>-1.0437185576399999E-2</v>
      </c>
    </row>
    <row r="11649" spans="1:2" x14ac:dyDescent="0.55000000000000004">
      <c r="A11649">
        <v>-8.1710344009800012E-2</v>
      </c>
      <c r="B11649">
        <v>-1.7600549547120002E-2</v>
      </c>
    </row>
    <row r="11650" spans="1:2" x14ac:dyDescent="0.55000000000000004">
      <c r="A11650">
        <v>-7.9942709385000005E-2</v>
      </c>
      <c r="B11650">
        <v>-2.4072634414320001E-2</v>
      </c>
    </row>
    <row r="11651" spans="1:2" x14ac:dyDescent="0.55000000000000004">
      <c r="A11651">
        <v>-6.43567400388E-2</v>
      </c>
      <c r="B11651">
        <v>-3.4547590447439998E-2</v>
      </c>
    </row>
    <row r="11652" spans="1:2" x14ac:dyDescent="0.55000000000000004">
      <c r="A11652">
        <v>-6.07966444602E-2</v>
      </c>
      <c r="B11652">
        <v>-4.3167803093519995E-2</v>
      </c>
    </row>
    <row r="11653" spans="1:2" x14ac:dyDescent="0.55000000000000004">
      <c r="A11653">
        <v>-5.9719181781600003E-2</v>
      </c>
      <c r="B11653">
        <v>-4.5765451163759997E-2</v>
      </c>
    </row>
    <row r="11654" spans="1:2" x14ac:dyDescent="0.55000000000000004">
      <c r="A11654">
        <v>-2.7417645119700004E-2</v>
      </c>
      <c r="B11654">
        <v>-5.0659807949519998E-2</v>
      </c>
    </row>
    <row r="11655" spans="1:2" x14ac:dyDescent="0.55000000000000004">
      <c r="A11655">
        <v>-8.38205735895E-3</v>
      </c>
      <c r="B11655">
        <v>-5.0287096447439998E-2</v>
      </c>
    </row>
    <row r="11656" spans="1:2" x14ac:dyDescent="0.55000000000000004">
      <c r="A11656">
        <v>-9.6084780115500007E-3</v>
      </c>
      <c r="B11656">
        <v>-4.9926976550159999E-2</v>
      </c>
    </row>
    <row r="11657" spans="1:2" x14ac:dyDescent="0.55000000000000004">
      <c r="A11657">
        <v>1.38735052731E-2</v>
      </c>
      <c r="B11657">
        <v>-5.1858528726479995E-2</v>
      </c>
    </row>
    <row r="11658" spans="1:2" x14ac:dyDescent="0.55000000000000004">
      <c r="A11658">
        <v>3.8991543638850004E-2</v>
      </c>
      <c r="B11658">
        <v>-5.1701133666479993E-2</v>
      </c>
    </row>
    <row r="11659" spans="1:2" x14ac:dyDescent="0.55000000000000004">
      <c r="A11659">
        <v>4.3910880730200004E-2</v>
      </c>
      <c r="B11659">
        <v>-5.6964424472879999E-2</v>
      </c>
    </row>
    <row r="11660" spans="1:2" x14ac:dyDescent="0.55000000000000004">
      <c r="A11660">
        <v>5.2482170817450005E-2</v>
      </c>
      <c r="B11660">
        <v>-6.0349047843119993E-2</v>
      </c>
    </row>
    <row r="11661" spans="1:2" x14ac:dyDescent="0.55000000000000004">
      <c r="A11661">
        <v>7.4335546919699999E-2</v>
      </c>
      <c r="B11661">
        <v>-6.4463984291759993E-2</v>
      </c>
    </row>
    <row r="11662" spans="1:2" x14ac:dyDescent="0.55000000000000004">
      <c r="A11662">
        <v>7.5648859723799991E-2</v>
      </c>
      <c r="B11662">
        <v>-6.9976588873199991E-2</v>
      </c>
    </row>
    <row r="11663" spans="1:2" x14ac:dyDescent="0.55000000000000004">
      <c r="A11663">
        <v>7.7680894752449992E-2</v>
      </c>
      <c r="B11663">
        <v>-7.0354337017199994E-2</v>
      </c>
    </row>
    <row r="11664" spans="1:2" x14ac:dyDescent="0.55000000000000004">
      <c r="A11664">
        <v>9.9222700425750002E-2</v>
      </c>
      <c r="B11664">
        <v>-7.1634903225359994E-2</v>
      </c>
    </row>
    <row r="11665" spans="1:2" x14ac:dyDescent="0.55000000000000004">
      <c r="A11665">
        <v>0.11384044294095</v>
      </c>
      <c r="B11665">
        <v>-7.0584763385039995E-2</v>
      </c>
    </row>
    <row r="11666" spans="1:2" x14ac:dyDescent="0.55000000000000004">
      <c r="A11666">
        <v>0.1160462622726</v>
      </c>
      <c r="B11666">
        <v>-6.9644170506480002E-2</v>
      </c>
    </row>
    <row r="11667" spans="1:2" x14ac:dyDescent="0.55000000000000004">
      <c r="A11667">
        <v>0.1383427883475</v>
      </c>
      <c r="B11667">
        <v>-6.9916149170159994E-2</v>
      </c>
    </row>
    <row r="11668" spans="1:2" x14ac:dyDescent="0.55000000000000004">
      <c r="A11668">
        <v>0.15992679878009999</v>
      </c>
      <c r="B11668">
        <v>-6.7584183961200001E-2</v>
      </c>
    </row>
    <row r="11669" spans="1:2" x14ac:dyDescent="0.55000000000000004">
      <c r="A11669">
        <v>0.16319766762585</v>
      </c>
      <c r="B11669">
        <v>-7.0570912619759993E-2</v>
      </c>
    </row>
    <row r="11670" spans="1:2" x14ac:dyDescent="0.55000000000000004">
      <c r="A11670">
        <v>0.17424041876505</v>
      </c>
      <c r="B11670">
        <v>-7.1632384904399993E-2</v>
      </c>
    </row>
    <row r="11671" spans="1:2" x14ac:dyDescent="0.55000000000000004">
      <c r="A11671">
        <v>0.19271369017395001</v>
      </c>
      <c r="B11671">
        <v>-7.3927834459439998E-2</v>
      </c>
    </row>
    <row r="11672" spans="1:2" x14ac:dyDescent="0.55000000000000004">
      <c r="A11672">
        <v>0.20071521601065001</v>
      </c>
      <c r="B11672">
        <v>-7.9392590942639993E-2</v>
      </c>
    </row>
    <row r="11673" spans="1:2" x14ac:dyDescent="0.55000000000000004">
      <c r="A11673">
        <v>0.20263304992590001</v>
      </c>
      <c r="B11673">
        <v>-7.9468140571439999E-2</v>
      </c>
    </row>
    <row r="11674" spans="1:2" x14ac:dyDescent="0.55000000000000004">
      <c r="A11674">
        <v>0.21022370001765001</v>
      </c>
      <c r="B11674">
        <v>-8.1759812645039995E-2</v>
      </c>
    </row>
    <row r="11675" spans="1:2" x14ac:dyDescent="0.55000000000000004">
      <c r="A11675">
        <v>0.22272251535269999</v>
      </c>
      <c r="B11675">
        <v>-8.123726104583999E-2</v>
      </c>
    </row>
    <row r="11676" spans="1:2" x14ac:dyDescent="0.55000000000000004">
      <c r="A11676">
        <v>0.22075006351365001</v>
      </c>
      <c r="B11676">
        <v>-7.8715162604399994E-2</v>
      </c>
    </row>
    <row r="11677" spans="1:2" x14ac:dyDescent="0.55000000000000004">
      <c r="A11677">
        <v>0.23266297748430001</v>
      </c>
      <c r="B11677">
        <v>-7.9299413067119989E-2</v>
      </c>
    </row>
    <row r="11678" spans="1:2" x14ac:dyDescent="0.55000000000000004">
      <c r="A11678">
        <v>0.2473328552904</v>
      </c>
      <c r="B11678">
        <v>-7.7127361239119993E-2</v>
      </c>
    </row>
    <row r="11679" spans="1:2" x14ac:dyDescent="0.55000000000000004">
      <c r="A11679">
        <v>0.26305164549675003</v>
      </c>
      <c r="B11679">
        <v>-7.8055362512879992E-2</v>
      </c>
    </row>
    <row r="11680" spans="1:2" x14ac:dyDescent="0.55000000000000004">
      <c r="A11680">
        <v>0.26109533077155</v>
      </c>
      <c r="B11680">
        <v>-7.9650718841039997E-2</v>
      </c>
    </row>
    <row r="11681" spans="1:2" x14ac:dyDescent="0.55000000000000004">
      <c r="A11681">
        <v>0.27434514255885001</v>
      </c>
      <c r="B11681">
        <v>-7.9547467681680001E-2</v>
      </c>
    </row>
    <row r="11682" spans="1:2" x14ac:dyDescent="0.55000000000000004">
      <c r="A11682">
        <v>0.27828011570535</v>
      </c>
      <c r="B11682">
        <v>-8.2106081777039999E-2</v>
      </c>
    </row>
    <row r="11683" spans="1:2" x14ac:dyDescent="0.55000000000000004">
      <c r="A11683">
        <v>0.26850350734514999</v>
      </c>
      <c r="B11683">
        <v>-7.8473403792239993E-2</v>
      </c>
    </row>
    <row r="11684" spans="1:2" x14ac:dyDescent="0.55000000000000004">
      <c r="A11684">
        <v>0.24162652356975001</v>
      </c>
      <c r="B11684">
        <v>-6.9451518953039998E-2</v>
      </c>
    </row>
    <row r="11685" spans="1:2" x14ac:dyDescent="0.55000000000000004">
      <c r="A11685">
        <v>0.2480751625275</v>
      </c>
      <c r="B11685">
        <v>-5.6095603741679996E-2</v>
      </c>
    </row>
    <row r="11686" spans="1:2" x14ac:dyDescent="0.55000000000000004">
      <c r="A11686">
        <v>0.25465041576315001</v>
      </c>
      <c r="B11686">
        <v>-4.1114112350639997E-2</v>
      </c>
    </row>
    <row r="11687" spans="1:2" x14ac:dyDescent="0.55000000000000004">
      <c r="A11687">
        <v>0.25205482306620003</v>
      </c>
      <c r="B11687">
        <v>-3.1732107614159996E-2</v>
      </c>
    </row>
    <row r="11688" spans="1:2" x14ac:dyDescent="0.55000000000000004">
      <c r="A11688">
        <v>0.27086076728370001</v>
      </c>
      <c r="B11688">
        <v>-2.373769772664E-2</v>
      </c>
    </row>
    <row r="11689" spans="1:2" x14ac:dyDescent="0.55000000000000004">
      <c r="A11689">
        <v>0.28791273135735002</v>
      </c>
      <c r="B11689">
        <v>-1.9702088388240002E-2</v>
      </c>
    </row>
    <row r="11690" spans="1:2" x14ac:dyDescent="0.55000000000000004">
      <c r="A11690">
        <v>0.28305173613915002</v>
      </c>
      <c r="B11690">
        <v>-1.7057851380240002E-2</v>
      </c>
    </row>
    <row r="11691" spans="1:2" x14ac:dyDescent="0.55000000000000004">
      <c r="A11691">
        <v>0.26987143807305003</v>
      </c>
      <c r="B11691">
        <v>-1.2069057558479999E-2</v>
      </c>
    </row>
    <row r="11692" spans="1:2" x14ac:dyDescent="0.55000000000000004">
      <c r="A11692">
        <v>0.26264076975180001</v>
      </c>
      <c r="B11692">
        <v>-9.121362874799999E-3</v>
      </c>
    </row>
    <row r="11693" spans="1:2" x14ac:dyDescent="0.55000000000000004">
      <c r="A11693">
        <v>0.23898624348059999</v>
      </c>
      <c r="B11693">
        <v>-2.7965997837599999E-3</v>
      </c>
    </row>
    <row r="11694" spans="1:2" x14ac:dyDescent="0.55000000000000004">
      <c r="A11694">
        <v>0.2147979511359</v>
      </c>
      <c r="B11694">
        <v>3.8391759458400003E-3</v>
      </c>
    </row>
    <row r="11695" spans="1:2" x14ac:dyDescent="0.55000000000000004">
      <c r="A11695">
        <v>0.19854911880539999</v>
      </c>
      <c r="B11695">
        <v>8.69827623816E-3</v>
      </c>
    </row>
    <row r="11696" spans="1:2" x14ac:dyDescent="0.55000000000000004">
      <c r="A11696">
        <v>0.19863725227335</v>
      </c>
      <c r="B11696">
        <v>1.4560927433039999E-2</v>
      </c>
    </row>
    <row r="11697" spans="1:2" x14ac:dyDescent="0.55000000000000004">
      <c r="A11697">
        <v>0.19646618980229999</v>
      </c>
      <c r="B11697">
        <v>1.4292726250799999E-2</v>
      </c>
    </row>
    <row r="11698" spans="1:2" x14ac:dyDescent="0.55000000000000004">
      <c r="A11698">
        <v>0.2070024838299</v>
      </c>
      <c r="B11698">
        <v>1.5310127918639999E-2</v>
      </c>
    </row>
    <row r="11699" spans="1:2" x14ac:dyDescent="0.55000000000000004">
      <c r="A11699">
        <v>0.2232240071985</v>
      </c>
      <c r="B11699">
        <v>1.7197609478159997E-2</v>
      </c>
    </row>
    <row r="11700" spans="1:2" x14ac:dyDescent="0.55000000000000004">
      <c r="A11700">
        <v>0.22622799300749999</v>
      </c>
      <c r="B11700">
        <v>1.4227249905839999E-2</v>
      </c>
    </row>
    <row r="11701" spans="1:2" x14ac:dyDescent="0.55000000000000004">
      <c r="A11701">
        <v>0.21383717220359999</v>
      </c>
      <c r="B11701">
        <v>1.8524764624079999E-2</v>
      </c>
    </row>
    <row r="11702" spans="1:2" x14ac:dyDescent="0.55000000000000004">
      <c r="A11702">
        <v>0.19648356823259999</v>
      </c>
      <c r="B11702">
        <v>2.2094484584879996E-2</v>
      </c>
    </row>
    <row r="11703" spans="1:2" x14ac:dyDescent="0.55000000000000004">
      <c r="A11703">
        <v>0.17363838028680001</v>
      </c>
      <c r="B11703">
        <v>2.4217429154159996E-2</v>
      </c>
    </row>
    <row r="11704" spans="1:2" x14ac:dyDescent="0.55000000000000004">
      <c r="A11704">
        <v>0.13471069641479999</v>
      </c>
      <c r="B11704">
        <v>3.1361905717680001E-2</v>
      </c>
    </row>
    <row r="11705" spans="1:2" x14ac:dyDescent="0.55000000000000004">
      <c r="A11705">
        <v>0.12319252107525</v>
      </c>
      <c r="B11705">
        <v>3.335263843656E-2</v>
      </c>
    </row>
    <row r="11706" spans="1:2" x14ac:dyDescent="0.55000000000000004">
      <c r="A11706">
        <v>0.12319748634104999</v>
      </c>
      <c r="B11706">
        <v>3.6793924028400003E-2</v>
      </c>
    </row>
    <row r="11707" spans="1:2" x14ac:dyDescent="0.55000000000000004">
      <c r="A11707">
        <v>0.12211009313085</v>
      </c>
      <c r="B11707">
        <v>3.906544953432E-2</v>
      </c>
    </row>
    <row r="11708" spans="1:2" x14ac:dyDescent="0.55000000000000004">
      <c r="A11708">
        <v>0.11549387645235</v>
      </c>
      <c r="B11708">
        <v>3.8168927272560001E-2</v>
      </c>
    </row>
    <row r="11709" spans="1:2" x14ac:dyDescent="0.55000000000000004">
      <c r="A11709">
        <v>0.12792690201554999</v>
      </c>
      <c r="B11709">
        <v>4.07728711452E-2</v>
      </c>
    </row>
    <row r="11710" spans="1:2" x14ac:dyDescent="0.55000000000000004">
      <c r="A11710">
        <v>0.13013892792945</v>
      </c>
      <c r="B11710">
        <v>4.0407714605999998E-2</v>
      </c>
    </row>
    <row r="11711" spans="1:2" x14ac:dyDescent="0.55000000000000004">
      <c r="A11711">
        <v>0.11975531582519999</v>
      </c>
      <c r="B11711">
        <v>4.3417108153199997E-2</v>
      </c>
    </row>
    <row r="11712" spans="1:2" x14ac:dyDescent="0.55000000000000004">
      <c r="A11712">
        <v>0.1024985345373</v>
      </c>
      <c r="B11712">
        <v>4.8069706126799998E-2</v>
      </c>
    </row>
    <row r="11713" spans="1:2" x14ac:dyDescent="0.55000000000000004">
      <c r="A11713">
        <v>8.6953528633949992E-2</v>
      </c>
      <c r="B11713">
        <v>5.0312270941679997E-2</v>
      </c>
    </row>
    <row r="11714" spans="1:2" x14ac:dyDescent="0.55000000000000004">
      <c r="A11714">
        <v>5.9768698378949998E-2</v>
      </c>
      <c r="B11714">
        <v>5.5748066733840002E-2</v>
      </c>
    </row>
    <row r="11715" spans="1:2" x14ac:dyDescent="0.55000000000000004">
      <c r="A11715">
        <v>2.7664531032600005E-2</v>
      </c>
      <c r="B11715">
        <v>5.8601324381519999E-2</v>
      </c>
    </row>
    <row r="11716" spans="1:2" x14ac:dyDescent="0.55000000000000004">
      <c r="A11716">
        <v>1.3342221832499999E-2</v>
      </c>
      <c r="B11716">
        <v>6.0116094438960002E-2</v>
      </c>
    </row>
    <row r="11717" spans="1:2" x14ac:dyDescent="0.55000000000000004">
      <c r="A11717">
        <v>1.47101525604E-2</v>
      </c>
      <c r="B11717">
        <v>6.2504721869519997E-2</v>
      </c>
    </row>
    <row r="11718" spans="1:2" x14ac:dyDescent="0.55000000000000004">
      <c r="A11718">
        <v>1.0260033087149999E-2</v>
      </c>
      <c r="B11718">
        <v>6.2227706563920002E-2</v>
      </c>
    </row>
    <row r="11719" spans="1:2" x14ac:dyDescent="0.55000000000000004">
      <c r="A11719">
        <v>8.4775026649499992E-3</v>
      </c>
      <c r="B11719">
        <v>6.6386713629359995E-2</v>
      </c>
    </row>
    <row r="11720" spans="1:2" x14ac:dyDescent="0.55000000000000004">
      <c r="A11720">
        <v>1.2859349733449999E-2</v>
      </c>
      <c r="B11720">
        <v>7.0433655412079993E-2</v>
      </c>
    </row>
    <row r="11721" spans="1:2" x14ac:dyDescent="0.55000000000000004">
      <c r="A11721">
        <v>5.2289775152999998E-3</v>
      </c>
      <c r="B11721">
        <v>7.4702209439279993E-2</v>
      </c>
    </row>
    <row r="11722" spans="1:2" x14ac:dyDescent="0.55000000000000004">
      <c r="A11722">
        <v>-1.41852117627E-2</v>
      </c>
      <c r="B11722">
        <v>8.3797125586319993E-2</v>
      </c>
    </row>
    <row r="11723" spans="1:2" x14ac:dyDescent="0.55000000000000004">
      <c r="A11723">
        <v>-2.4097123615950004E-2</v>
      </c>
      <c r="B11723">
        <v>8.8896725530319992E-2</v>
      </c>
    </row>
    <row r="11724" spans="1:2" x14ac:dyDescent="0.55000000000000004">
      <c r="A11724">
        <v>-4.1183844550200001E-2</v>
      </c>
      <c r="B11724">
        <v>9.4926845069039992E-2</v>
      </c>
    </row>
    <row r="11725" spans="1:2" x14ac:dyDescent="0.55000000000000004">
      <c r="A11725">
        <v>-6.05905859295E-2</v>
      </c>
      <c r="B11725">
        <v>9.8045785577999992E-2</v>
      </c>
    </row>
    <row r="11726" spans="1:2" x14ac:dyDescent="0.55000000000000004">
      <c r="A11726">
        <v>-8.8955908128450015E-2</v>
      </c>
      <c r="B11726">
        <v>9.7097637736559994E-2</v>
      </c>
    </row>
    <row r="11727" spans="1:2" x14ac:dyDescent="0.55000000000000004">
      <c r="A11727">
        <v>-0.10535121580005001</v>
      </c>
      <c r="B11727">
        <v>9.8977564333199999E-2</v>
      </c>
    </row>
    <row r="11728" spans="1:2" x14ac:dyDescent="0.55000000000000004">
      <c r="A11728">
        <v>-9.4447492103250014E-2</v>
      </c>
      <c r="B11728">
        <v>9.5237857707600002E-2</v>
      </c>
    </row>
    <row r="11729" spans="1:2" x14ac:dyDescent="0.55000000000000004">
      <c r="A11729">
        <v>-0.11135670478515002</v>
      </c>
      <c r="B11729">
        <v>8.8388024696400003E-2</v>
      </c>
    </row>
    <row r="11730" spans="1:2" x14ac:dyDescent="0.55000000000000004">
      <c r="A11730">
        <v>-0.10738821609450001</v>
      </c>
      <c r="B11730">
        <v>9.0327131835599997E-2</v>
      </c>
    </row>
    <row r="11731" spans="1:2" x14ac:dyDescent="0.55000000000000004">
      <c r="A11731">
        <v>-9.2475040264200004E-2</v>
      </c>
      <c r="B11731">
        <v>8.8333880795760003E-2</v>
      </c>
    </row>
    <row r="11732" spans="1:2" x14ac:dyDescent="0.55000000000000004">
      <c r="A11732">
        <v>-0.11551511489265001</v>
      </c>
      <c r="B11732">
        <v>9.0960489557040003E-2</v>
      </c>
    </row>
    <row r="11733" spans="1:2" x14ac:dyDescent="0.55000000000000004">
      <c r="A11733">
        <v>-0.1311122560869</v>
      </c>
      <c r="B11733">
        <v>9.6883580454959997E-2</v>
      </c>
    </row>
    <row r="11734" spans="1:2" x14ac:dyDescent="0.55000000000000004">
      <c r="A11734">
        <v>-0.13136176069335001</v>
      </c>
      <c r="B11734">
        <v>9.8653960089839995E-2</v>
      </c>
    </row>
    <row r="11735" spans="1:2" x14ac:dyDescent="0.55000000000000004">
      <c r="A11735">
        <v>-0.1538730345141</v>
      </c>
      <c r="B11735">
        <v>0.10242766404839999</v>
      </c>
    </row>
    <row r="11736" spans="1:2" x14ac:dyDescent="0.55000000000000004">
      <c r="A11736">
        <v>-0.186149744847</v>
      </c>
      <c r="B11736">
        <v>9.9903047285999996E-2</v>
      </c>
    </row>
    <row r="11737" spans="1:2" x14ac:dyDescent="0.55000000000000004">
      <c r="A11737">
        <v>-0.17904569080365001</v>
      </c>
      <c r="B11737">
        <v>9.5417917656239998E-2</v>
      </c>
    </row>
    <row r="11738" spans="1:2" x14ac:dyDescent="0.55000000000000004">
      <c r="A11738">
        <v>-0.19371308597685002</v>
      </c>
      <c r="B11738">
        <v>9.1542221698799997E-2</v>
      </c>
    </row>
    <row r="11739" spans="1:2" x14ac:dyDescent="0.55000000000000004">
      <c r="A11739">
        <v>-0.2100152949147</v>
      </c>
      <c r="B11739">
        <v>8.650180229736E-2</v>
      </c>
    </row>
    <row r="11740" spans="1:2" x14ac:dyDescent="0.55000000000000004">
      <c r="A11740">
        <v>-0.20200259722995001</v>
      </c>
      <c r="B11740">
        <v>8.6034653759280003E-2</v>
      </c>
    </row>
    <row r="11741" spans="1:2" x14ac:dyDescent="0.55000000000000004">
      <c r="A11741">
        <v>-0.18117951378120001</v>
      </c>
      <c r="B11741">
        <v>8.6952581749199995E-2</v>
      </c>
    </row>
    <row r="11742" spans="1:2" x14ac:dyDescent="0.55000000000000004">
      <c r="A11742">
        <v>-0.19275851362680002</v>
      </c>
      <c r="B11742">
        <v>8.9712661521359996E-2</v>
      </c>
    </row>
    <row r="11743" spans="1:2" x14ac:dyDescent="0.55000000000000004">
      <c r="A11743">
        <v>-0.19693554348105002</v>
      </c>
      <c r="B11743">
        <v>9.5128310745839995E-2</v>
      </c>
    </row>
    <row r="11744" spans="1:2" x14ac:dyDescent="0.55000000000000004">
      <c r="A11744">
        <v>-0.19545713558910002</v>
      </c>
      <c r="B11744">
        <v>9.6334586485679996E-2</v>
      </c>
    </row>
    <row r="11745" spans="1:2" x14ac:dyDescent="0.55000000000000004">
      <c r="A11745">
        <v>-0.21462678552645001</v>
      </c>
      <c r="B11745">
        <v>9.7243700352240003E-2</v>
      </c>
    </row>
    <row r="11746" spans="1:2" x14ac:dyDescent="0.55000000000000004">
      <c r="A11746">
        <v>-0.23590046684655</v>
      </c>
      <c r="B11746">
        <v>9.2898337535760003E-2</v>
      </c>
    </row>
    <row r="11747" spans="1:2" x14ac:dyDescent="0.55000000000000004">
      <c r="A11747">
        <v>-0.24055416221760001</v>
      </c>
      <c r="B11747">
        <v>8.4037625237999999E-2</v>
      </c>
    </row>
    <row r="11748" spans="1:2" x14ac:dyDescent="0.55000000000000004">
      <c r="A11748">
        <v>-0.24187119897105</v>
      </c>
      <c r="B11748">
        <v>7.4960337337679997E-2</v>
      </c>
    </row>
    <row r="11749" spans="1:2" x14ac:dyDescent="0.55000000000000004">
      <c r="A11749">
        <v>-0.24266812413195002</v>
      </c>
      <c r="B11749">
        <v>6.3927573211919997E-2</v>
      </c>
    </row>
    <row r="11750" spans="1:2" x14ac:dyDescent="0.55000000000000004">
      <c r="A11750">
        <v>-0.24194816059095001</v>
      </c>
      <c r="B11750">
        <v>5.76833963916E-2</v>
      </c>
    </row>
    <row r="11751" spans="1:2" x14ac:dyDescent="0.55000000000000004">
      <c r="A11751">
        <v>-0.23887217842785002</v>
      </c>
      <c r="B11751">
        <v>5.4472537167599998E-2</v>
      </c>
    </row>
    <row r="11752" spans="1:2" x14ac:dyDescent="0.55000000000000004">
      <c r="A11752">
        <v>-0.22278347591940001</v>
      </c>
      <c r="B11752">
        <v>5.2707194174640003E-2</v>
      </c>
    </row>
    <row r="11753" spans="1:2" x14ac:dyDescent="0.55000000000000004">
      <c r="A11753">
        <v>-0.22348481971365</v>
      </c>
      <c r="B11753">
        <v>5.27034166932E-2</v>
      </c>
    </row>
    <row r="11754" spans="1:2" x14ac:dyDescent="0.55000000000000004">
      <c r="A11754">
        <v>-0.22649749473780001</v>
      </c>
      <c r="B11754">
        <v>4.8726987897359998E-2</v>
      </c>
    </row>
    <row r="11755" spans="1:2" x14ac:dyDescent="0.55000000000000004">
      <c r="A11755">
        <v>-0.21922089770790001</v>
      </c>
      <c r="B11755">
        <v>4.3791078815759998E-2</v>
      </c>
    </row>
    <row r="11756" spans="1:2" x14ac:dyDescent="0.55000000000000004">
      <c r="A11756">
        <v>-0.22470130983465</v>
      </c>
      <c r="B11756">
        <v>3.758845429128E-2</v>
      </c>
    </row>
    <row r="11757" spans="1:2" x14ac:dyDescent="0.55000000000000004">
      <c r="A11757">
        <v>-0.24038906712975</v>
      </c>
      <c r="B11757">
        <v>3.0306729235439998E-2</v>
      </c>
    </row>
    <row r="11758" spans="1:2" x14ac:dyDescent="0.55000000000000004">
      <c r="A11758">
        <v>-0.2335729985028</v>
      </c>
      <c r="B11758">
        <v>2.5846782815279998E-2</v>
      </c>
    </row>
    <row r="11759" spans="1:2" x14ac:dyDescent="0.55000000000000004">
      <c r="A11759">
        <v>-0.21983659066710001</v>
      </c>
      <c r="B11759">
        <v>2.1779694464879998E-2</v>
      </c>
    </row>
    <row r="11760" spans="1:2" x14ac:dyDescent="0.55000000000000004">
      <c r="A11760">
        <v>-0.21460071788100002</v>
      </c>
      <c r="B11760">
        <v>2.0748442031759996E-2</v>
      </c>
    </row>
    <row r="11761" spans="1:2" x14ac:dyDescent="0.55000000000000004">
      <c r="A11761">
        <v>-0.19867586914395002</v>
      </c>
      <c r="B11761">
        <v>2.1384318074159997E-2</v>
      </c>
    </row>
    <row r="11762" spans="1:2" x14ac:dyDescent="0.55000000000000004">
      <c r="A11762">
        <v>-0.18443796946245</v>
      </c>
      <c r="B11762">
        <v>2.0696816452079998E-2</v>
      </c>
    </row>
    <row r="11763" spans="1:2" x14ac:dyDescent="0.55000000000000004">
      <c r="A11763">
        <v>-0.18218746273860001</v>
      </c>
      <c r="B11763">
        <v>2.0451280158479999E-2</v>
      </c>
    </row>
    <row r="11764" spans="1:2" x14ac:dyDescent="0.55000000000000004">
      <c r="A11764">
        <v>-0.18299680106400001</v>
      </c>
      <c r="B11764">
        <v>1.7472106462799997E-2</v>
      </c>
    </row>
    <row r="11765" spans="1:2" x14ac:dyDescent="0.55000000000000004">
      <c r="A11765">
        <v>-0.16885448274915002</v>
      </c>
      <c r="B11765">
        <v>1.23976897284E-2</v>
      </c>
    </row>
    <row r="11766" spans="1:2" x14ac:dyDescent="0.55000000000000004">
      <c r="A11766">
        <v>-0.17003249206020002</v>
      </c>
      <c r="B11766">
        <v>7.4441524000800003E-3</v>
      </c>
    </row>
    <row r="11767" spans="1:2" x14ac:dyDescent="0.55000000000000004">
      <c r="A11767">
        <v>-0.17030930562855001</v>
      </c>
      <c r="B11767">
        <v>7.2527207880000006E-4</v>
      </c>
    </row>
    <row r="11768" spans="1:2" x14ac:dyDescent="0.55000000000000004">
      <c r="A11768">
        <v>-0.1576938065472</v>
      </c>
      <c r="B11768">
        <v>-4.2735950267999995E-3</v>
      </c>
    </row>
    <row r="11769" spans="1:2" x14ac:dyDescent="0.55000000000000004">
      <c r="A11769">
        <v>-0.14762797145415002</v>
      </c>
      <c r="B11769">
        <v>-7.6267393850399986E-3</v>
      </c>
    </row>
    <row r="11770" spans="1:2" x14ac:dyDescent="0.55000000000000004">
      <c r="A11770">
        <v>-0.13925156804955002</v>
      </c>
      <c r="B11770">
        <v>-5.4332818288799992E-3</v>
      </c>
    </row>
    <row r="11771" spans="1:2" x14ac:dyDescent="0.55000000000000004">
      <c r="A11771">
        <v>-0.1193520240396</v>
      </c>
      <c r="B11771">
        <v>-4.4939481107999996E-3</v>
      </c>
    </row>
    <row r="11772" spans="1:2" x14ac:dyDescent="0.55000000000000004">
      <c r="A11772">
        <v>-0.10400562876825001</v>
      </c>
      <c r="B11772">
        <v>-7.4831950903199995E-3</v>
      </c>
    </row>
    <row r="11773" spans="1:2" x14ac:dyDescent="0.55000000000000004">
      <c r="A11773">
        <v>-8.6727745100700013E-2</v>
      </c>
      <c r="B11773">
        <v>-1.051525352616E-2</v>
      </c>
    </row>
    <row r="11774" spans="1:2" x14ac:dyDescent="0.55000000000000004">
      <c r="A11774">
        <v>-8.2204387956900007E-2</v>
      </c>
      <c r="B11774">
        <v>-1.79795568516E-2</v>
      </c>
    </row>
    <row r="11775" spans="1:2" x14ac:dyDescent="0.55000000000000004">
      <c r="A11775">
        <v>-7.9221504527550002E-2</v>
      </c>
      <c r="B11775">
        <v>-2.4758876875919999E-2</v>
      </c>
    </row>
    <row r="11776" spans="1:2" x14ac:dyDescent="0.55000000000000004">
      <c r="A11776">
        <v>-6.3950829559650008E-2</v>
      </c>
      <c r="B11776">
        <v>-3.4914006147119994E-2</v>
      </c>
    </row>
    <row r="11777" spans="1:2" x14ac:dyDescent="0.55000000000000004">
      <c r="A11777">
        <v>-6.1316756052749999E-2</v>
      </c>
      <c r="B11777">
        <v>-4.4058029552879997E-2</v>
      </c>
    </row>
    <row r="11778" spans="1:2" x14ac:dyDescent="0.55000000000000004">
      <c r="A11778">
        <v>-5.8994252974800002E-2</v>
      </c>
      <c r="B11778">
        <v>-4.5742786275119997E-2</v>
      </c>
    </row>
    <row r="11779" spans="1:2" x14ac:dyDescent="0.55000000000000004">
      <c r="A11779">
        <v>-2.6996838843150003E-2</v>
      </c>
      <c r="B11779">
        <v>-5.1257909177519996E-2</v>
      </c>
    </row>
    <row r="11780" spans="1:2" x14ac:dyDescent="0.55000000000000004">
      <c r="A11780">
        <v>-9.3478015570500009E-3</v>
      </c>
      <c r="B11780">
        <v>-5.0774391553199995E-2</v>
      </c>
    </row>
    <row r="11781" spans="1:2" x14ac:dyDescent="0.55000000000000004">
      <c r="A11781">
        <v>-1.0463745045599999E-2</v>
      </c>
      <c r="B11781">
        <v>-5.0007562820879994E-2</v>
      </c>
    </row>
    <row r="11782" spans="1:2" x14ac:dyDescent="0.55000000000000004">
      <c r="A11782">
        <v>1.40398416774E-2</v>
      </c>
      <c r="B11782">
        <v>-5.2500700571279993E-2</v>
      </c>
    </row>
    <row r="11783" spans="1:2" x14ac:dyDescent="0.55000000000000004">
      <c r="A11783">
        <v>3.8542187083950005E-2</v>
      </c>
      <c r="B11783">
        <v>-5.2059994403279998E-2</v>
      </c>
    </row>
    <row r="11784" spans="1:2" x14ac:dyDescent="0.55000000000000004">
      <c r="A11784">
        <v>4.3831436477400003E-2</v>
      </c>
      <c r="B11784">
        <v>-5.7245217259919996E-2</v>
      </c>
    </row>
    <row r="11785" spans="1:2" x14ac:dyDescent="0.55000000000000004">
      <c r="A11785">
        <v>5.2348108640850002E-2</v>
      </c>
      <c r="B11785">
        <v>-6.1052918551439996E-2</v>
      </c>
    </row>
    <row r="11786" spans="1:2" x14ac:dyDescent="0.55000000000000004">
      <c r="A11786">
        <v>7.5749406356249993E-2</v>
      </c>
      <c r="B11786">
        <v>-6.472714883208E-2</v>
      </c>
    </row>
    <row r="11787" spans="1:2" x14ac:dyDescent="0.55000000000000004">
      <c r="A11787">
        <v>7.553093466105E-2</v>
      </c>
      <c r="B11787">
        <v>-7.0543211089199989E-2</v>
      </c>
    </row>
    <row r="11788" spans="1:2" x14ac:dyDescent="0.55000000000000004">
      <c r="A11788">
        <v>7.9437357529200003E-2</v>
      </c>
      <c r="B11788">
        <v>-7.0544470249679997E-2</v>
      </c>
    </row>
    <row r="11789" spans="1:2" x14ac:dyDescent="0.55000000000000004">
      <c r="A11789">
        <v>9.6912610512300004E-2</v>
      </c>
      <c r="B11789">
        <v>-7.1636162385839988E-2</v>
      </c>
    </row>
    <row r="11790" spans="1:2" x14ac:dyDescent="0.55000000000000004">
      <c r="A11790">
        <v>0.11436800243219999</v>
      </c>
      <c r="B11790">
        <v>-7.0820226394799998E-2</v>
      </c>
    </row>
    <row r="11791" spans="1:2" x14ac:dyDescent="0.55000000000000004">
      <c r="A11791">
        <v>0.11408374096515</v>
      </c>
      <c r="B11791">
        <v>-6.9863264429999988E-2</v>
      </c>
    </row>
    <row r="11792" spans="1:2" x14ac:dyDescent="0.55000000000000004">
      <c r="A11792">
        <v>0.14082169729815</v>
      </c>
      <c r="B11792">
        <v>-7.0054656822959999E-2</v>
      </c>
    </row>
    <row r="11793" spans="1:2" x14ac:dyDescent="0.55000000000000004">
      <c r="A11793">
        <v>0.15708046016025001</v>
      </c>
      <c r="B11793">
        <v>-6.7664770231919996E-2</v>
      </c>
    </row>
    <row r="11794" spans="1:2" x14ac:dyDescent="0.55000000000000004">
      <c r="A11794">
        <v>0.16265397102074999</v>
      </c>
      <c r="B11794">
        <v>-7.0439959929839993E-2</v>
      </c>
    </row>
    <row r="11795" spans="1:2" x14ac:dyDescent="0.55000000000000004">
      <c r="A11795">
        <v>0.17302889390984999</v>
      </c>
      <c r="B11795">
        <v>-7.1739413545199998E-2</v>
      </c>
    </row>
    <row r="11796" spans="1:2" x14ac:dyDescent="0.55000000000000004">
      <c r="A11796">
        <v>0.19459056064635</v>
      </c>
      <c r="B11796">
        <v>-7.4073897075119993E-2</v>
      </c>
    </row>
    <row r="11797" spans="1:2" x14ac:dyDescent="0.55000000000000004">
      <c r="A11797">
        <v>0.1993832834598</v>
      </c>
      <c r="B11797">
        <v>-7.9376221856399989E-2</v>
      </c>
    </row>
    <row r="11798" spans="1:2" x14ac:dyDescent="0.55000000000000004">
      <c r="A11798">
        <v>0.20203473539700001</v>
      </c>
      <c r="B11798">
        <v>-7.9533616916399999E-2</v>
      </c>
    </row>
    <row r="11799" spans="1:2" x14ac:dyDescent="0.55000000000000004">
      <c r="A11799">
        <v>0.21149232542954999</v>
      </c>
      <c r="B11799">
        <v>-8.1748480200719995E-2</v>
      </c>
    </row>
    <row r="11800" spans="1:2" x14ac:dyDescent="0.55000000000000004">
      <c r="A11800">
        <v>0.22322152456559999</v>
      </c>
      <c r="B11800">
        <v>-8.1175562182319999E-2</v>
      </c>
    </row>
    <row r="11801" spans="1:2" x14ac:dyDescent="0.55000000000000004">
      <c r="A11801">
        <v>0.2227324458843</v>
      </c>
      <c r="B11801">
        <v>-7.8737827493039994E-2</v>
      </c>
    </row>
    <row r="11802" spans="1:2" x14ac:dyDescent="0.55000000000000004">
      <c r="A11802">
        <v>0.2309127212898</v>
      </c>
      <c r="B11802">
        <v>-7.956383676791999E-2</v>
      </c>
    </row>
    <row r="11803" spans="1:2" x14ac:dyDescent="0.55000000000000004">
      <c r="A11803">
        <v>0.24897263432084998</v>
      </c>
      <c r="B11803">
        <v>-7.7190319263119991E-2</v>
      </c>
    </row>
    <row r="11804" spans="1:2" x14ac:dyDescent="0.55000000000000004">
      <c r="A11804">
        <v>0.2610568499616</v>
      </c>
      <c r="B11804">
        <v>-7.8370152632879997E-2</v>
      </c>
    </row>
    <row r="11805" spans="1:2" x14ac:dyDescent="0.55000000000000004">
      <c r="A11805">
        <v>0.260773829811</v>
      </c>
      <c r="B11805">
        <v>-7.9805595580079991E-2</v>
      </c>
    </row>
    <row r="11806" spans="1:2" x14ac:dyDescent="0.55000000000000004">
      <c r="A11806">
        <v>0.27205243107569999</v>
      </c>
      <c r="B11806">
        <v>-7.9742637556079993E-2</v>
      </c>
    </row>
    <row r="11807" spans="1:2" x14ac:dyDescent="0.55000000000000004">
      <c r="A11807">
        <v>0.28099859873084998</v>
      </c>
      <c r="B11807">
        <v>-8.2618560092399998E-2</v>
      </c>
    </row>
    <row r="11808" spans="1:2" x14ac:dyDescent="0.55000000000000004">
      <c r="A11808">
        <v>0.26976840880769998</v>
      </c>
      <c r="B11808">
        <v>-7.8915369120719989E-2</v>
      </c>
    </row>
    <row r="11809" spans="1:2" x14ac:dyDescent="0.55000000000000004">
      <c r="A11809">
        <v>0.24238993318650001</v>
      </c>
      <c r="B11809">
        <v>-6.9950146503119995E-2</v>
      </c>
    </row>
    <row r="11810" spans="1:2" x14ac:dyDescent="0.55000000000000004">
      <c r="A11810">
        <v>0.24738002531550002</v>
      </c>
      <c r="B11810">
        <v>-5.6482166009039998E-2</v>
      </c>
    </row>
    <row r="11811" spans="1:2" x14ac:dyDescent="0.55000000000000004">
      <c r="A11811">
        <v>0.25619709605985003</v>
      </c>
      <c r="B11811">
        <v>-4.1359648644239994E-2</v>
      </c>
    </row>
    <row r="11812" spans="1:2" x14ac:dyDescent="0.55000000000000004">
      <c r="A11812">
        <v>0.25267672260765001</v>
      </c>
      <c r="B11812">
        <v>-3.2056971017999994E-2</v>
      </c>
    </row>
    <row r="11813" spans="1:2" x14ac:dyDescent="0.55000000000000004">
      <c r="A11813">
        <v>0.26947297549260002</v>
      </c>
      <c r="B11813">
        <v>-2.39731607364E-2</v>
      </c>
    </row>
    <row r="11814" spans="1:2" x14ac:dyDescent="0.55000000000000004">
      <c r="A11814">
        <v>0.28661679698355003</v>
      </c>
      <c r="B11814">
        <v>-2.0122647988560002E-2</v>
      </c>
    </row>
    <row r="11815" spans="1:2" x14ac:dyDescent="0.55000000000000004">
      <c r="A11815">
        <v>0.28270044358379998</v>
      </c>
      <c r="B11815">
        <v>-1.743308120328E-2</v>
      </c>
    </row>
    <row r="11816" spans="1:2" x14ac:dyDescent="0.55000000000000004">
      <c r="A11816">
        <v>0.27249806368125001</v>
      </c>
      <c r="B11816">
        <v>-1.2670936267919999E-2</v>
      </c>
    </row>
    <row r="11817" spans="1:2" x14ac:dyDescent="0.55000000000000004">
      <c r="A11817">
        <v>0.26274131638425002</v>
      </c>
      <c r="B11817">
        <v>-9.485260253519999E-3</v>
      </c>
    </row>
    <row r="11818" spans="1:2" x14ac:dyDescent="0.55000000000000004">
      <c r="A11818">
        <v>0.24067443385260001</v>
      </c>
      <c r="B11818">
        <v>-2.8406704005599992E-3</v>
      </c>
    </row>
    <row r="11819" spans="1:2" x14ac:dyDescent="0.55000000000000004">
      <c r="A11819">
        <v>0.21639056014124999</v>
      </c>
      <c r="B11819">
        <v>3.8492492296799997E-3</v>
      </c>
    </row>
    <row r="11820" spans="1:2" x14ac:dyDescent="0.55000000000000004">
      <c r="A11820">
        <v>0.2009572727184</v>
      </c>
      <c r="B11820">
        <v>8.9047785568799991E-3</v>
      </c>
    </row>
    <row r="11821" spans="1:2" x14ac:dyDescent="0.55000000000000004">
      <c r="A11821">
        <v>0.1970347127364</v>
      </c>
      <c r="B11821">
        <v>1.468810264152E-2</v>
      </c>
    </row>
    <row r="11822" spans="1:2" x14ac:dyDescent="0.55000000000000004">
      <c r="A11822">
        <v>0.19648356823259999</v>
      </c>
      <c r="B11822">
        <v>1.43682758796E-2</v>
      </c>
    </row>
    <row r="11823" spans="1:2" x14ac:dyDescent="0.55000000000000004">
      <c r="A11823">
        <v>0.2064860961867</v>
      </c>
      <c r="B11823">
        <v>1.500289276152E-2</v>
      </c>
    </row>
    <row r="11824" spans="1:2" x14ac:dyDescent="0.55000000000000004">
      <c r="A11824">
        <v>0.22333696699545</v>
      </c>
      <c r="B11824">
        <v>1.7098135800239996E-2</v>
      </c>
    </row>
    <row r="11825" spans="1:2" x14ac:dyDescent="0.55000000000000004">
      <c r="A11825">
        <v>0.22462545347054999</v>
      </c>
      <c r="B11825">
        <v>1.417562432616E-2</v>
      </c>
    </row>
    <row r="11826" spans="1:2" x14ac:dyDescent="0.55000000000000004">
      <c r="A11826">
        <v>0.214323768252</v>
      </c>
      <c r="B11826">
        <v>1.8303152379599997E-2</v>
      </c>
    </row>
    <row r="11827" spans="1:2" x14ac:dyDescent="0.55000000000000004">
      <c r="A11827">
        <v>0.1979756306055</v>
      </c>
      <c r="B11827">
        <v>2.2016416635119999E-2</v>
      </c>
    </row>
    <row r="11828" spans="1:2" x14ac:dyDescent="0.55000000000000004">
      <c r="A11828">
        <v>0.1753265706588</v>
      </c>
      <c r="B11828">
        <v>2.4266536412879996E-2</v>
      </c>
    </row>
    <row r="11829" spans="1:2" x14ac:dyDescent="0.55000000000000004">
      <c r="A11829">
        <v>0.13635171676169999</v>
      </c>
      <c r="B11829">
        <v>3.1801352725200002E-2</v>
      </c>
    </row>
    <row r="11830" spans="1:2" x14ac:dyDescent="0.55000000000000004">
      <c r="A11830">
        <v>0.12235959773729999</v>
      </c>
      <c r="B11830">
        <v>3.3444557151600003E-2</v>
      </c>
    </row>
    <row r="11831" spans="1:2" x14ac:dyDescent="0.55000000000000004">
      <c r="A11831">
        <v>0.12462624157499999</v>
      </c>
      <c r="B11831">
        <v>3.7112491629839997E-2</v>
      </c>
    </row>
    <row r="11832" spans="1:2" x14ac:dyDescent="0.55000000000000004">
      <c r="A11832">
        <v>0.12103759571805001</v>
      </c>
      <c r="B11832">
        <v>3.9250546124879999E-2</v>
      </c>
    </row>
    <row r="11833" spans="1:2" x14ac:dyDescent="0.55000000000000004">
      <c r="A11833">
        <v>0.11506934622645</v>
      </c>
      <c r="B11833">
        <v>3.7917095176560001E-2</v>
      </c>
    </row>
    <row r="11834" spans="1:2" x14ac:dyDescent="0.55000000000000004">
      <c r="A11834">
        <v>0.12483850668794999</v>
      </c>
      <c r="B11834">
        <v>4.0655769220560002E-2</v>
      </c>
    </row>
    <row r="11835" spans="1:2" x14ac:dyDescent="0.55000000000000004">
      <c r="A11835">
        <v>0.13215110189490001</v>
      </c>
      <c r="B11835">
        <v>4.0233950459759998E-2</v>
      </c>
    </row>
    <row r="11836" spans="1:2" x14ac:dyDescent="0.55000000000000004">
      <c r="A11836">
        <v>0.1190924528409</v>
      </c>
      <c r="B11836">
        <v>4.3362964252559998E-2</v>
      </c>
    </row>
    <row r="11837" spans="1:2" x14ac:dyDescent="0.55000000000000004">
      <c r="A11837">
        <v>0.1033078728627</v>
      </c>
      <c r="B11837">
        <v>4.8088593534000003E-2</v>
      </c>
    </row>
    <row r="11838" spans="1:2" x14ac:dyDescent="0.55000000000000004">
      <c r="A11838">
        <v>8.64979654968E-2</v>
      </c>
      <c r="B11838">
        <v>5.0039033117519997E-2</v>
      </c>
    </row>
    <row r="11839" spans="1:2" x14ac:dyDescent="0.55000000000000004">
      <c r="A11839">
        <v>6.1583503028849997E-2</v>
      </c>
      <c r="B11839">
        <v>5.5808506436879998E-2</v>
      </c>
    </row>
    <row r="11840" spans="1:2" x14ac:dyDescent="0.55000000000000004">
      <c r="A11840">
        <v>2.8368357459750006E-2</v>
      </c>
      <c r="B11840">
        <v>5.8343196483120002E-2</v>
      </c>
    </row>
    <row r="11841" spans="1:2" x14ac:dyDescent="0.55000000000000004">
      <c r="A11841">
        <v>1.3358358946350001E-2</v>
      </c>
      <c r="B11841">
        <v>5.9910851280719997E-2</v>
      </c>
    </row>
    <row r="11842" spans="1:2" x14ac:dyDescent="0.55000000000000004">
      <c r="A11842">
        <v>1.3861092108600001E-2</v>
      </c>
      <c r="B11842">
        <v>6.2431690561679999E-2</v>
      </c>
    </row>
    <row r="11843" spans="1:2" x14ac:dyDescent="0.55000000000000004">
      <c r="A11843">
        <v>9.6977167353E-3</v>
      </c>
      <c r="B11843">
        <v>6.1692563359920002E-2</v>
      </c>
    </row>
    <row r="11844" spans="1:2" x14ac:dyDescent="0.55000000000000004">
      <c r="A11844">
        <v>8.8287952202999991E-3</v>
      </c>
      <c r="B11844">
        <v>6.6216726964560005E-2</v>
      </c>
    </row>
    <row r="11845" spans="1:2" x14ac:dyDescent="0.55000000000000004">
      <c r="A11845">
        <v>1.0219069644300001E-2</v>
      </c>
      <c r="B11845">
        <v>7.0190637439439998E-2</v>
      </c>
    </row>
    <row r="11846" spans="1:2" x14ac:dyDescent="0.55000000000000004">
      <c r="A11846">
        <v>4.5437708349000006E-3</v>
      </c>
      <c r="B11846">
        <v>7.4703468599760001E-2</v>
      </c>
    </row>
    <row r="11847" spans="1:2" x14ac:dyDescent="0.55000000000000004">
      <c r="A11847">
        <v>-1.3855021587000001E-2</v>
      </c>
      <c r="B11847">
        <v>8.3726612599440003E-2</v>
      </c>
    </row>
    <row r="11848" spans="1:2" x14ac:dyDescent="0.55000000000000004">
      <c r="A11848">
        <v>-2.3399503771050004E-2</v>
      </c>
      <c r="B11848">
        <v>8.9026419059759998E-2</v>
      </c>
    </row>
    <row r="11849" spans="1:2" x14ac:dyDescent="0.55000000000000004">
      <c r="A11849">
        <v>-4.2080075027099997E-2</v>
      </c>
      <c r="B11849">
        <v>9.4911735143279996E-2</v>
      </c>
    </row>
    <row r="11850" spans="1:2" x14ac:dyDescent="0.55000000000000004">
      <c r="A11850">
        <v>-5.96744943894E-2</v>
      </c>
      <c r="B11850">
        <v>9.8126371848720001E-2</v>
      </c>
    </row>
    <row r="11851" spans="1:2" x14ac:dyDescent="0.55000000000000004">
      <c r="A11851">
        <v>-8.876722802805001E-2</v>
      </c>
      <c r="B11851">
        <v>9.7145485834799997E-2</v>
      </c>
    </row>
    <row r="11852" spans="1:2" x14ac:dyDescent="0.55000000000000004">
      <c r="A11852">
        <v>-0.10448105296860001</v>
      </c>
      <c r="B11852">
        <v>9.921932314536E-2</v>
      </c>
    </row>
    <row r="11853" spans="1:2" x14ac:dyDescent="0.55000000000000004">
      <c r="A11853">
        <v>-9.5416960250700011E-2</v>
      </c>
      <c r="B11853">
        <v>9.5130829066799996E-2</v>
      </c>
    </row>
    <row r="11854" spans="1:2" x14ac:dyDescent="0.55000000000000004">
      <c r="A11854">
        <v>-0.11303992989135001</v>
      </c>
      <c r="B11854">
        <v>8.8420762868879996E-2</v>
      </c>
    </row>
    <row r="11855" spans="1:2" x14ac:dyDescent="0.55000000000000004">
      <c r="A11855">
        <v>-0.10699720141275001</v>
      </c>
      <c r="B11855">
        <v>9.0377498254800001E-2</v>
      </c>
    </row>
    <row r="11856" spans="1:2" x14ac:dyDescent="0.55000000000000004">
      <c r="A11856">
        <v>-9.3048528464100014E-2</v>
      </c>
      <c r="B11856">
        <v>8.8084567020719998E-2</v>
      </c>
    </row>
    <row r="11857" spans="1:2" x14ac:dyDescent="0.55000000000000004">
      <c r="A11857">
        <v>-0.11698855751880001</v>
      </c>
      <c r="B11857">
        <v>9.1102774691280003E-2</v>
      </c>
    </row>
    <row r="11858" spans="1:2" x14ac:dyDescent="0.55000000000000004">
      <c r="A11858">
        <v>-0.1316286437301</v>
      </c>
      <c r="B11858">
        <v>9.6868470529200001E-2</v>
      </c>
    </row>
    <row r="11859" spans="1:2" x14ac:dyDescent="0.55000000000000004">
      <c r="A11859">
        <v>-0.12957178237245001</v>
      </c>
      <c r="B11859">
        <v>9.8721954755759997E-2</v>
      </c>
    </row>
    <row r="11860" spans="1:2" x14ac:dyDescent="0.55000000000000004">
      <c r="A11860">
        <v>-0.15394875481755002</v>
      </c>
      <c r="B11860">
        <v>0.10270216103304</v>
      </c>
    </row>
    <row r="11861" spans="1:2" x14ac:dyDescent="0.55000000000000004">
      <c r="A11861">
        <v>-0.18569294039340001</v>
      </c>
      <c r="B11861">
        <v>9.9756984670320001E-2</v>
      </c>
    </row>
    <row r="11862" spans="1:2" x14ac:dyDescent="0.55000000000000004">
      <c r="A11862">
        <v>-0.17936098518195001</v>
      </c>
      <c r="B11862">
        <v>9.5490948964080002E-2</v>
      </c>
    </row>
    <row r="11863" spans="1:2" x14ac:dyDescent="0.55000000000000004">
      <c r="A11863">
        <v>-0.19317311332110002</v>
      </c>
      <c r="B11863">
        <v>9.1757538140880002E-2</v>
      </c>
    </row>
    <row r="11864" spans="1:2" x14ac:dyDescent="0.55000000000000004">
      <c r="A11864">
        <v>-0.21103689835305001</v>
      </c>
      <c r="B11864">
        <v>8.6421216026640005E-2</v>
      </c>
    </row>
    <row r="11865" spans="1:2" x14ac:dyDescent="0.55000000000000004">
      <c r="A11865">
        <v>-0.2027113889229</v>
      </c>
      <c r="B11865">
        <v>8.642499350808E-2</v>
      </c>
    </row>
    <row r="11866" spans="1:2" x14ac:dyDescent="0.55000000000000004">
      <c r="A11866">
        <v>-0.18284163650775001</v>
      </c>
      <c r="B11866">
        <v>8.7228337894319996E-2</v>
      </c>
    </row>
    <row r="11867" spans="1:2" x14ac:dyDescent="0.55000000000000004">
      <c r="A11867">
        <v>-0.19225081519875001</v>
      </c>
      <c r="B11867">
        <v>9.0238990601999997E-2</v>
      </c>
    </row>
    <row r="11868" spans="1:2" x14ac:dyDescent="0.55000000000000004">
      <c r="A11868">
        <v>-0.19753509932640001</v>
      </c>
      <c r="B11868">
        <v>9.5799443281679997E-2</v>
      </c>
    </row>
    <row r="11869" spans="1:2" x14ac:dyDescent="0.55000000000000004">
      <c r="A11869">
        <v>-0.19562967857565</v>
      </c>
      <c r="B11869">
        <v>9.6796698381840005E-2</v>
      </c>
    </row>
    <row r="11870" spans="1:2" x14ac:dyDescent="0.55000000000000004">
      <c r="A11870">
        <v>-0.21476829560175001</v>
      </c>
      <c r="B11870">
        <v>9.8110002762479998E-2</v>
      </c>
    </row>
    <row r="11871" spans="1:2" x14ac:dyDescent="0.55000000000000004">
      <c r="A11871">
        <v>-0.23428923809445001</v>
      </c>
      <c r="B11871">
        <v>9.3840189574800004E-2</v>
      </c>
    </row>
    <row r="11872" spans="1:2" x14ac:dyDescent="0.55000000000000004">
      <c r="A11872">
        <v>-0.24061250409075002</v>
      </c>
      <c r="B11872">
        <v>8.4649577231279999E-2</v>
      </c>
    </row>
    <row r="11873" spans="1:2" x14ac:dyDescent="0.55000000000000004">
      <c r="A11873">
        <v>-0.24330243683790001</v>
      </c>
      <c r="B11873">
        <v>7.5769977526320004E-2</v>
      </c>
    </row>
    <row r="11874" spans="1:2" x14ac:dyDescent="0.55000000000000004">
      <c r="A11874">
        <v>-0.24316465071195001</v>
      </c>
      <c r="B11874">
        <v>6.4453902292559997E-2</v>
      </c>
    </row>
    <row r="11875" spans="1:2" x14ac:dyDescent="0.55000000000000004">
      <c r="A11875">
        <v>-0.24287790661200001</v>
      </c>
      <c r="B11875">
        <v>5.8242463644720001E-2</v>
      </c>
    </row>
    <row r="11876" spans="1:2" x14ac:dyDescent="0.55000000000000004">
      <c r="A11876">
        <v>-0.23997943270125002</v>
      </c>
      <c r="B11876">
        <v>5.5050491827919996E-2</v>
      </c>
    </row>
    <row r="11877" spans="1:2" x14ac:dyDescent="0.55000000000000004">
      <c r="A11877">
        <v>-0.22434629332995001</v>
      </c>
      <c r="B11877">
        <v>5.309753392344E-2</v>
      </c>
    </row>
    <row r="11878" spans="1:2" x14ac:dyDescent="0.55000000000000004">
      <c r="A11878">
        <v>-0.22311242477865001</v>
      </c>
      <c r="B11878">
        <v>5.346898626504E-2</v>
      </c>
    </row>
    <row r="11879" spans="1:2" x14ac:dyDescent="0.55000000000000004">
      <c r="A11879">
        <v>-0.22649997737070002</v>
      </c>
      <c r="B11879">
        <v>4.9226874607920003E-2</v>
      </c>
    </row>
    <row r="11880" spans="1:2" x14ac:dyDescent="0.55000000000000004">
      <c r="A11880">
        <v>-0.21862258317900002</v>
      </c>
      <c r="B11880">
        <v>4.4250672390959998E-2</v>
      </c>
    </row>
    <row r="11881" spans="1:2" x14ac:dyDescent="0.55000000000000004">
      <c r="A11881">
        <v>-0.22505756765580001</v>
      </c>
      <c r="B11881">
        <v>3.8024123817359999E-2</v>
      </c>
    </row>
    <row r="11882" spans="1:2" x14ac:dyDescent="0.55000000000000004">
      <c r="A11882">
        <v>-0.24055540353405</v>
      </c>
      <c r="B11882">
        <v>3.0469160937359997E-2</v>
      </c>
    </row>
    <row r="11883" spans="1:2" x14ac:dyDescent="0.55000000000000004">
      <c r="A11883">
        <v>-0.23353700032575</v>
      </c>
      <c r="B11883">
        <v>2.6240900045519999E-2</v>
      </c>
    </row>
    <row r="11884" spans="1:2" x14ac:dyDescent="0.55000000000000004">
      <c r="A11884">
        <v>-0.2203827699051</v>
      </c>
      <c r="B11884">
        <v>2.2073078856719996E-2</v>
      </c>
    </row>
    <row r="11885" spans="1:2" x14ac:dyDescent="0.55000000000000004">
      <c r="A11885">
        <v>-0.21617098319025002</v>
      </c>
      <c r="B11885">
        <v>2.1106043608079997E-2</v>
      </c>
    </row>
    <row r="11886" spans="1:2" x14ac:dyDescent="0.55000000000000004">
      <c r="A11886">
        <v>-0.19997056220130002</v>
      </c>
      <c r="B11886">
        <v>2.1729328045679997E-2</v>
      </c>
    </row>
    <row r="11887" spans="1:2" x14ac:dyDescent="0.55000000000000004">
      <c r="A11887">
        <v>-0.18441066050055002</v>
      </c>
      <c r="B11887">
        <v>2.1132485978159997E-2</v>
      </c>
    </row>
    <row r="11888" spans="1:2" x14ac:dyDescent="0.55000000000000004">
      <c r="A11888">
        <v>-0.18284660177355</v>
      </c>
      <c r="B11888">
        <v>2.1038048942159996E-2</v>
      </c>
    </row>
    <row r="11889" spans="1:2" x14ac:dyDescent="0.55000000000000004">
      <c r="A11889">
        <v>-0.18357649584615002</v>
      </c>
      <c r="B11889">
        <v>1.7586690066479997E-2</v>
      </c>
    </row>
    <row r="11890" spans="1:2" x14ac:dyDescent="0.55000000000000004">
      <c r="A11890">
        <v>-0.16875890138250002</v>
      </c>
      <c r="B11890">
        <v>1.272129397176E-2</v>
      </c>
    </row>
    <row r="11891" spans="1:2" x14ac:dyDescent="0.55000000000000004">
      <c r="A11891">
        <v>-0.1686521481678</v>
      </c>
      <c r="B11891">
        <v>7.6330264720800003E-3</v>
      </c>
    </row>
    <row r="11892" spans="1:2" x14ac:dyDescent="0.55000000000000004">
      <c r="A11892">
        <v>-0.17074500770250001</v>
      </c>
      <c r="B11892">
        <v>9.1540531128000003E-4</v>
      </c>
    </row>
    <row r="11893" spans="1:2" x14ac:dyDescent="0.55000000000000004">
      <c r="A11893">
        <v>-0.15770870234460002</v>
      </c>
      <c r="B11893">
        <v>-4.0267995727199992E-3</v>
      </c>
    </row>
    <row r="11894" spans="1:2" x14ac:dyDescent="0.55000000000000004">
      <c r="A11894">
        <v>-0.14764907383380002</v>
      </c>
      <c r="B11894">
        <v>-7.7048073347999995E-3</v>
      </c>
    </row>
    <row r="11895" spans="1:2" x14ac:dyDescent="0.55000000000000004">
      <c r="A11895">
        <v>-0.13974809462955001</v>
      </c>
      <c r="B11895">
        <v>-5.2318161520799999E-3</v>
      </c>
    </row>
    <row r="11896" spans="1:2" x14ac:dyDescent="0.55000000000000004">
      <c r="A11896">
        <v>-0.11952704965905001</v>
      </c>
      <c r="B11896">
        <v>-4.45491413592E-3</v>
      </c>
    </row>
    <row r="11897" spans="1:2" x14ac:dyDescent="0.55000000000000004">
      <c r="A11897">
        <v>-0.1049701316499</v>
      </c>
      <c r="B11897">
        <v>-7.129370995439999E-3</v>
      </c>
    </row>
    <row r="11898" spans="1:2" x14ac:dyDescent="0.55000000000000004">
      <c r="A11898">
        <v>-8.7571840286700009E-2</v>
      </c>
      <c r="B11898">
        <v>-1.03238611332E-2</v>
      </c>
    </row>
    <row r="11899" spans="1:2" x14ac:dyDescent="0.55000000000000004">
      <c r="A11899">
        <v>-8.2232938235250005E-2</v>
      </c>
      <c r="B11899">
        <v>-1.772898391608E-2</v>
      </c>
    </row>
    <row r="11900" spans="1:2" x14ac:dyDescent="0.55000000000000004">
      <c r="A11900">
        <v>-7.9446182805000001E-2</v>
      </c>
      <c r="B11900">
        <v>-2.4342094757040002E-2</v>
      </c>
    </row>
    <row r="11901" spans="1:2" x14ac:dyDescent="0.55000000000000004">
      <c r="A11901">
        <v>-6.4881816897150002E-2</v>
      </c>
      <c r="B11901">
        <v>-3.4618103434319994E-2</v>
      </c>
    </row>
    <row r="11902" spans="1:2" x14ac:dyDescent="0.55000000000000004">
      <c r="A11902">
        <v>-6.0198329931299997E-2</v>
      </c>
      <c r="B11902">
        <v>-4.3745757753839994E-2</v>
      </c>
    </row>
    <row r="11903" spans="1:2" x14ac:dyDescent="0.55000000000000004">
      <c r="A11903">
        <v>-5.9719181781600003E-2</v>
      </c>
      <c r="B11903">
        <v>-4.5950547754319997E-2</v>
      </c>
    </row>
    <row r="11904" spans="1:2" x14ac:dyDescent="0.55000000000000004">
      <c r="A11904">
        <v>-2.6495346997350004E-2</v>
      </c>
      <c r="B11904">
        <v>-5.1050147698319996E-2</v>
      </c>
    </row>
    <row r="11905" spans="1:2" x14ac:dyDescent="0.55000000000000004">
      <c r="A11905">
        <v>-9.4657266198000002E-3</v>
      </c>
      <c r="B11905">
        <v>-5.0624551456079997E-2</v>
      </c>
    </row>
    <row r="11906" spans="1:2" x14ac:dyDescent="0.55000000000000004">
      <c r="A11906">
        <v>-1.0044180085500001E-2</v>
      </c>
      <c r="B11906">
        <v>-4.9957196401679997E-2</v>
      </c>
    </row>
    <row r="11907" spans="1:2" x14ac:dyDescent="0.55000000000000004">
      <c r="A11907">
        <v>1.25378487729E-2</v>
      </c>
      <c r="B11907">
        <v>-5.2218648623759994E-2</v>
      </c>
    </row>
    <row r="11908" spans="1:2" x14ac:dyDescent="0.55000000000000004">
      <c r="A11908">
        <v>3.9154156093800005E-2</v>
      </c>
      <c r="B11908">
        <v>-5.1756536727599993E-2</v>
      </c>
    </row>
    <row r="11909" spans="1:2" x14ac:dyDescent="0.55000000000000004">
      <c r="A11909">
        <v>4.2500745243000002E-2</v>
      </c>
      <c r="B11909">
        <v>-5.6969461114799995E-2</v>
      </c>
    </row>
    <row r="11910" spans="1:2" x14ac:dyDescent="0.55000000000000004">
      <c r="A11910">
        <v>5.2317075729600003E-2</v>
      </c>
      <c r="B11910">
        <v>-6.0667615444559994E-2</v>
      </c>
    </row>
    <row r="11911" spans="1:2" x14ac:dyDescent="0.55000000000000004">
      <c r="A11911">
        <v>7.4408784590249993E-2</v>
      </c>
      <c r="B11911">
        <v>-6.4586122858319994E-2</v>
      </c>
    </row>
    <row r="11912" spans="1:2" x14ac:dyDescent="0.55000000000000004">
      <c r="A11912">
        <v>7.7183126855999998E-2</v>
      </c>
      <c r="B11912">
        <v>-7.0557061854479991E-2</v>
      </c>
    </row>
    <row r="11913" spans="1:2" x14ac:dyDescent="0.55000000000000004">
      <c r="A11913">
        <v>7.6396132226699998E-2</v>
      </c>
      <c r="B11913">
        <v>-7.0647721409039993E-2</v>
      </c>
    </row>
    <row r="11914" spans="1:2" x14ac:dyDescent="0.55000000000000004">
      <c r="A11914">
        <v>9.8471703973499997E-2</v>
      </c>
      <c r="B11914">
        <v>-7.1838887223119999E-2</v>
      </c>
    </row>
    <row r="11915" spans="1:2" x14ac:dyDescent="0.55000000000000004">
      <c r="A11915">
        <v>0.11399312486429999</v>
      </c>
      <c r="B11915">
        <v>-7.089955350504E-2</v>
      </c>
    </row>
    <row r="11916" spans="1:2" x14ac:dyDescent="0.55000000000000004">
      <c r="A11916">
        <v>0.1129007663883</v>
      </c>
      <c r="B11916">
        <v>-6.9714683493359991E-2</v>
      </c>
    </row>
    <row r="11917" spans="1:2" x14ac:dyDescent="0.55000000000000004">
      <c r="A11917">
        <v>0.1368358301772</v>
      </c>
      <c r="B11917">
        <v>-7.0185609512879998E-2</v>
      </c>
    </row>
    <row r="11918" spans="1:2" x14ac:dyDescent="0.55000000000000004">
      <c r="A11918">
        <v>0.15692405428754999</v>
      </c>
      <c r="B11918">
        <v>-6.774283818167999E-2</v>
      </c>
    </row>
    <row r="11919" spans="1:2" x14ac:dyDescent="0.55000000000000004">
      <c r="A11919">
        <v>0.16343103511845</v>
      </c>
      <c r="B11919">
        <v>-7.038077938727999E-2</v>
      </c>
    </row>
    <row r="11920" spans="1:2" x14ac:dyDescent="0.55000000000000004">
      <c r="A11920">
        <v>0.17222203821734999</v>
      </c>
      <c r="B11920">
        <v>-7.1750745989519998E-2</v>
      </c>
    </row>
    <row r="11921" spans="1:2" x14ac:dyDescent="0.55000000000000004">
      <c r="A11921">
        <v>0.19559975092019999</v>
      </c>
      <c r="B11921">
        <v>-7.4018494014E-2</v>
      </c>
    </row>
    <row r="11922" spans="1:2" x14ac:dyDescent="0.55000000000000004">
      <c r="A11922">
        <v>0.19764419911334999</v>
      </c>
      <c r="B11922">
        <v>-7.9794263135759991E-2</v>
      </c>
    </row>
    <row r="11923" spans="1:2" x14ac:dyDescent="0.55000000000000004">
      <c r="A11923">
        <v>0.20596846722705001</v>
      </c>
      <c r="B11923">
        <v>-7.9611684866159993E-2</v>
      </c>
    </row>
    <row r="11924" spans="1:2" x14ac:dyDescent="0.55000000000000004">
      <c r="A11924">
        <v>0.20642527168065</v>
      </c>
      <c r="B11924">
        <v>-8.1928540149359991E-2</v>
      </c>
    </row>
    <row r="11925" spans="1:2" x14ac:dyDescent="0.55000000000000004">
      <c r="A11925">
        <v>0.22686727097925</v>
      </c>
      <c r="B11925">
        <v>-8.1779959212719994E-2</v>
      </c>
    </row>
    <row r="11926" spans="1:2" x14ac:dyDescent="0.55000000000000004">
      <c r="A11926">
        <v>0.22007230473195</v>
      </c>
      <c r="B11926">
        <v>-7.9004769514799997E-2</v>
      </c>
    </row>
    <row r="11927" spans="1:2" x14ac:dyDescent="0.55000000000000004">
      <c r="A11927">
        <v>0.2272731814584</v>
      </c>
      <c r="B11927">
        <v>-7.9668347087759994E-2</v>
      </c>
    </row>
    <row r="11928" spans="1:2" x14ac:dyDescent="0.55000000000000004">
      <c r="A11928">
        <v>0.24611884780229998</v>
      </c>
      <c r="B11928">
        <v>-7.7414449828559995E-2</v>
      </c>
    </row>
    <row r="11929" spans="1:2" x14ac:dyDescent="0.55000000000000004">
      <c r="A11929">
        <v>0.25879641270615</v>
      </c>
      <c r="B11929">
        <v>-7.8380225916719989E-2</v>
      </c>
    </row>
    <row r="11930" spans="1:2" x14ac:dyDescent="0.55000000000000004">
      <c r="A11930">
        <v>0.26194314990689999</v>
      </c>
      <c r="B11930">
        <v>-8.00058020964E-2</v>
      </c>
    </row>
    <row r="11931" spans="1:2" x14ac:dyDescent="0.55000000000000004">
      <c r="A11931">
        <v>0.27272522459159998</v>
      </c>
      <c r="B11931">
        <v>-8.0024689503599991E-2</v>
      </c>
    </row>
    <row r="11932" spans="1:2" x14ac:dyDescent="0.55000000000000004">
      <c r="A11932">
        <v>0.28505273825655003</v>
      </c>
      <c r="B11932">
        <v>-8.270921964696E-2</v>
      </c>
    </row>
    <row r="11933" spans="1:2" x14ac:dyDescent="0.55000000000000004">
      <c r="A11933">
        <v>0.26732177408475</v>
      </c>
      <c r="B11933">
        <v>-7.9415255831279993E-2</v>
      </c>
    </row>
    <row r="11934" spans="1:2" x14ac:dyDescent="0.55000000000000004">
      <c r="A11934">
        <v>0.24650489721825003</v>
      </c>
      <c r="B11934">
        <v>-7.0584763385039995E-2</v>
      </c>
    </row>
    <row r="11935" spans="1:2" x14ac:dyDescent="0.55000000000000004">
      <c r="A11935">
        <v>0.24229683445274999</v>
      </c>
      <c r="B11935">
        <v>-5.7203664964079998E-2</v>
      </c>
    </row>
    <row r="11936" spans="1:2" x14ac:dyDescent="0.55000000000000004">
      <c r="A11936">
        <v>0.25930659376710002</v>
      </c>
      <c r="B11936">
        <v>-4.1748729232559997E-2</v>
      </c>
    </row>
    <row r="11937" spans="1:2" x14ac:dyDescent="0.55000000000000004">
      <c r="A11937">
        <v>0.24808633437555</v>
      </c>
      <c r="B11937">
        <v>-3.249264054408E-2</v>
      </c>
    </row>
    <row r="11938" spans="1:2" x14ac:dyDescent="0.55000000000000004">
      <c r="A11938">
        <v>0.26899258602644999</v>
      </c>
      <c r="B11938">
        <v>-2.425773100488E-2</v>
      </c>
    </row>
    <row r="11939" spans="1:2" x14ac:dyDescent="0.55000000000000004">
      <c r="A11939">
        <v>0.29026874997945001</v>
      </c>
      <c r="B11939">
        <v>-2.0303967097680002E-2</v>
      </c>
    </row>
    <row r="11940" spans="1:2" x14ac:dyDescent="0.55000000000000004">
      <c r="A11940">
        <v>0.28356564114944999</v>
      </c>
      <c r="B11940">
        <v>-1.7764240409520002E-2</v>
      </c>
    </row>
    <row r="11941" spans="1:2" x14ac:dyDescent="0.55000000000000004">
      <c r="A11941">
        <v>0.27316837456425003</v>
      </c>
      <c r="B11941">
        <v>-1.2699896958959999E-2</v>
      </c>
    </row>
    <row r="11942" spans="1:2" x14ac:dyDescent="0.55000000000000004">
      <c r="A11942">
        <v>0.26567330583915</v>
      </c>
      <c r="B11942">
        <v>-9.9385580263200001E-3</v>
      </c>
    </row>
    <row r="11943" spans="1:2" x14ac:dyDescent="0.55000000000000004">
      <c r="A11943">
        <v>0.24309127698075</v>
      </c>
      <c r="B11943">
        <v>-3.0433952378399994E-3</v>
      </c>
    </row>
    <row r="11944" spans="1:2" x14ac:dyDescent="0.55000000000000004">
      <c r="A11944">
        <v>0.21536895670289999</v>
      </c>
      <c r="B11944">
        <v>3.5722339240800002E-3</v>
      </c>
    </row>
    <row r="11945" spans="1:2" x14ac:dyDescent="0.55000000000000004">
      <c r="A11945">
        <v>0.20149352142480001</v>
      </c>
      <c r="B11945">
        <v>8.3608212295199994E-3</v>
      </c>
    </row>
    <row r="11946" spans="1:2" x14ac:dyDescent="0.55000000000000004">
      <c r="A11946">
        <v>0.1951454290995</v>
      </c>
      <c r="B11946">
        <v>1.4647809506159999E-2</v>
      </c>
    </row>
    <row r="11947" spans="1:2" x14ac:dyDescent="0.55000000000000004">
      <c r="A11947">
        <v>0.19765412964494999</v>
      </c>
      <c r="B11947">
        <v>1.4516856816239999E-2</v>
      </c>
    </row>
    <row r="11948" spans="1:2" x14ac:dyDescent="0.55000000000000004">
      <c r="A11948">
        <v>0.20356155463049999</v>
      </c>
      <c r="B11948">
        <v>1.50734057484E-2</v>
      </c>
    </row>
    <row r="11949" spans="1:2" x14ac:dyDescent="0.55000000000000004">
      <c r="A11949">
        <v>0.22355668000709999</v>
      </c>
      <c r="B11949">
        <v>1.7288269032719999E-2</v>
      </c>
    </row>
    <row r="11950" spans="1:2" x14ac:dyDescent="0.55000000000000004">
      <c r="A11950">
        <v>0.22751523816614999</v>
      </c>
      <c r="B11950">
        <v>1.4280134646E-2</v>
      </c>
    </row>
    <row r="11951" spans="1:2" x14ac:dyDescent="0.55000000000000004">
      <c r="A11951">
        <v>0.2152547555895</v>
      </c>
      <c r="B11951">
        <v>1.8507136377359998E-2</v>
      </c>
    </row>
    <row r="11952" spans="1:2" x14ac:dyDescent="0.55000000000000004">
      <c r="A11952">
        <v>0.19903943880315</v>
      </c>
      <c r="B11952">
        <v>2.2133518559759997E-2</v>
      </c>
    </row>
    <row r="11953" spans="1:2" x14ac:dyDescent="0.55000000000000004">
      <c r="A11953">
        <v>0.17655174999494999</v>
      </c>
      <c r="B11953">
        <v>2.4159507772079997E-2</v>
      </c>
    </row>
    <row r="11954" spans="1:2" x14ac:dyDescent="0.55000000000000004">
      <c r="A11954">
        <v>0.13589863625745</v>
      </c>
      <c r="B11954">
        <v>3.1450046951280002E-2</v>
      </c>
    </row>
    <row r="11955" spans="1:2" x14ac:dyDescent="0.55000000000000004">
      <c r="A11955">
        <v>0.12242662882559999</v>
      </c>
      <c r="B11955">
        <v>3.3302272017360003E-2</v>
      </c>
    </row>
    <row r="11956" spans="1:2" x14ac:dyDescent="0.55000000000000004">
      <c r="A11956">
        <v>0.1232136234549</v>
      </c>
      <c r="B11956">
        <v>3.674481676968E-2</v>
      </c>
    </row>
    <row r="11957" spans="1:2" x14ac:dyDescent="0.55000000000000004">
      <c r="A11957">
        <v>0.12020839632944999</v>
      </c>
      <c r="B11957">
        <v>3.9079300299600002E-2</v>
      </c>
    </row>
    <row r="11958" spans="1:2" x14ac:dyDescent="0.55000000000000004">
      <c r="A11958">
        <v>0.114745362633</v>
      </c>
      <c r="B11958">
        <v>3.7864210436400002E-2</v>
      </c>
    </row>
    <row r="11959" spans="1:2" x14ac:dyDescent="0.55000000000000004">
      <c r="A11959">
        <v>0.1238392469457</v>
      </c>
      <c r="B11959">
        <v>4.0551258900719998E-2</v>
      </c>
    </row>
    <row r="11960" spans="1:2" x14ac:dyDescent="0.55000000000000004">
      <c r="A11960">
        <v>0.13346565601544999</v>
      </c>
      <c r="B11960">
        <v>4.0330905816719997E-2</v>
      </c>
    </row>
    <row r="11961" spans="1:2" x14ac:dyDescent="0.55000000000000004">
      <c r="A11961">
        <v>0.1194151951179</v>
      </c>
      <c r="B11961">
        <v>4.3177867661999998E-2</v>
      </c>
    </row>
    <row r="11962" spans="1:2" x14ac:dyDescent="0.55000000000000004">
      <c r="A11962">
        <v>0.1047105604512</v>
      </c>
      <c r="B11962">
        <v>4.7882091215279997E-2</v>
      </c>
    </row>
    <row r="11963" spans="1:2" x14ac:dyDescent="0.55000000000000004">
      <c r="A11963">
        <v>8.8222154045850001E-2</v>
      </c>
      <c r="B11963">
        <v>4.9860232329360002E-2</v>
      </c>
    </row>
    <row r="11964" spans="1:2" x14ac:dyDescent="0.55000000000000004">
      <c r="A11964">
        <v>6.491767901355E-2</v>
      </c>
      <c r="B11964">
        <v>5.536276362696E-2</v>
      </c>
    </row>
    <row r="11965" spans="1:2" x14ac:dyDescent="0.55000000000000004">
      <c r="A11965">
        <v>2.5122314942999997E-2</v>
      </c>
      <c r="B11965">
        <v>5.8160618213519998E-2</v>
      </c>
    </row>
    <row r="11966" spans="1:2" x14ac:dyDescent="0.55000000000000004">
      <c r="A11966">
        <v>1.3519730084850001E-2</v>
      </c>
      <c r="B11966">
        <v>5.9662796666159999E-2</v>
      </c>
    </row>
    <row r="11967" spans="1:2" x14ac:dyDescent="0.55000000000000004">
      <c r="A11967">
        <v>1.1904777383399999E-2</v>
      </c>
      <c r="B11967">
        <v>6.2022463405679996E-2</v>
      </c>
    </row>
    <row r="11968" spans="1:2" x14ac:dyDescent="0.55000000000000004">
      <c r="A11968">
        <v>9.5164845335999997E-3</v>
      </c>
      <c r="B11968">
        <v>6.1624568694000001E-2</v>
      </c>
    </row>
    <row r="11969" spans="1:2" x14ac:dyDescent="0.55000000000000004">
      <c r="A11969">
        <v>5.5877179693500003E-3</v>
      </c>
      <c r="B11969">
        <v>6.5787353240880003E-2</v>
      </c>
    </row>
    <row r="11970" spans="1:2" x14ac:dyDescent="0.55000000000000004">
      <c r="A11970">
        <v>1.0001839265550001E-2</v>
      </c>
      <c r="B11970">
        <v>6.9864514875119993E-2</v>
      </c>
    </row>
    <row r="11971" spans="1:2" x14ac:dyDescent="0.55000000000000004">
      <c r="A11971">
        <v>6.8613086470500004E-3</v>
      </c>
      <c r="B11971">
        <v>7.4246393345519995E-2</v>
      </c>
    </row>
    <row r="11972" spans="1:2" x14ac:dyDescent="0.55000000000000004">
      <c r="A11972">
        <v>-1.35149008797E-2</v>
      </c>
      <c r="B11972">
        <v>8.293334149704E-2</v>
      </c>
    </row>
    <row r="11973" spans="1:2" x14ac:dyDescent="0.55000000000000004">
      <c r="A11973">
        <v>-2.2642300736549999E-2</v>
      </c>
      <c r="B11973">
        <v>8.8367878128720004E-2</v>
      </c>
    </row>
    <row r="11974" spans="1:2" x14ac:dyDescent="0.55000000000000004">
      <c r="A11974">
        <v>-4.10795739684E-2</v>
      </c>
      <c r="B11974">
        <v>9.4187717867280002E-2</v>
      </c>
    </row>
    <row r="11975" spans="1:2" x14ac:dyDescent="0.55000000000000004">
      <c r="A11975">
        <v>-5.6948563465199997E-2</v>
      </c>
      <c r="B11975">
        <v>9.7553453830319992E-2</v>
      </c>
    </row>
    <row r="11976" spans="1:2" x14ac:dyDescent="0.55000000000000004">
      <c r="A11976">
        <v>-9.0852639664050008E-2</v>
      </c>
      <c r="B11976">
        <v>9.6553680409199996E-2</v>
      </c>
    </row>
    <row r="11977" spans="1:2" x14ac:dyDescent="0.55000000000000004">
      <c r="A11977">
        <v>-0.10564292516580001</v>
      </c>
      <c r="B11977">
        <v>9.8777357816880004E-2</v>
      </c>
    </row>
    <row r="11978" spans="1:2" x14ac:dyDescent="0.55000000000000004">
      <c r="A11978">
        <v>-9.7772978872800009E-2</v>
      </c>
      <c r="B11978">
        <v>9.4979729809199998E-2</v>
      </c>
    </row>
    <row r="11979" spans="1:2" x14ac:dyDescent="0.55000000000000004">
      <c r="A11979">
        <v>-0.11287359348705001</v>
      </c>
      <c r="B11979">
        <v>8.8172708254319998E-2</v>
      </c>
    </row>
    <row r="11980" spans="1:2" x14ac:dyDescent="0.55000000000000004">
      <c r="A11980">
        <v>-0.10989319269060001</v>
      </c>
      <c r="B11980">
        <v>8.989398063048E-2</v>
      </c>
    </row>
    <row r="11981" spans="1:2" x14ac:dyDescent="0.55000000000000004">
      <c r="A11981">
        <v>-9.2060440569900009E-2</v>
      </c>
      <c r="B11981">
        <v>8.7773554382160002E-2</v>
      </c>
    </row>
    <row r="11982" spans="1:2" x14ac:dyDescent="0.55000000000000004">
      <c r="A11982">
        <v>-0.11505955175550001</v>
      </c>
      <c r="B11982">
        <v>9.0470676130320005E-2</v>
      </c>
    </row>
    <row r="11983" spans="1:2" x14ac:dyDescent="0.55000000000000004">
      <c r="A11983">
        <v>-0.13054745710215002</v>
      </c>
      <c r="B11983">
        <v>9.6489463224720004E-2</v>
      </c>
    </row>
    <row r="11984" spans="1:2" x14ac:dyDescent="0.55000000000000004">
      <c r="A11984">
        <v>-0.12874258298385</v>
      </c>
      <c r="B11984">
        <v>9.8291321871600001E-2</v>
      </c>
    </row>
    <row r="11985" spans="1:2" x14ac:dyDescent="0.55000000000000004">
      <c r="A11985">
        <v>-0.15277446945585002</v>
      </c>
      <c r="B11985">
        <v>0.10199199452232</v>
      </c>
    </row>
    <row r="11986" spans="1:2" x14ac:dyDescent="0.55000000000000004">
      <c r="A11986">
        <v>-0.1866239277309</v>
      </c>
      <c r="B11986">
        <v>9.96575109924E-2</v>
      </c>
    </row>
    <row r="11987" spans="1:2" x14ac:dyDescent="0.55000000000000004">
      <c r="A11987">
        <v>-0.18082449727650002</v>
      </c>
      <c r="B11987">
        <v>9.5186232127920004E-2</v>
      </c>
    </row>
    <row r="11988" spans="1:2" x14ac:dyDescent="0.55000000000000004">
      <c r="A11988">
        <v>-0.1928851279047</v>
      </c>
      <c r="B11988">
        <v>9.1572441550320002E-2</v>
      </c>
    </row>
    <row r="11989" spans="1:2" x14ac:dyDescent="0.55000000000000004">
      <c r="A11989">
        <v>-0.21264812710515002</v>
      </c>
      <c r="B11989">
        <v>8.6086279338960001E-2</v>
      </c>
    </row>
    <row r="11990" spans="1:2" x14ac:dyDescent="0.55000000000000004">
      <c r="A11990">
        <v>-0.20396263590450001</v>
      </c>
      <c r="B11990">
        <v>8.5888591143599993E-2</v>
      </c>
    </row>
    <row r="11991" spans="1:2" x14ac:dyDescent="0.55000000000000004">
      <c r="A11991">
        <v>-0.1817430714495</v>
      </c>
      <c r="B11991">
        <v>8.7010503131280004E-2</v>
      </c>
    </row>
    <row r="11992" spans="1:2" x14ac:dyDescent="0.55000000000000004">
      <c r="A11992">
        <v>-0.19023367596750002</v>
      </c>
      <c r="B11992">
        <v>8.9509936684079999E-2</v>
      </c>
    </row>
    <row r="11993" spans="1:2" x14ac:dyDescent="0.55000000000000004">
      <c r="A11993">
        <v>-0.19745937902295002</v>
      </c>
      <c r="B11993">
        <v>9.5329776422639997E-2</v>
      </c>
    </row>
    <row r="11994" spans="1:2" x14ac:dyDescent="0.55000000000000004">
      <c r="A11994">
        <v>-0.19460559250440002</v>
      </c>
      <c r="B11994">
        <v>9.6309403276079994E-2</v>
      </c>
    </row>
    <row r="11995" spans="1:2" x14ac:dyDescent="0.55000000000000004">
      <c r="A11995">
        <v>-0.21321416740635002</v>
      </c>
      <c r="B11995">
        <v>9.7646631705839995E-2</v>
      </c>
    </row>
    <row r="11996" spans="1:2" x14ac:dyDescent="0.55000000000000004">
      <c r="A11996">
        <v>-0.23483045206665001</v>
      </c>
      <c r="B11996">
        <v>9.3537991059599992E-2</v>
      </c>
    </row>
    <row r="11997" spans="1:2" x14ac:dyDescent="0.55000000000000004">
      <c r="A11997">
        <v>-0.24289900899165001</v>
      </c>
      <c r="B11997">
        <v>8.4540030269519992E-2</v>
      </c>
    </row>
    <row r="11998" spans="1:2" x14ac:dyDescent="0.55000000000000004">
      <c r="A11998">
        <v>-0.24377537840535002</v>
      </c>
      <c r="B11998">
        <v>7.5703242020879996E-2</v>
      </c>
    </row>
    <row r="11999" spans="1:2" x14ac:dyDescent="0.55000000000000004">
      <c r="A11999">
        <v>-0.24307775856045002</v>
      </c>
      <c r="B11999">
        <v>6.4445088169199999E-2</v>
      </c>
    </row>
    <row r="12000" spans="1:2" x14ac:dyDescent="0.55000000000000004">
      <c r="A12000">
        <v>-0.24338932898940002</v>
      </c>
      <c r="B12000">
        <v>5.812032507816E-2</v>
      </c>
    </row>
    <row r="12001" spans="1:2" x14ac:dyDescent="0.55000000000000004">
      <c r="A12001">
        <v>-0.24058147117950002</v>
      </c>
      <c r="B12001">
        <v>5.4769699040879999E-2</v>
      </c>
    </row>
    <row r="12002" spans="1:2" x14ac:dyDescent="0.55000000000000004">
      <c r="A12002">
        <v>-0.22252031683200002</v>
      </c>
      <c r="B12002">
        <v>5.2969099554480002E-2</v>
      </c>
    </row>
    <row r="12003" spans="1:2" x14ac:dyDescent="0.55000000000000004">
      <c r="A12003">
        <v>-0.22062606792930001</v>
      </c>
      <c r="B12003">
        <v>5.3185675157040001E-2</v>
      </c>
    </row>
    <row r="12004" spans="1:2" x14ac:dyDescent="0.55000000000000004">
      <c r="A12004">
        <v>-0.22685499387540001</v>
      </c>
      <c r="B12004">
        <v>4.9097181078479997E-2</v>
      </c>
    </row>
    <row r="12005" spans="1:2" x14ac:dyDescent="0.55000000000000004">
      <c r="A12005">
        <v>-0.2178182101194</v>
      </c>
      <c r="B12005">
        <v>4.4233044144240001E-2</v>
      </c>
    </row>
    <row r="12006" spans="1:2" x14ac:dyDescent="0.55000000000000004">
      <c r="A12006">
        <v>-0.22427181434295002</v>
      </c>
      <c r="B12006">
        <v>3.7967461595759998E-2</v>
      </c>
    </row>
    <row r="12007" spans="1:2" x14ac:dyDescent="0.55000000000000004">
      <c r="A12007">
        <v>-0.24043871978775003</v>
      </c>
      <c r="B12007">
        <v>3.0469160937359997E-2</v>
      </c>
    </row>
    <row r="12008" spans="1:2" x14ac:dyDescent="0.55000000000000004">
      <c r="A12008">
        <v>-0.23620583069325002</v>
      </c>
      <c r="B12008">
        <v>2.5995363751919999E-2</v>
      </c>
    </row>
    <row r="12009" spans="1:2" x14ac:dyDescent="0.55000000000000004">
      <c r="A12009">
        <v>-0.22069185770115002</v>
      </c>
      <c r="B12009">
        <v>2.1890500587119999E-2</v>
      </c>
    </row>
    <row r="12010" spans="1:2" x14ac:dyDescent="0.55000000000000004">
      <c r="A12010">
        <v>-0.21673081690920001</v>
      </c>
      <c r="B12010">
        <v>2.0942352745679998E-2</v>
      </c>
    </row>
    <row r="12011" spans="1:2" x14ac:dyDescent="0.55000000000000004">
      <c r="A12011">
        <v>-0.19948148352</v>
      </c>
      <c r="B12011">
        <v>2.1628595207279999E-2</v>
      </c>
    </row>
    <row r="12012" spans="1:2" x14ac:dyDescent="0.55000000000000004">
      <c r="A12012">
        <v>-0.18464154536025001</v>
      </c>
      <c r="B12012">
        <v>2.0894504647439999E-2</v>
      </c>
    </row>
    <row r="12013" spans="1:2" x14ac:dyDescent="0.55000000000000004">
      <c r="A12013">
        <v>-0.18108765636390001</v>
      </c>
      <c r="B12013">
        <v>2.0816436697679998E-2</v>
      </c>
    </row>
    <row r="12014" spans="1:2" x14ac:dyDescent="0.55000000000000004">
      <c r="A12014">
        <v>-0.18266661088830002</v>
      </c>
      <c r="B12014">
        <v>1.7496030511919999E-2</v>
      </c>
    </row>
    <row r="12015" spans="1:2" x14ac:dyDescent="0.55000000000000004">
      <c r="A12015">
        <v>-0.16832692325790002</v>
      </c>
      <c r="B12015">
        <v>1.259537792376E-2</v>
      </c>
    </row>
    <row r="12016" spans="1:2" x14ac:dyDescent="0.55000000000000004">
      <c r="A12016">
        <v>-0.16808983181595</v>
      </c>
      <c r="B12016">
        <v>7.5864375343200003E-3</v>
      </c>
    </row>
    <row r="12017" spans="1:2" x14ac:dyDescent="0.55000000000000004">
      <c r="A12017">
        <v>-0.17117822714355002</v>
      </c>
      <c r="B12017">
        <v>9.7332669336E-4</v>
      </c>
    </row>
    <row r="12018" spans="1:2" x14ac:dyDescent="0.55000000000000004">
      <c r="A12018">
        <v>-0.15869306628945001</v>
      </c>
      <c r="B12018">
        <v>-4.0884984362399993E-3</v>
      </c>
    </row>
    <row r="12019" spans="1:2" x14ac:dyDescent="0.55000000000000004">
      <c r="A12019">
        <v>-0.14890652739765001</v>
      </c>
      <c r="B12019">
        <v>-7.761469556399999E-3</v>
      </c>
    </row>
    <row r="12020" spans="1:2" x14ac:dyDescent="0.55000000000000004">
      <c r="A12020">
        <v>-0.14017138353900002</v>
      </c>
      <c r="B12020">
        <v>-5.1688581280799999E-3</v>
      </c>
    </row>
    <row r="12021" spans="1:2" x14ac:dyDescent="0.55000000000000004">
      <c r="A12021">
        <v>-0.12120779213235001</v>
      </c>
      <c r="B12021">
        <v>-4.5178721599199992E-3</v>
      </c>
    </row>
    <row r="12022" spans="1:2" x14ac:dyDescent="0.55000000000000004">
      <c r="A12022">
        <v>-0.1050992285607</v>
      </c>
      <c r="B12022">
        <v>-7.0689312923999988E-3</v>
      </c>
    </row>
    <row r="12023" spans="1:2" x14ac:dyDescent="0.55000000000000004">
      <c r="A12023">
        <v>-8.6350384899900004E-2</v>
      </c>
      <c r="B12023">
        <v>-1.0445999699759999E-2</v>
      </c>
    </row>
    <row r="12024" spans="1:2" x14ac:dyDescent="0.55000000000000004">
      <c r="A12024">
        <v>-8.0778115355850014E-2</v>
      </c>
      <c r="B12024">
        <v>-1.7824680112560002E-2</v>
      </c>
    </row>
    <row r="12025" spans="1:2" x14ac:dyDescent="0.55000000000000004">
      <c r="A12025">
        <v>-7.9618725791550007E-2</v>
      </c>
      <c r="B12025">
        <v>-2.4165812289840001E-2</v>
      </c>
    </row>
    <row r="12026" spans="1:2" x14ac:dyDescent="0.55000000000000004">
      <c r="A12026">
        <v>-6.3813043433700006E-2</v>
      </c>
      <c r="B12026">
        <v>-3.4872453851279996E-2</v>
      </c>
    </row>
    <row r="12027" spans="1:2" x14ac:dyDescent="0.55000000000000004">
      <c r="A12027">
        <v>-5.98805529201E-2</v>
      </c>
      <c r="B12027">
        <v>-4.3889302048559994E-2</v>
      </c>
    </row>
    <row r="12028" spans="1:2" x14ac:dyDescent="0.55000000000000004">
      <c r="A12028">
        <v>-6.0425490841649998E-2</v>
      </c>
      <c r="B12028">
        <v>-4.5888848890799999E-2</v>
      </c>
    </row>
    <row r="12029" spans="1:2" x14ac:dyDescent="0.55000000000000004">
      <c r="A12029">
        <v>-2.8318840862400003E-2</v>
      </c>
      <c r="B12029">
        <v>-5.1155917178639994E-2</v>
      </c>
    </row>
    <row r="12030" spans="1:2" x14ac:dyDescent="0.55000000000000004">
      <c r="A12030">
        <v>-9.7053006946500008E-3</v>
      </c>
      <c r="B12030">
        <v>-5.0240507509679996E-2</v>
      </c>
    </row>
    <row r="12031" spans="1:2" x14ac:dyDescent="0.55000000000000004">
      <c r="A12031">
        <v>-1.0404161856E-2</v>
      </c>
      <c r="B12031">
        <v>-4.9929494871119993E-2</v>
      </c>
    </row>
    <row r="12032" spans="1:2" x14ac:dyDescent="0.55000000000000004">
      <c r="A12032">
        <v>1.184891814315E-2</v>
      </c>
      <c r="B12032">
        <v>-5.2122952427279996E-2</v>
      </c>
    </row>
    <row r="12033" spans="1:2" x14ac:dyDescent="0.55000000000000004">
      <c r="A12033">
        <v>3.8958028094700003E-2</v>
      </c>
      <c r="B12033">
        <v>-5.1950447441519998E-2</v>
      </c>
    </row>
    <row r="12034" spans="1:2" x14ac:dyDescent="0.55000000000000004">
      <c r="A12034">
        <v>4.442602705695E-2</v>
      </c>
      <c r="B12034">
        <v>-5.7456756220559999E-2</v>
      </c>
    </row>
    <row r="12035" spans="1:2" x14ac:dyDescent="0.55000000000000004">
      <c r="A12035">
        <v>5.3244339117750006E-2</v>
      </c>
      <c r="B12035">
        <v>-6.0697835296079992E-2</v>
      </c>
    </row>
    <row r="12036" spans="1:2" x14ac:dyDescent="0.55000000000000004">
      <c r="A12036">
        <v>7.4030183072999994E-2</v>
      </c>
      <c r="B12036">
        <v>-6.5141412629999992E-2</v>
      </c>
    </row>
    <row r="12037" spans="1:2" x14ac:dyDescent="0.55000000000000004">
      <c r="A12037">
        <v>7.5380735370599999E-2</v>
      </c>
      <c r="B12037">
        <v>-7.0497881311919988E-2</v>
      </c>
    </row>
    <row r="12038" spans="1:2" x14ac:dyDescent="0.55000000000000004">
      <c r="A12038">
        <v>7.6124283924149994E-2</v>
      </c>
      <c r="B12038">
        <v>-7.0815189752879995E-2</v>
      </c>
    </row>
    <row r="12039" spans="1:2" x14ac:dyDescent="0.55000000000000004">
      <c r="A12039">
        <v>9.6134305098149991E-2</v>
      </c>
      <c r="B12039">
        <v>-7.2233004453359992E-2</v>
      </c>
    </row>
    <row r="12040" spans="1:2" x14ac:dyDescent="0.55000000000000004">
      <c r="A12040">
        <v>0.11342584324665</v>
      </c>
      <c r="B12040">
        <v>-7.0840372962479997E-2</v>
      </c>
    </row>
    <row r="12041" spans="1:2" x14ac:dyDescent="0.55000000000000004">
      <c r="A12041">
        <v>0.1142786276478</v>
      </c>
      <c r="B12041">
        <v>-7.0064730106799991E-2</v>
      </c>
    </row>
    <row r="12042" spans="1:2" x14ac:dyDescent="0.55000000000000004">
      <c r="A12042">
        <v>0.13754089792079999</v>
      </c>
      <c r="B12042">
        <v>-7.0366928621999988E-2</v>
      </c>
    </row>
    <row r="12043" spans="1:2" x14ac:dyDescent="0.55000000000000004">
      <c r="A12043">
        <v>0.15775946025839999</v>
      </c>
      <c r="B12043">
        <v>-6.7870013390159994E-2</v>
      </c>
    </row>
    <row r="12044" spans="1:2" x14ac:dyDescent="0.55000000000000004">
      <c r="A12044">
        <v>0.16196628170745</v>
      </c>
      <c r="B12044">
        <v>-7.1180346292079991E-2</v>
      </c>
    </row>
    <row r="12045" spans="1:2" x14ac:dyDescent="0.55000000000000004">
      <c r="A12045">
        <v>0.1735763144643</v>
      </c>
      <c r="B12045">
        <v>-7.1964803271119995E-2</v>
      </c>
    </row>
    <row r="12046" spans="1:2" x14ac:dyDescent="0.55000000000000004">
      <c r="A12046">
        <v>0.1938296336625</v>
      </c>
      <c r="B12046">
        <v>-7.4606521958159991E-2</v>
      </c>
    </row>
    <row r="12047" spans="1:2" x14ac:dyDescent="0.55000000000000004">
      <c r="A12047">
        <v>0.1991995686252</v>
      </c>
      <c r="B12047">
        <v>-8.0064982638959989E-2</v>
      </c>
    </row>
    <row r="12048" spans="1:2" x14ac:dyDescent="0.55000000000000004">
      <c r="A12048">
        <v>0.20208314673854999</v>
      </c>
      <c r="B12048">
        <v>-7.97980406172E-2</v>
      </c>
    </row>
    <row r="12049" spans="1:2" x14ac:dyDescent="0.55000000000000004">
      <c r="A12049">
        <v>0.20904196675725001</v>
      </c>
      <c r="B12049">
        <v>-8.2539232982159996E-2</v>
      </c>
    </row>
    <row r="12050" spans="1:2" x14ac:dyDescent="0.55000000000000004">
      <c r="A12050">
        <v>0.22213909662119999</v>
      </c>
      <c r="B12050">
        <v>-8.176736760792E-2</v>
      </c>
    </row>
    <row r="12051" spans="1:2" x14ac:dyDescent="0.55000000000000004">
      <c r="A12051">
        <v>0.22332703646384999</v>
      </c>
      <c r="B12051">
        <v>-7.9619239829039998E-2</v>
      </c>
    </row>
    <row r="12052" spans="1:2" x14ac:dyDescent="0.55000000000000004">
      <c r="A12052">
        <v>0.23002766266095001</v>
      </c>
      <c r="B12052">
        <v>-8.0116608218640001E-2</v>
      </c>
    </row>
    <row r="12053" spans="1:2" x14ac:dyDescent="0.55000000000000004">
      <c r="A12053">
        <v>0.24854065619624999</v>
      </c>
      <c r="B12053">
        <v>-7.7489999457360001E-2</v>
      </c>
    </row>
    <row r="12054" spans="1:2" x14ac:dyDescent="0.55000000000000004">
      <c r="A12054">
        <v>0.26327384114129998</v>
      </c>
      <c r="B12054">
        <v>-7.8999732872879994E-2</v>
      </c>
    </row>
    <row r="12055" spans="1:2" x14ac:dyDescent="0.55000000000000004">
      <c r="A12055">
        <v>0.2616799908195</v>
      </c>
      <c r="B12055">
        <v>-8.0238746785199988E-2</v>
      </c>
    </row>
    <row r="12056" spans="1:2" x14ac:dyDescent="0.55000000000000004">
      <c r="A12056">
        <v>0.2720151915822</v>
      </c>
      <c r="B12056">
        <v>-8.0418806733839998E-2</v>
      </c>
    </row>
    <row r="12057" spans="1:2" x14ac:dyDescent="0.55000000000000004">
      <c r="A12057">
        <v>0.28188862262550002</v>
      </c>
      <c r="B12057">
        <v>-8.3274582702479991E-2</v>
      </c>
    </row>
    <row r="12058" spans="1:2" x14ac:dyDescent="0.55000000000000004">
      <c r="A12058">
        <v>0.26985530095920002</v>
      </c>
      <c r="B12058">
        <v>-7.9373703535440002E-2</v>
      </c>
    </row>
    <row r="12059" spans="1:2" x14ac:dyDescent="0.55000000000000004">
      <c r="A12059">
        <v>0.24308631171495002</v>
      </c>
      <c r="B12059">
        <v>-7.0791265703760001E-2</v>
      </c>
    </row>
    <row r="12060" spans="1:2" x14ac:dyDescent="0.55000000000000004">
      <c r="A12060">
        <v>0.24784800161714998</v>
      </c>
      <c r="B12060">
        <v>-5.6966942793839993E-2</v>
      </c>
    </row>
    <row r="12061" spans="1:2" x14ac:dyDescent="0.55000000000000004">
      <c r="A12061">
        <v>0.25688106142380002</v>
      </c>
      <c r="B12061">
        <v>-4.1755025034959994E-2</v>
      </c>
    </row>
    <row r="12062" spans="1:2" x14ac:dyDescent="0.55000000000000004">
      <c r="A12062">
        <v>0.25370825657759999</v>
      </c>
      <c r="B12062">
        <v>-3.2462420692559994E-2</v>
      </c>
    </row>
    <row r="12063" spans="1:2" x14ac:dyDescent="0.55000000000000004">
      <c r="A12063">
        <v>0.26770409955134999</v>
      </c>
      <c r="B12063">
        <v>-2.429046917736E-2</v>
      </c>
    </row>
    <row r="12064" spans="1:2" x14ac:dyDescent="0.55000000000000004">
      <c r="A12064">
        <v>0.28777370391495</v>
      </c>
      <c r="B12064">
        <v>-2.050921025592E-2</v>
      </c>
    </row>
    <row r="12065" spans="1:2" x14ac:dyDescent="0.55000000000000004">
      <c r="A12065">
        <v>0.28285809077294999</v>
      </c>
      <c r="B12065">
        <v>-1.770128238552E-2</v>
      </c>
    </row>
    <row r="12066" spans="1:2" x14ac:dyDescent="0.55000000000000004">
      <c r="A12066">
        <v>0.2723900691501</v>
      </c>
      <c r="B12066">
        <v>-1.26281248116E-2</v>
      </c>
    </row>
    <row r="12067" spans="1:2" x14ac:dyDescent="0.55000000000000004">
      <c r="A12067">
        <v>0.2639292562269</v>
      </c>
      <c r="B12067">
        <v>-9.8126419783200001E-3</v>
      </c>
    </row>
    <row r="12068" spans="1:2" x14ac:dyDescent="0.55000000000000004">
      <c r="A12068">
        <v>0.2415036332412</v>
      </c>
      <c r="B12068">
        <v>-3.0874658546399996E-3</v>
      </c>
    </row>
    <row r="12069" spans="1:2" x14ac:dyDescent="0.55000000000000004">
      <c r="A12069">
        <v>0.21666364976024999</v>
      </c>
      <c r="B12069">
        <v>3.5558648378400002E-3</v>
      </c>
    </row>
    <row r="12070" spans="1:2" x14ac:dyDescent="0.55000000000000004">
      <c r="A12070">
        <v>0.20120305337550001</v>
      </c>
      <c r="B12070">
        <v>8.3960777229599992E-3</v>
      </c>
    </row>
    <row r="12071" spans="1:2" x14ac:dyDescent="0.55000000000000004">
      <c r="A12071">
        <v>0.19732518078569999</v>
      </c>
      <c r="B12071">
        <v>1.460247972888E-2</v>
      </c>
    </row>
    <row r="12072" spans="1:2" x14ac:dyDescent="0.55000000000000004">
      <c r="A12072">
        <v>0.19660769987759999</v>
      </c>
      <c r="B12072">
        <v>1.4262506399279999E-2</v>
      </c>
    </row>
    <row r="12073" spans="1:2" x14ac:dyDescent="0.55000000000000004">
      <c r="A12073">
        <v>0.20648982013605</v>
      </c>
      <c r="B12073">
        <v>1.49474897004E-2</v>
      </c>
    </row>
    <row r="12074" spans="1:2" x14ac:dyDescent="0.55000000000000004">
      <c r="A12074">
        <v>0.22191938360954999</v>
      </c>
      <c r="B12074">
        <v>1.6970960591759999E-2</v>
      </c>
    </row>
    <row r="12075" spans="1:2" x14ac:dyDescent="0.55000000000000004">
      <c r="A12075">
        <v>0.2257885669842</v>
      </c>
      <c r="B12075">
        <v>1.4213399140559999E-2</v>
      </c>
    </row>
    <row r="12076" spans="1:2" x14ac:dyDescent="0.55000000000000004">
      <c r="A12076">
        <v>0.2143386640494</v>
      </c>
      <c r="B12076">
        <v>1.8415217662319999E-2</v>
      </c>
    </row>
    <row r="12077" spans="1:2" x14ac:dyDescent="0.55000000000000004">
      <c r="A12077">
        <v>0.19763302726529999</v>
      </c>
      <c r="B12077">
        <v>2.1861539896079998E-2</v>
      </c>
    </row>
    <row r="12078" spans="1:2" x14ac:dyDescent="0.55000000000000004">
      <c r="A12078">
        <v>0.17641023991964999</v>
      </c>
      <c r="B12078">
        <v>2.4286682980559998E-2</v>
      </c>
    </row>
    <row r="12079" spans="1:2" x14ac:dyDescent="0.55000000000000004">
      <c r="A12079">
        <v>0.13674273144345001</v>
      </c>
      <c r="B12079">
        <v>3.1565889715439999E-2</v>
      </c>
    </row>
    <row r="12080" spans="1:2" x14ac:dyDescent="0.55000000000000004">
      <c r="A12080">
        <v>0.1223571151044</v>
      </c>
      <c r="B12080">
        <v>3.3256942240080002E-2</v>
      </c>
    </row>
    <row r="12081" spans="1:2" x14ac:dyDescent="0.55000000000000004">
      <c r="A12081">
        <v>0.1234618867449</v>
      </c>
      <c r="B12081">
        <v>3.6846808768560002E-2</v>
      </c>
    </row>
    <row r="12082" spans="1:2" x14ac:dyDescent="0.55000000000000004">
      <c r="A12082">
        <v>0.12105869809770001</v>
      </c>
      <c r="B12082">
        <v>3.8953384251599998E-2</v>
      </c>
    </row>
    <row r="12083" spans="1:2" x14ac:dyDescent="0.55000000000000004">
      <c r="A12083">
        <v>0.11444372273565</v>
      </c>
      <c r="B12083">
        <v>3.7893171127439999E-2</v>
      </c>
    </row>
    <row r="12084" spans="1:2" x14ac:dyDescent="0.55000000000000004">
      <c r="A12084">
        <v>0.12456293443604999</v>
      </c>
      <c r="B12084">
        <v>4.0497115000079999E-2</v>
      </c>
    </row>
    <row r="12085" spans="1:2" x14ac:dyDescent="0.55000000000000004">
      <c r="A12085">
        <v>0.1319400780984</v>
      </c>
      <c r="B12085">
        <v>4.019239816392E-2</v>
      </c>
    </row>
    <row r="12086" spans="1:2" x14ac:dyDescent="0.55000000000000004">
      <c r="A12086">
        <v>0.12001350964679999</v>
      </c>
      <c r="B12086">
        <v>4.3094763070320001E-2</v>
      </c>
    </row>
    <row r="12087" spans="1:2" x14ac:dyDescent="0.55000000000000004">
      <c r="A12087">
        <v>0.10273066071344999</v>
      </c>
      <c r="B12087">
        <v>4.7811578228400001E-2</v>
      </c>
    </row>
    <row r="12088" spans="1:2" x14ac:dyDescent="0.55000000000000004">
      <c r="A12088">
        <v>8.7170759012699994E-2</v>
      </c>
      <c r="B12088">
        <v>4.9908080427599998E-2</v>
      </c>
    </row>
    <row r="12089" spans="1:2" x14ac:dyDescent="0.55000000000000004">
      <c r="A12089">
        <v>6.2426356898400003E-2</v>
      </c>
      <c r="B12089">
        <v>5.5599485797199998E-2</v>
      </c>
    </row>
    <row r="12090" spans="1:2" x14ac:dyDescent="0.55000000000000004">
      <c r="A12090">
        <v>2.7637222070700004E-2</v>
      </c>
      <c r="B12090">
        <v>5.8302903347759998E-2</v>
      </c>
    </row>
    <row r="12091" spans="1:2" x14ac:dyDescent="0.55000000000000004">
      <c r="A12091">
        <v>1.2372753685050001E-2</v>
      </c>
      <c r="B12091">
        <v>5.99372936508E-2</v>
      </c>
    </row>
    <row r="12092" spans="1:2" x14ac:dyDescent="0.55000000000000004">
      <c r="A12092">
        <v>1.3694755704300001E-2</v>
      </c>
      <c r="B12092">
        <v>6.2172303502800001E-2</v>
      </c>
    </row>
    <row r="12093" spans="1:2" x14ac:dyDescent="0.55000000000000004">
      <c r="A12093">
        <v>9.0149926878000004E-3</v>
      </c>
      <c r="B12093">
        <v>6.1647233582640001E-2</v>
      </c>
    </row>
    <row r="12094" spans="1:2" x14ac:dyDescent="0.55000000000000004">
      <c r="A12094">
        <v>7.7240235797999997E-3</v>
      </c>
      <c r="B12094">
        <v>6.5954821584720005E-2</v>
      </c>
    </row>
    <row r="12095" spans="1:2" x14ac:dyDescent="0.55000000000000004">
      <c r="A12095">
        <v>9.6331682799E-3</v>
      </c>
      <c r="B12095">
        <v>6.9727266382799996E-2</v>
      </c>
    </row>
    <row r="12096" spans="1:2" x14ac:dyDescent="0.55000000000000004">
      <c r="A12096">
        <v>5.5703395390499996E-3</v>
      </c>
      <c r="B12096">
        <v>7.4276613197040001E-2</v>
      </c>
    </row>
    <row r="12097" spans="1:2" x14ac:dyDescent="0.55000000000000004">
      <c r="A12097">
        <v>-1.3306359716100001E-2</v>
      </c>
      <c r="B12097">
        <v>8.3299757196720003E-2</v>
      </c>
    </row>
    <row r="12098" spans="1:2" x14ac:dyDescent="0.55000000000000004">
      <c r="A12098">
        <v>-2.3346127163699999E-2</v>
      </c>
      <c r="B12098">
        <v>8.8721702223599999E-2</v>
      </c>
    </row>
    <row r="12099" spans="1:2" x14ac:dyDescent="0.55000000000000004">
      <c r="A12099">
        <v>-4.1996906824949998E-2</v>
      </c>
      <c r="B12099">
        <v>9.4641015640079998E-2</v>
      </c>
    </row>
    <row r="12100" spans="1:2" x14ac:dyDescent="0.55000000000000004">
      <c r="A12100">
        <v>-6.0036958792800001E-2</v>
      </c>
      <c r="B12100">
        <v>9.7885872197039994E-2</v>
      </c>
    </row>
    <row r="12101" spans="1:2" x14ac:dyDescent="0.55000000000000004">
      <c r="A12101">
        <v>-8.9525672379000013E-2</v>
      </c>
      <c r="B12101">
        <v>9.6928910232239998E-2</v>
      </c>
    </row>
    <row r="12102" spans="1:2" x14ac:dyDescent="0.55000000000000004">
      <c r="A12102">
        <v>-0.10594580637960001</v>
      </c>
      <c r="B12102">
        <v>9.90657055668E-2</v>
      </c>
    </row>
    <row r="12103" spans="1:2" x14ac:dyDescent="0.55000000000000004">
      <c r="A12103">
        <v>-9.5368548909150003E-2</v>
      </c>
      <c r="B12103">
        <v>9.4975952327760002E-2</v>
      </c>
    </row>
    <row r="12104" spans="1:2" x14ac:dyDescent="0.55000000000000004">
      <c r="A12104">
        <v>-0.11333163925710001</v>
      </c>
      <c r="B12104">
        <v>8.7969983417040001E-2</v>
      </c>
    </row>
    <row r="12105" spans="1:2" x14ac:dyDescent="0.55000000000000004">
      <c r="A12105">
        <v>-0.10749621062565001</v>
      </c>
      <c r="B12105">
        <v>8.983983672984E-2</v>
      </c>
    </row>
    <row r="12106" spans="1:2" x14ac:dyDescent="0.55000000000000004">
      <c r="A12106">
        <v>-9.3739941726750015E-2</v>
      </c>
      <c r="B12106">
        <v>8.7655193297039996E-2</v>
      </c>
    </row>
    <row r="12107" spans="1:2" x14ac:dyDescent="0.55000000000000004">
      <c r="A12107">
        <v>-0.11635052086350001</v>
      </c>
      <c r="B12107">
        <v>9.0580223092079998E-2</v>
      </c>
    </row>
    <row r="12108" spans="1:2" x14ac:dyDescent="0.55000000000000004">
      <c r="A12108">
        <v>-0.13185828727335</v>
      </c>
      <c r="B12108">
        <v>9.6639303321839995E-2</v>
      </c>
    </row>
    <row r="12109" spans="1:2" x14ac:dyDescent="0.55000000000000004">
      <c r="A12109">
        <v>-0.1295233710309</v>
      </c>
      <c r="B12109">
        <v>9.8268656982960001E-2</v>
      </c>
    </row>
    <row r="12110" spans="1:2" x14ac:dyDescent="0.55000000000000004">
      <c r="A12110">
        <v>-0.15399964879200001</v>
      </c>
      <c r="B12110">
        <v>0.10214309377991999</v>
      </c>
    </row>
    <row r="12111" spans="1:2" x14ac:dyDescent="0.55000000000000004">
      <c r="A12111">
        <v>-0.18625277411235</v>
      </c>
      <c r="B12111">
        <v>9.9576924721680005E-2</v>
      </c>
    </row>
    <row r="12112" spans="1:2" x14ac:dyDescent="0.55000000000000004">
      <c r="A12112">
        <v>-0.17960180057325001</v>
      </c>
      <c r="B12112">
        <v>9.5026318746959992E-2</v>
      </c>
    </row>
    <row r="12113" spans="1:2" x14ac:dyDescent="0.55000000000000004">
      <c r="A12113">
        <v>-0.19351944061065002</v>
      </c>
      <c r="B12113">
        <v>9.1343274342959996E-2</v>
      </c>
    </row>
    <row r="12114" spans="1:2" x14ac:dyDescent="0.55000000000000004">
      <c r="A12114">
        <v>-0.21153342493305002</v>
      </c>
      <c r="B12114">
        <v>8.5904960229839997E-2</v>
      </c>
    </row>
    <row r="12115" spans="1:2" x14ac:dyDescent="0.55000000000000004">
      <c r="A12115">
        <v>-0.20334694294530001</v>
      </c>
      <c r="B12115">
        <v>8.5815559835760002E-2</v>
      </c>
    </row>
    <row r="12116" spans="1:2" x14ac:dyDescent="0.55000000000000004">
      <c r="A12116">
        <v>-0.18216884299185002</v>
      </c>
      <c r="B12116">
        <v>8.6785113405359993E-2</v>
      </c>
    </row>
    <row r="12117" spans="1:2" x14ac:dyDescent="0.55000000000000004">
      <c r="A12117">
        <v>-0.1925524550961</v>
      </c>
      <c r="B12117">
        <v>8.9585486312879992E-2</v>
      </c>
    </row>
    <row r="12118" spans="1:2" x14ac:dyDescent="0.55000000000000004">
      <c r="A12118">
        <v>-0.19812968990595001</v>
      </c>
      <c r="B12118">
        <v>9.5317184817840003E-2</v>
      </c>
    </row>
    <row r="12119" spans="1:2" x14ac:dyDescent="0.55000000000000004">
      <c r="A12119">
        <v>-0.19623668231970001</v>
      </c>
      <c r="B12119">
        <v>9.6379916262959997E-2</v>
      </c>
    </row>
    <row r="12120" spans="1:2" x14ac:dyDescent="0.55000000000000004">
      <c r="A12120">
        <v>-0.21391426988415002</v>
      </c>
      <c r="B12120">
        <v>9.7622707656720001E-2</v>
      </c>
    </row>
    <row r="12121" spans="1:2" x14ac:dyDescent="0.55000000000000004">
      <c r="A12121">
        <v>-0.23506381955925001</v>
      </c>
      <c r="B12121">
        <v>9.3391928443919997E-2</v>
      </c>
    </row>
    <row r="12122" spans="1:2" x14ac:dyDescent="0.55000000000000004">
      <c r="A12122">
        <v>-0.24064477831845002</v>
      </c>
      <c r="B12122">
        <v>8.4255460001039992E-2</v>
      </c>
    </row>
    <row r="12123" spans="1:2" x14ac:dyDescent="0.55000000000000004">
      <c r="A12123">
        <v>-0.24341912058420001</v>
      </c>
      <c r="B12123">
        <v>7.5336826321199993E-2</v>
      </c>
    </row>
    <row r="12124" spans="1:2" x14ac:dyDescent="0.55000000000000004">
      <c r="A12124">
        <v>-0.24332726316690001</v>
      </c>
      <c r="B12124">
        <v>6.4448865650639994E-2</v>
      </c>
    </row>
    <row r="12125" spans="1:2" x14ac:dyDescent="0.55000000000000004">
      <c r="A12125">
        <v>-0.2436326270136</v>
      </c>
      <c r="B12125">
        <v>5.7782870069520001E-2</v>
      </c>
    </row>
    <row r="12126" spans="1:2" x14ac:dyDescent="0.55000000000000004">
      <c r="A12126">
        <v>-0.24046106348385002</v>
      </c>
      <c r="B12126">
        <v>5.4739479189360001E-2</v>
      </c>
    </row>
    <row r="12127" spans="1:2" x14ac:dyDescent="0.55000000000000004">
      <c r="A12127">
        <v>-0.22437111965895001</v>
      </c>
      <c r="B12127">
        <v>5.2984209480239998E-2</v>
      </c>
    </row>
    <row r="12128" spans="1:2" x14ac:dyDescent="0.55000000000000004">
      <c r="A12128">
        <v>-0.2228480243748</v>
      </c>
      <c r="B12128">
        <v>5.3197007601360001E-2</v>
      </c>
    </row>
    <row r="12129" spans="1:2" x14ac:dyDescent="0.55000000000000004">
      <c r="A12129">
        <v>-0.22675196461005001</v>
      </c>
      <c r="B12129">
        <v>4.9168953225840001E-2</v>
      </c>
    </row>
    <row r="12130" spans="1:2" x14ac:dyDescent="0.55000000000000004">
      <c r="A12130">
        <v>-0.21874423219110001</v>
      </c>
      <c r="B12130">
        <v>4.4000099455439999E-2</v>
      </c>
    </row>
    <row r="12131" spans="1:2" x14ac:dyDescent="0.55000000000000004">
      <c r="A12131">
        <v>-0.2246628290247</v>
      </c>
      <c r="B12131">
        <v>3.7867987917839997E-2</v>
      </c>
    </row>
    <row r="12132" spans="1:2" x14ac:dyDescent="0.55000000000000004">
      <c r="A12132">
        <v>-0.24090793740585001</v>
      </c>
      <c r="B12132">
        <v>3.0243771211439997E-2</v>
      </c>
    </row>
    <row r="12133" spans="1:2" x14ac:dyDescent="0.55000000000000004">
      <c r="A12133">
        <v>-0.23404469875380002</v>
      </c>
      <c r="B12133">
        <v>2.5931146567439996E-2</v>
      </c>
    </row>
    <row r="12134" spans="1:2" x14ac:dyDescent="0.55000000000000004">
      <c r="A12134">
        <v>-0.22129637881230002</v>
      </c>
      <c r="B12134">
        <v>2.1906869673359999E-2</v>
      </c>
    </row>
    <row r="12135" spans="1:2" x14ac:dyDescent="0.55000000000000004">
      <c r="A12135">
        <v>-0.21660544394775003</v>
      </c>
      <c r="B12135">
        <v>2.0791253488079999E-2</v>
      </c>
    </row>
    <row r="12136" spans="1:2" x14ac:dyDescent="0.55000000000000004">
      <c r="A12136">
        <v>-0.20037647268045</v>
      </c>
      <c r="B12136">
        <v>2.1672665824079996E-2</v>
      </c>
    </row>
    <row r="12137" spans="1:2" x14ac:dyDescent="0.55000000000000004">
      <c r="A12137">
        <v>-0.18451244844945</v>
      </c>
      <c r="B12137">
        <v>2.0665337440079999E-2</v>
      </c>
    </row>
    <row r="12138" spans="1:2" x14ac:dyDescent="0.55000000000000004">
      <c r="A12138">
        <v>-0.18311100217740001</v>
      </c>
      <c r="B12138">
        <v>2.0672892402959997E-2</v>
      </c>
    </row>
    <row r="12139" spans="1:2" x14ac:dyDescent="0.55000000000000004">
      <c r="A12139">
        <v>-0.18298190526660002</v>
      </c>
      <c r="B12139">
        <v>1.7657203053359997E-2</v>
      </c>
    </row>
    <row r="12140" spans="1:2" x14ac:dyDescent="0.55000000000000004">
      <c r="A12140">
        <v>-0.16853174047215</v>
      </c>
      <c r="B12140">
        <v>1.225036795224E-2</v>
      </c>
    </row>
    <row r="12141" spans="1:2" x14ac:dyDescent="0.55000000000000004">
      <c r="A12141">
        <v>-0.16895751201450002</v>
      </c>
      <c r="B12141">
        <v>7.5222203498400003E-3</v>
      </c>
    </row>
    <row r="12142" spans="1:2" x14ac:dyDescent="0.55000000000000004">
      <c r="A12142">
        <v>-0.17142152516775</v>
      </c>
      <c r="B12142">
        <v>7.8571178183999999E-4</v>
      </c>
    </row>
    <row r="12143" spans="1:2" x14ac:dyDescent="0.55000000000000004">
      <c r="A12143">
        <v>-0.15814812836790001</v>
      </c>
      <c r="B12143">
        <v>-4.1564931021599999E-3</v>
      </c>
    </row>
    <row r="12144" spans="1:2" x14ac:dyDescent="0.55000000000000004">
      <c r="A12144">
        <v>-0.14834048709645001</v>
      </c>
      <c r="B12144">
        <v>-7.7652470378399997E-3</v>
      </c>
    </row>
    <row r="12145" spans="1:2" x14ac:dyDescent="0.55000000000000004">
      <c r="A12145">
        <v>-0.14078459386530001</v>
      </c>
      <c r="B12145">
        <v>-5.7631818746399993E-3</v>
      </c>
    </row>
    <row r="12146" spans="1:2" x14ac:dyDescent="0.55000000000000004">
      <c r="A12146">
        <v>-0.1202259108204</v>
      </c>
      <c r="B12146">
        <v>-4.6274191216799992E-3</v>
      </c>
    </row>
    <row r="12147" spans="1:2" x14ac:dyDescent="0.55000000000000004">
      <c r="A12147">
        <v>-0.10468090491705001</v>
      </c>
      <c r="B12147">
        <v>-7.3207633883999989E-3</v>
      </c>
    </row>
    <row r="12148" spans="1:2" x14ac:dyDescent="0.55000000000000004">
      <c r="A12148">
        <v>-8.7044280795450013E-2</v>
      </c>
      <c r="B12148">
        <v>-1.068524019096E-2</v>
      </c>
    </row>
    <row r="12149" spans="1:2" x14ac:dyDescent="0.55000000000000004">
      <c r="A12149">
        <v>-8.2465064411400002E-2</v>
      </c>
      <c r="B12149">
        <v>-1.783853087784E-2</v>
      </c>
    </row>
    <row r="12150" spans="1:2" x14ac:dyDescent="0.55000000000000004">
      <c r="A12150">
        <v>-7.9133371059600013E-2</v>
      </c>
      <c r="B12150">
        <v>-2.4518377224239999E-2</v>
      </c>
    </row>
    <row r="12151" spans="1:2" x14ac:dyDescent="0.55000000000000004">
      <c r="A12151">
        <v>-6.4645966771650007E-2</v>
      </c>
      <c r="B12151">
        <v>-3.4926597751919995E-2</v>
      </c>
    </row>
    <row r="12152" spans="1:2" x14ac:dyDescent="0.55000000000000004">
      <c r="A12152">
        <v>-6.0485074031250002E-2</v>
      </c>
      <c r="B12152">
        <v>-4.3663912322639997E-2</v>
      </c>
    </row>
    <row r="12153" spans="1:2" x14ac:dyDescent="0.55000000000000004">
      <c r="A12153">
        <v>-6.0092818033049999E-2</v>
      </c>
      <c r="B12153">
        <v>-4.6052539753199999E-2</v>
      </c>
    </row>
    <row r="12154" spans="1:2" x14ac:dyDescent="0.55000000000000004">
      <c r="A12154">
        <v>-2.7400266689400002E-2</v>
      </c>
      <c r="B12154">
        <v>-5.0919195008399996E-2</v>
      </c>
    </row>
    <row r="12155" spans="1:2" x14ac:dyDescent="0.55000000000000004">
      <c r="A12155">
        <v>-9.7735730993999993E-3</v>
      </c>
      <c r="B12155">
        <v>-5.0735357578319998E-2</v>
      </c>
    </row>
    <row r="12156" spans="1:2" x14ac:dyDescent="0.55000000000000004">
      <c r="A12156">
        <v>-1.03619570967E-2</v>
      </c>
      <c r="B12156">
        <v>-5.0013858623279998E-2</v>
      </c>
    </row>
    <row r="12157" spans="1:2" x14ac:dyDescent="0.55000000000000004">
      <c r="A12157">
        <v>1.2439784773349999E-2</v>
      </c>
      <c r="B12157">
        <v>-5.2003332181679997E-2</v>
      </c>
    </row>
    <row r="12158" spans="1:2" x14ac:dyDescent="0.55000000000000004">
      <c r="A12158">
        <v>3.9295666169100005E-2</v>
      </c>
      <c r="B12158">
        <v>-5.1922745910959994E-2</v>
      </c>
    </row>
    <row r="12159" spans="1:2" x14ac:dyDescent="0.55000000000000004">
      <c r="A12159">
        <v>4.323932853075E-2</v>
      </c>
      <c r="B12159">
        <v>-5.7167149310159995E-2</v>
      </c>
    </row>
    <row r="12160" spans="1:2" x14ac:dyDescent="0.55000000000000004">
      <c r="A12160">
        <v>5.2727951474550006E-2</v>
      </c>
      <c r="B12160">
        <v>-6.1057955193359999E-2</v>
      </c>
    </row>
    <row r="12161" spans="1:2" x14ac:dyDescent="0.55000000000000004">
      <c r="A12161">
        <v>7.4448506716650001E-2</v>
      </c>
      <c r="B12161">
        <v>-6.4895876336399996E-2</v>
      </c>
    </row>
    <row r="12162" spans="1:2" x14ac:dyDescent="0.55000000000000004">
      <c r="A12162">
        <v>7.6171453949249998E-2</v>
      </c>
      <c r="B12162">
        <v>-7.0617501557520002E-2</v>
      </c>
    </row>
    <row r="12163" spans="1:2" x14ac:dyDescent="0.55000000000000004">
      <c r="A12163">
        <v>7.6847971414499991E-2</v>
      </c>
      <c r="B12163">
        <v>-7.1126202391439991E-2</v>
      </c>
    </row>
    <row r="12164" spans="1:2" x14ac:dyDescent="0.55000000000000004">
      <c r="A12164">
        <v>9.9700607258999999E-2</v>
      </c>
      <c r="B12164">
        <v>-7.1950952505839993E-2</v>
      </c>
    </row>
    <row r="12165" spans="1:2" x14ac:dyDescent="0.55000000000000004">
      <c r="A12165">
        <v>0.1133203313484</v>
      </c>
      <c r="B12165">
        <v>-7.1180346292079991E-2</v>
      </c>
    </row>
    <row r="12166" spans="1:2" x14ac:dyDescent="0.55000000000000004">
      <c r="A12166">
        <v>0.11603260779164999</v>
      </c>
      <c r="B12166">
        <v>-7.0135243093679994E-2</v>
      </c>
    </row>
    <row r="12167" spans="1:2" x14ac:dyDescent="0.55000000000000004">
      <c r="A12167">
        <v>0.13651681184955</v>
      </c>
      <c r="B12167">
        <v>-7.0336708770479997E-2</v>
      </c>
    </row>
    <row r="12168" spans="1:2" x14ac:dyDescent="0.55000000000000004">
      <c r="A12168">
        <v>0.15970832708489999</v>
      </c>
      <c r="B12168">
        <v>-6.7966968747119993E-2</v>
      </c>
    </row>
    <row r="12169" spans="1:2" x14ac:dyDescent="0.55000000000000004">
      <c r="A12169">
        <v>0.16067407128299999</v>
      </c>
      <c r="B12169">
        <v>-7.0732085161199998E-2</v>
      </c>
    </row>
    <row r="12170" spans="1:2" x14ac:dyDescent="0.55000000000000004">
      <c r="A12170">
        <v>0.17439558332130001</v>
      </c>
      <c r="B12170">
        <v>-7.2186415515599997E-2</v>
      </c>
    </row>
    <row r="12171" spans="1:2" x14ac:dyDescent="0.55000000000000004">
      <c r="A12171">
        <v>0.19265783093370001</v>
      </c>
      <c r="B12171">
        <v>-7.4366022306479998E-2</v>
      </c>
    </row>
    <row r="12172" spans="1:2" x14ac:dyDescent="0.55000000000000004">
      <c r="A12172">
        <v>0.20176164577799999</v>
      </c>
      <c r="B12172">
        <v>-7.9711158544079994E-2</v>
      </c>
    </row>
    <row r="12173" spans="1:2" x14ac:dyDescent="0.55000000000000004">
      <c r="A12173">
        <v>0.20083810633919999</v>
      </c>
      <c r="B12173">
        <v>-8.0053650194639989E-2</v>
      </c>
    </row>
    <row r="12174" spans="1:2" x14ac:dyDescent="0.55000000000000004">
      <c r="A12174">
        <v>0.21217256684415001</v>
      </c>
      <c r="B12174">
        <v>-8.1981424889519997E-2</v>
      </c>
    </row>
    <row r="12175" spans="1:2" x14ac:dyDescent="0.55000000000000004">
      <c r="A12175">
        <v>0.22103060103135</v>
      </c>
      <c r="B12175">
        <v>-8.185550884152E-2</v>
      </c>
    </row>
    <row r="12176" spans="1:2" x14ac:dyDescent="0.55000000000000004">
      <c r="A12176">
        <v>0.22345861600755001</v>
      </c>
      <c r="B12176">
        <v>-7.9303190548559999E-2</v>
      </c>
    </row>
    <row r="12177" spans="1:2" x14ac:dyDescent="0.55000000000000004">
      <c r="A12177">
        <v>0.22961430428310001</v>
      </c>
      <c r="B12177">
        <v>-7.9847147875919997E-2</v>
      </c>
    </row>
    <row r="12178" spans="1:2" x14ac:dyDescent="0.55000000000000004">
      <c r="A12178">
        <v>0.24860396333520002</v>
      </c>
      <c r="B12178">
        <v>-7.764109871496E-2</v>
      </c>
    </row>
    <row r="12179" spans="1:2" x14ac:dyDescent="0.55000000000000004">
      <c r="A12179">
        <v>0.26204990312159998</v>
      </c>
      <c r="B12179">
        <v>-7.8508660285680001E-2</v>
      </c>
    </row>
    <row r="12180" spans="1:2" x14ac:dyDescent="0.55000000000000004">
      <c r="A12180">
        <v>0.26137710960569999</v>
      </c>
      <c r="B12180">
        <v>-8.0272744118159989E-2</v>
      </c>
    </row>
    <row r="12181" spans="1:2" x14ac:dyDescent="0.55000000000000004">
      <c r="A12181">
        <v>0.27199533051899999</v>
      </c>
      <c r="B12181">
        <v>-8.0291631525359994E-2</v>
      </c>
    </row>
    <row r="12182" spans="1:2" x14ac:dyDescent="0.55000000000000004">
      <c r="A12182">
        <v>0.28002044136824999</v>
      </c>
      <c r="B12182">
        <v>-8.2811211645839988E-2</v>
      </c>
    </row>
    <row r="12183" spans="1:2" x14ac:dyDescent="0.55000000000000004">
      <c r="A12183">
        <v>0.26991364283234998</v>
      </c>
      <c r="B12183">
        <v>-7.9571391730799995E-2</v>
      </c>
    </row>
    <row r="12184" spans="1:2" x14ac:dyDescent="0.55000000000000004">
      <c r="A12184">
        <v>0.24212305014975</v>
      </c>
      <c r="B12184">
        <v>-7.0142798056559999E-2</v>
      </c>
    </row>
    <row r="12185" spans="1:2" x14ac:dyDescent="0.55000000000000004">
      <c r="A12185">
        <v>0.24917496890219998</v>
      </c>
      <c r="B12185">
        <v>-5.6852359190159997E-2</v>
      </c>
    </row>
    <row r="12186" spans="1:2" x14ac:dyDescent="0.55000000000000004">
      <c r="A12186">
        <v>0.25431029505585001</v>
      </c>
      <c r="B12186">
        <v>-4.1578742567759994E-2</v>
      </c>
    </row>
    <row r="12187" spans="1:2" x14ac:dyDescent="0.55000000000000004">
      <c r="A12187">
        <v>0.2548601982432</v>
      </c>
      <c r="B12187">
        <v>-3.1933573290959999E-2</v>
      </c>
    </row>
    <row r="12188" spans="1:2" x14ac:dyDescent="0.55000000000000004">
      <c r="A12188">
        <v>0.26700399707354999</v>
      </c>
      <c r="B12188">
        <v>-2.4362241324720001E-2</v>
      </c>
    </row>
    <row r="12189" spans="1:2" x14ac:dyDescent="0.55000000000000004">
      <c r="A12189">
        <v>0.28784321763615001</v>
      </c>
      <c r="B12189">
        <v>-2.0111315544240001E-2</v>
      </c>
    </row>
    <row r="12190" spans="1:2" x14ac:dyDescent="0.55000000000000004">
      <c r="A12190">
        <v>0.28223991518085001</v>
      </c>
      <c r="B12190">
        <v>-1.7628251077680002E-2</v>
      </c>
    </row>
    <row r="12191" spans="1:2" x14ac:dyDescent="0.55000000000000004">
      <c r="A12191">
        <v>0.27095014206810003</v>
      </c>
      <c r="B12191">
        <v>-1.2801888957839999E-2</v>
      </c>
    </row>
    <row r="12192" spans="1:2" x14ac:dyDescent="0.55000000000000004">
      <c r="A12192">
        <v>0.26292006595305001</v>
      </c>
      <c r="B12192">
        <v>-9.5268125493599993E-3</v>
      </c>
    </row>
    <row r="12193" spans="1:2" x14ac:dyDescent="0.55000000000000004">
      <c r="A12193">
        <v>0.24046589268900001</v>
      </c>
      <c r="B12193">
        <v>-3.3443345925599994E-3</v>
      </c>
    </row>
    <row r="12194" spans="1:2" x14ac:dyDescent="0.55000000000000004">
      <c r="A12194">
        <v>0.21573762768855001</v>
      </c>
      <c r="B12194">
        <v>3.7585896751199995E-3</v>
      </c>
    </row>
    <row r="12195" spans="1:2" x14ac:dyDescent="0.55000000000000004">
      <c r="A12195">
        <v>0.19931004578924999</v>
      </c>
      <c r="B12195">
        <v>8.5421403386399999E-3</v>
      </c>
    </row>
    <row r="12196" spans="1:2" x14ac:dyDescent="0.55000000000000004">
      <c r="A12196">
        <v>0.19864718280495</v>
      </c>
      <c r="B12196">
        <v>1.445515795272E-2</v>
      </c>
    </row>
    <row r="12197" spans="1:2" x14ac:dyDescent="0.55000000000000004">
      <c r="A12197">
        <v>0.19482392813895</v>
      </c>
      <c r="B12197">
        <v>1.4568482395919999E-2</v>
      </c>
    </row>
    <row r="12198" spans="1:2" x14ac:dyDescent="0.55000000000000004">
      <c r="A12198">
        <v>0.20733391532205001</v>
      </c>
      <c r="B12198">
        <v>1.4836683578159999E-2</v>
      </c>
    </row>
    <row r="12199" spans="1:2" x14ac:dyDescent="0.55000000000000004">
      <c r="A12199">
        <v>0.22074758088075</v>
      </c>
      <c r="B12199">
        <v>1.7118282367919999E-2</v>
      </c>
    </row>
    <row r="12200" spans="1:2" x14ac:dyDescent="0.55000000000000004">
      <c r="A12200">
        <v>0.22577987776905001</v>
      </c>
      <c r="B12200">
        <v>1.4188215930959999E-2</v>
      </c>
    </row>
    <row r="12201" spans="1:2" x14ac:dyDescent="0.55000000000000004">
      <c r="A12201">
        <v>0.21265543894319999</v>
      </c>
      <c r="B12201">
        <v>1.8196123738799998E-2</v>
      </c>
    </row>
    <row r="12202" spans="1:2" x14ac:dyDescent="0.55000000000000004">
      <c r="A12202">
        <v>0.19684603263600001</v>
      </c>
      <c r="B12202">
        <v>2.2098262066319999E-2</v>
      </c>
    </row>
    <row r="12203" spans="1:2" x14ac:dyDescent="0.55000000000000004">
      <c r="A12203">
        <v>0.17489459253420001</v>
      </c>
      <c r="B12203">
        <v>2.4056256612719998E-2</v>
      </c>
    </row>
    <row r="12204" spans="1:2" x14ac:dyDescent="0.55000000000000004">
      <c r="A12204">
        <v>0.13585767281460001</v>
      </c>
      <c r="B12204">
        <v>3.1484044284240002E-2</v>
      </c>
    </row>
    <row r="12205" spans="1:2" x14ac:dyDescent="0.55000000000000004">
      <c r="A12205">
        <v>0.1225135209771</v>
      </c>
      <c r="B12205">
        <v>3.3235536511920002E-2</v>
      </c>
    </row>
    <row r="12206" spans="1:2" x14ac:dyDescent="0.55000000000000004">
      <c r="A12206">
        <v>0.12334396168215001</v>
      </c>
      <c r="B12206">
        <v>3.6649120573200002E-2</v>
      </c>
    </row>
    <row r="12207" spans="1:2" x14ac:dyDescent="0.55000000000000004">
      <c r="A12207">
        <v>0.12216222842175001</v>
      </c>
      <c r="B12207">
        <v>3.8884130425200003E-2</v>
      </c>
    </row>
    <row r="12208" spans="1:2" x14ac:dyDescent="0.55000000000000004">
      <c r="A12208">
        <v>0.11421035524305</v>
      </c>
      <c r="B12208">
        <v>3.760986001944E-2</v>
      </c>
    </row>
    <row r="12209" spans="1:2" x14ac:dyDescent="0.55000000000000004">
      <c r="A12209">
        <v>0.12601775731545001</v>
      </c>
      <c r="B12209">
        <v>4.0528594012079998E-2</v>
      </c>
    </row>
    <row r="12210" spans="1:2" x14ac:dyDescent="0.55000000000000004">
      <c r="A12210">
        <v>0.12981618565245001</v>
      </c>
      <c r="B12210">
        <v>4.0275502755599997E-2</v>
      </c>
    </row>
    <row r="12211" spans="1:2" x14ac:dyDescent="0.55000000000000004">
      <c r="A12211">
        <v>0.11959642731959999</v>
      </c>
      <c r="B12211">
        <v>4.29952893924E-2</v>
      </c>
    </row>
    <row r="12212" spans="1:2" x14ac:dyDescent="0.55000000000000004">
      <c r="A12212">
        <v>0.101016402696</v>
      </c>
      <c r="B12212">
        <v>4.7907274424879999E-2</v>
      </c>
    </row>
    <row r="12213" spans="1:2" x14ac:dyDescent="0.55000000000000004">
      <c r="A12213">
        <v>8.6846775419249997E-2</v>
      </c>
      <c r="B12213">
        <v>4.9945855242000001E-2</v>
      </c>
    </row>
    <row r="12214" spans="1:2" x14ac:dyDescent="0.55000000000000004">
      <c r="A12214">
        <v>6.0811404196950004E-2</v>
      </c>
      <c r="B12214">
        <v>5.5536527773199999E-2</v>
      </c>
    </row>
    <row r="12215" spans="1:2" x14ac:dyDescent="0.55000000000000004">
      <c r="A12215">
        <v>2.8329876649800002E-2</v>
      </c>
      <c r="B12215">
        <v>5.8171950657839998E-2</v>
      </c>
    </row>
    <row r="12216" spans="1:2" x14ac:dyDescent="0.55000000000000004">
      <c r="A12216">
        <v>1.243481950755E-2</v>
      </c>
      <c r="B12216">
        <v>5.9863003182480001E-2</v>
      </c>
    </row>
    <row r="12217" spans="1:2" x14ac:dyDescent="0.55000000000000004">
      <c r="A12217">
        <v>1.4662982535299999E-2</v>
      </c>
      <c r="B12217">
        <v>6.2259185575920001E-2</v>
      </c>
    </row>
    <row r="12218" spans="1:2" x14ac:dyDescent="0.55000000000000004">
      <c r="A12218">
        <v>8.9479615995000008E-3</v>
      </c>
      <c r="B12218">
        <v>6.1643456101199999E-2</v>
      </c>
    </row>
    <row r="12219" spans="1:2" x14ac:dyDescent="0.55000000000000004">
      <c r="A12219">
        <v>7.9251168447000003E-3</v>
      </c>
      <c r="B12219">
        <v>6.5932156696080005E-2</v>
      </c>
    </row>
    <row r="12220" spans="1:2" x14ac:dyDescent="0.55000000000000004">
      <c r="A12220">
        <v>1.0117281695399999E-2</v>
      </c>
      <c r="B12220">
        <v>6.9882143121840004E-2</v>
      </c>
    </row>
    <row r="12221" spans="1:2" x14ac:dyDescent="0.55000000000000004">
      <c r="A12221">
        <v>4.3526081016000001E-3</v>
      </c>
      <c r="B12221">
        <v>7.4614068205679993E-2</v>
      </c>
    </row>
    <row r="12222" spans="1:2" x14ac:dyDescent="0.55000000000000004">
      <c r="A12222">
        <v>-1.4116939357950001E-2</v>
      </c>
      <c r="B12222">
        <v>8.3526406083119994E-2</v>
      </c>
    </row>
    <row r="12223" spans="1:2" x14ac:dyDescent="0.55000000000000004">
      <c r="A12223">
        <v>-2.5004525940900003E-2</v>
      </c>
      <c r="B12223">
        <v>8.8940796147119999E-2</v>
      </c>
    </row>
    <row r="12224" spans="1:2" x14ac:dyDescent="0.55000000000000004">
      <c r="A12224">
        <v>-4.2325855684199998E-2</v>
      </c>
      <c r="B12224">
        <v>9.4532727838799999E-2</v>
      </c>
    </row>
    <row r="12225" spans="1:2" x14ac:dyDescent="0.55000000000000004">
      <c r="A12225">
        <v>-6.0846297118199999E-2</v>
      </c>
      <c r="B12225">
        <v>9.7792694321520005E-2</v>
      </c>
    </row>
    <row r="12226" spans="1:2" x14ac:dyDescent="0.55000000000000004">
      <c r="A12226">
        <v>-8.9112314001150009E-2</v>
      </c>
      <c r="B12226">
        <v>9.6814326628560002E-2</v>
      </c>
    </row>
    <row r="12227" spans="1:2" x14ac:dyDescent="0.55000000000000004">
      <c r="A12227">
        <v>-0.10575091969695001</v>
      </c>
      <c r="B12227">
        <v>9.871565895336E-2</v>
      </c>
    </row>
    <row r="12228" spans="1:2" x14ac:dyDescent="0.55000000000000004">
      <c r="A12228">
        <v>-9.4613828507550013E-2</v>
      </c>
      <c r="B12228">
        <v>9.475434008328E-2</v>
      </c>
    </row>
    <row r="12229" spans="1:2" x14ac:dyDescent="0.55000000000000004">
      <c r="A12229">
        <v>-0.11359479834450001</v>
      </c>
      <c r="B12229">
        <v>8.7870509739120001E-2</v>
      </c>
    </row>
    <row r="12230" spans="1:2" x14ac:dyDescent="0.55000000000000004">
      <c r="A12230">
        <v>-0.10761165305550001</v>
      </c>
      <c r="B12230">
        <v>8.9730289768079993E-2</v>
      </c>
    </row>
    <row r="12231" spans="1:2" x14ac:dyDescent="0.55000000000000004">
      <c r="A12231">
        <v>-9.3829316511150007E-2</v>
      </c>
      <c r="B12231">
        <v>8.7690449790480005E-2</v>
      </c>
    </row>
    <row r="12232" spans="1:2" x14ac:dyDescent="0.55000000000000004">
      <c r="A12232">
        <v>-0.11673408764655001</v>
      </c>
      <c r="B12232">
        <v>9.0684733411920002E-2</v>
      </c>
    </row>
    <row r="12233" spans="1:2" x14ac:dyDescent="0.55000000000000004">
      <c r="A12233">
        <v>-0.13234364200530002</v>
      </c>
      <c r="B12233">
        <v>9.6531015520559996E-2</v>
      </c>
    </row>
    <row r="12234" spans="1:2" x14ac:dyDescent="0.55000000000000004">
      <c r="A12234">
        <v>-0.1309806765432</v>
      </c>
      <c r="B12234">
        <v>9.8471381820239998E-2</v>
      </c>
    </row>
    <row r="12235" spans="1:2" x14ac:dyDescent="0.55000000000000004">
      <c r="A12235">
        <v>-0.15362725385700002</v>
      </c>
      <c r="B12235">
        <v>0.10202347353431999</v>
      </c>
    </row>
    <row r="12236" spans="1:2" x14ac:dyDescent="0.55000000000000004">
      <c r="A12236">
        <v>-0.18712914352605001</v>
      </c>
      <c r="B12236">
        <v>9.9608403733680004E-2</v>
      </c>
    </row>
    <row r="12237" spans="1:2" x14ac:dyDescent="0.55000000000000004">
      <c r="A12237">
        <v>-0.17908168898070001</v>
      </c>
      <c r="B12237">
        <v>9.5035132870320005E-2</v>
      </c>
    </row>
    <row r="12238" spans="1:2" x14ac:dyDescent="0.55000000000000004">
      <c r="A12238">
        <v>-0.19462793620050001</v>
      </c>
      <c r="B12238">
        <v>9.1320609454319995E-2</v>
      </c>
    </row>
    <row r="12239" spans="1:2" x14ac:dyDescent="0.55000000000000004">
      <c r="A12239">
        <v>-0.21061609207650001</v>
      </c>
      <c r="B12239">
        <v>8.6072428573679999E-2</v>
      </c>
    </row>
    <row r="12240" spans="1:2" x14ac:dyDescent="0.55000000000000004">
      <c r="A12240">
        <v>-0.2039278790439</v>
      </c>
      <c r="B12240">
        <v>8.5903701069360003E-2</v>
      </c>
    </row>
    <row r="12241" spans="1:2" x14ac:dyDescent="0.55000000000000004">
      <c r="A12241">
        <v>-0.18196030182825002</v>
      </c>
      <c r="B12241">
        <v>8.6819110738319993E-2</v>
      </c>
    </row>
    <row r="12242" spans="1:2" x14ac:dyDescent="0.55000000000000004">
      <c r="A12242">
        <v>-0.19433374420185001</v>
      </c>
      <c r="B12242">
        <v>8.9798284433999995E-2</v>
      </c>
    </row>
    <row r="12243" spans="1:2" x14ac:dyDescent="0.55000000000000004">
      <c r="A12243">
        <v>-0.19756240828830002</v>
      </c>
      <c r="B12243">
        <v>9.5293260768719995E-2</v>
      </c>
    </row>
    <row r="12244" spans="1:2" x14ac:dyDescent="0.55000000000000004">
      <c r="A12244">
        <v>-0.19746434428875001</v>
      </c>
      <c r="B12244">
        <v>9.6338363967119992E-2</v>
      </c>
    </row>
    <row r="12245" spans="1:2" x14ac:dyDescent="0.55000000000000004">
      <c r="A12245">
        <v>-0.21426804507240002</v>
      </c>
      <c r="B12245">
        <v>9.736961640024E-2</v>
      </c>
    </row>
    <row r="12246" spans="1:2" x14ac:dyDescent="0.55000000000000004">
      <c r="A12246">
        <v>-0.2358644686695</v>
      </c>
      <c r="B12246">
        <v>9.3201795211439994E-2</v>
      </c>
    </row>
    <row r="12247" spans="1:2" x14ac:dyDescent="0.55000000000000004">
      <c r="A12247">
        <v>-0.24031210550985002</v>
      </c>
      <c r="B12247">
        <v>8.4023774472719998E-2</v>
      </c>
    </row>
    <row r="12248" spans="1:2" x14ac:dyDescent="0.55000000000000004">
      <c r="A12248">
        <v>-0.24299583167475</v>
      </c>
      <c r="B12248">
        <v>7.5165580495919995E-2</v>
      </c>
    </row>
    <row r="12249" spans="1:2" x14ac:dyDescent="0.55000000000000004">
      <c r="A12249">
        <v>-0.24299707299120002</v>
      </c>
      <c r="B12249">
        <v>6.4262509899600001E-2</v>
      </c>
    </row>
    <row r="12250" spans="1:2" x14ac:dyDescent="0.55000000000000004">
      <c r="A12250">
        <v>-0.24385109870880001</v>
      </c>
      <c r="B12250">
        <v>5.7601550960399997E-2</v>
      </c>
    </row>
    <row r="12251" spans="1:2" x14ac:dyDescent="0.55000000000000004">
      <c r="A12251">
        <v>-0.24086573264655001</v>
      </c>
      <c r="B12251">
        <v>5.4852803632560003E-2</v>
      </c>
    </row>
    <row r="12252" spans="1:2" x14ac:dyDescent="0.55000000000000004">
      <c r="A12252">
        <v>-0.22415513059665002</v>
      </c>
      <c r="B12252">
        <v>5.2865848395119999E-2</v>
      </c>
    </row>
    <row r="12253" spans="1:2" x14ac:dyDescent="0.55000000000000004">
      <c r="A12253">
        <v>-0.22429291672260002</v>
      </c>
      <c r="B12253">
        <v>5.289984572808E-2</v>
      </c>
    </row>
    <row r="12254" spans="1:2" x14ac:dyDescent="0.55000000000000004">
      <c r="A12254">
        <v>-0.22712932481085002</v>
      </c>
      <c r="B12254">
        <v>4.8972524190960001E-2</v>
      </c>
    </row>
    <row r="12255" spans="1:2" x14ac:dyDescent="0.55000000000000004">
      <c r="A12255">
        <v>-0.21963549740220001</v>
      </c>
      <c r="B12255">
        <v>4.3697900940240002E-2</v>
      </c>
    </row>
    <row r="12256" spans="1:2" x14ac:dyDescent="0.55000000000000004">
      <c r="A12256">
        <v>-0.2242879514568</v>
      </c>
      <c r="B12256">
        <v>3.7674077203919999E-2</v>
      </c>
    </row>
    <row r="12257" spans="1:2" x14ac:dyDescent="0.55000000000000004">
      <c r="A12257">
        <v>-0.24136474185945</v>
      </c>
      <c r="B12257">
        <v>3.0127928447279996E-2</v>
      </c>
    </row>
    <row r="12258" spans="1:2" x14ac:dyDescent="0.55000000000000004">
      <c r="A12258">
        <v>-0.23326018675740001</v>
      </c>
      <c r="B12258">
        <v>2.5714570964879998E-2</v>
      </c>
    </row>
    <row r="12259" spans="1:2" x14ac:dyDescent="0.55000000000000004">
      <c r="A12259">
        <v>-0.2205242799804</v>
      </c>
      <c r="B12259">
        <v>2.1859021575119996E-2</v>
      </c>
    </row>
    <row r="12260" spans="1:2" x14ac:dyDescent="0.55000000000000004">
      <c r="A12260">
        <v>-0.21576879666045001</v>
      </c>
      <c r="B12260">
        <v>2.0622525983759996E-2</v>
      </c>
    </row>
    <row r="12261" spans="1:2" x14ac:dyDescent="0.55000000000000004">
      <c r="A12261">
        <v>-0.20042736665490002</v>
      </c>
      <c r="B12261">
        <v>2.1508974961679996E-2</v>
      </c>
    </row>
    <row r="12262" spans="1:2" x14ac:dyDescent="0.55000000000000004">
      <c r="A12262">
        <v>-0.18548067528045001</v>
      </c>
      <c r="B12262">
        <v>2.0670374081999999E-2</v>
      </c>
    </row>
    <row r="12263" spans="1:2" x14ac:dyDescent="0.55000000000000004">
      <c r="A12263">
        <v>-0.18352684318815002</v>
      </c>
      <c r="B12263">
        <v>2.0424837788399999E-2</v>
      </c>
    </row>
    <row r="12264" spans="1:2" x14ac:dyDescent="0.55000000000000004">
      <c r="A12264">
        <v>-0.18404074819845001</v>
      </c>
      <c r="B12264">
        <v>1.7333598809999996E-2</v>
      </c>
    </row>
    <row r="12265" spans="1:2" x14ac:dyDescent="0.55000000000000004">
      <c r="A12265">
        <v>-0.16895999464740002</v>
      </c>
      <c r="B12265">
        <v>1.226044123608E-2</v>
      </c>
    </row>
    <row r="12266" spans="1:2" x14ac:dyDescent="0.55000000000000004">
      <c r="A12266">
        <v>-0.16965637317585</v>
      </c>
      <c r="B12266">
        <v>7.0903283051999997E-3</v>
      </c>
    </row>
    <row r="12267" spans="1:2" x14ac:dyDescent="0.55000000000000004">
      <c r="A12267">
        <v>-0.17017400213550002</v>
      </c>
      <c r="B12267">
        <v>5.8046862359999998E-4</v>
      </c>
    </row>
    <row r="12268" spans="1:2" x14ac:dyDescent="0.55000000000000004">
      <c r="A12268">
        <v>-0.15811461282375</v>
      </c>
      <c r="B12268">
        <v>-4.6488248498399998E-3</v>
      </c>
    </row>
    <row r="12269" spans="1:2" x14ac:dyDescent="0.55000000000000004">
      <c r="A12269">
        <v>-0.1478005144407</v>
      </c>
      <c r="B12269">
        <v>-7.7740611612E-3</v>
      </c>
    </row>
    <row r="12270" spans="1:2" x14ac:dyDescent="0.55000000000000004">
      <c r="A12270">
        <v>-0.14020862303250001</v>
      </c>
      <c r="B12270">
        <v>-5.6271925427999999E-3</v>
      </c>
    </row>
    <row r="12271" spans="1:2" x14ac:dyDescent="0.55000000000000004">
      <c r="A12271">
        <v>-0.11983986140445001</v>
      </c>
      <c r="B12271">
        <v>-4.8276256379999995E-3</v>
      </c>
    </row>
    <row r="12272" spans="1:2" x14ac:dyDescent="0.55000000000000004">
      <c r="A12272">
        <v>-0.10554361984980001</v>
      </c>
      <c r="B12272">
        <v>-7.4718626459999993E-3</v>
      </c>
    </row>
    <row r="12273" spans="1:2" x14ac:dyDescent="0.55000000000000004">
      <c r="A12273">
        <v>-8.7206893250400014E-2</v>
      </c>
      <c r="B12273">
        <v>-1.1134760482319999E-2</v>
      </c>
    </row>
    <row r="12274" spans="1:2" x14ac:dyDescent="0.55000000000000004">
      <c r="A12274">
        <v>-8.3044759193550005E-2</v>
      </c>
      <c r="B12274">
        <v>-1.8187318330799999E-2</v>
      </c>
    </row>
    <row r="12275" spans="1:2" x14ac:dyDescent="0.55000000000000004">
      <c r="A12275">
        <v>-7.930715536260001E-2</v>
      </c>
      <c r="B12275">
        <v>-2.4923826898799999E-2</v>
      </c>
    </row>
    <row r="12276" spans="1:2" x14ac:dyDescent="0.55000000000000004">
      <c r="A12276">
        <v>-6.4237573659600006E-2</v>
      </c>
      <c r="B12276">
        <v>-3.5465518437359997E-2</v>
      </c>
    </row>
    <row r="12277" spans="1:2" x14ac:dyDescent="0.55000000000000004">
      <c r="A12277">
        <v>-6.0926982687449997E-2</v>
      </c>
      <c r="B12277">
        <v>-4.4029068861839993E-2</v>
      </c>
    </row>
    <row r="12278" spans="1:2" x14ac:dyDescent="0.55000000000000004">
      <c r="A12278">
        <v>-5.9241274948349999E-2</v>
      </c>
      <c r="B12278">
        <v>-4.6570054710479994E-2</v>
      </c>
    </row>
    <row r="12279" spans="1:2" x14ac:dyDescent="0.55000000000000004">
      <c r="A12279">
        <v>-2.69062227423E-2</v>
      </c>
      <c r="B12279">
        <v>-5.1560107692719993E-2</v>
      </c>
    </row>
    <row r="12280" spans="1:2" x14ac:dyDescent="0.55000000000000004">
      <c r="A12280">
        <v>-1.0179483578550001E-2</v>
      </c>
      <c r="B12280">
        <v>-5.0822239651439997E-2</v>
      </c>
    </row>
    <row r="12281" spans="1:2" x14ac:dyDescent="0.55000000000000004">
      <c r="A12281">
        <v>-1.1211017548500001E-2</v>
      </c>
      <c r="B12281">
        <v>-5.0630847258479994E-2</v>
      </c>
    </row>
    <row r="12282" spans="1:2" x14ac:dyDescent="0.55000000000000004">
      <c r="A12282">
        <v>1.2844453936049998E-2</v>
      </c>
      <c r="B12282">
        <v>-5.2398708572399998E-2</v>
      </c>
    </row>
    <row r="12283" spans="1:2" x14ac:dyDescent="0.55000000000000004">
      <c r="A12283">
        <v>3.8398194375750004E-2</v>
      </c>
      <c r="B12283">
        <v>-5.2593878446799996E-2</v>
      </c>
    </row>
    <row r="12284" spans="1:2" x14ac:dyDescent="0.55000000000000004">
      <c r="A12284">
        <v>4.2920310203100005E-2</v>
      </c>
      <c r="B12284">
        <v>-5.7679627625519994E-2</v>
      </c>
    </row>
    <row r="12285" spans="1:2" x14ac:dyDescent="0.55000000000000004">
      <c r="A12285">
        <v>5.2133360895000001E-2</v>
      </c>
      <c r="B12285">
        <v>-6.1245570104879993E-2</v>
      </c>
    </row>
    <row r="12286" spans="1:2" x14ac:dyDescent="0.55000000000000004">
      <c r="A12286">
        <v>7.5013305701399996E-2</v>
      </c>
      <c r="B12286">
        <v>-6.5398281367919989E-2</v>
      </c>
    </row>
    <row r="12287" spans="1:2" x14ac:dyDescent="0.55000000000000004">
      <c r="A12287">
        <v>7.4773731626550002E-2</v>
      </c>
      <c r="B12287">
        <v>-7.0608687434159989E-2</v>
      </c>
    </row>
    <row r="12288" spans="1:2" x14ac:dyDescent="0.55000000000000004">
      <c r="A12288">
        <v>7.8093011813849991E-2</v>
      </c>
      <c r="B12288">
        <v>-7.1029247034479992E-2</v>
      </c>
    </row>
    <row r="12289" spans="1:2" x14ac:dyDescent="0.55000000000000004">
      <c r="A12289">
        <v>9.7646228534249993E-2</v>
      </c>
      <c r="B12289">
        <v>-7.2240559416239997E-2</v>
      </c>
    </row>
    <row r="12290" spans="1:2" x14ac:dyDescent="0.55000000000000004">
      <c r="A12290">
        <v>0.113702656815</v>
      </c>
      <c r="B12290">
        <v>-7.1034283676399995E-2</v>
      </c>
    </row>
    <row r="12291" spans="1:2" x14ac:dyDescent="0.55000000000000004">
      <c r="A12291">
        <v>0.11408622359805</v>
      </c>
      <c r="B12291">
        <v>-7.0524323681999998E-2</v>
      </c>
    </row>
    <row r="12292" spans="1:2" x14ac:dyDescent="0.55000000000000004">
      <c r="A12292">
        <v>0.1382931356895</v>
      </c>
      <c r="B12292">
        <v>-7.0525582842479992E-2</v>
      </c>
    </row>
    <row r="12293" spans="1:2" x14ac:dyDescent="0.55000000000000004">
      <c r="A12293">
        <v>0.15682723160445</v>
      </c>
      <c r="B12293">
        <v>-6.8410193236079997E-2</v>
      </c>
    </row>
    <row r="12294" spans="1:2" x14ac:dyDescent="0.55000000000000004">
      <c r="A12294">
        <v>0.16236598560435</v>
      </c>
      <c r="B12294">
        <v>-7.1192937896879999E-2</v>
      </c>
    </row>
    <row r="12295" spans="1:2" x14ac:dyDescent="0.55000000000000004">
      <c r="A12295">
        <v>0.1727868372021</v>
      </c>
      <c r="B12295">
        <v>-7.2418101043919991E-2</v>
      </c>
    </row>
    <row r="12296" spans="1:2" x14ac:dyDescent="0.55000000000000004">
      <c r="A12296">
        <v>0.19347834110715001</v>
      </c>
      <c r="B12296">
        <v>-7.4972937657839994E-2</v>
      </c>
    </row>
    <row r="12297" spans="1:2" x14ac:dyDescent="0.55000000000000004">
      <c r="A12297">
        <v>0.19973209338225001</v>
      </c>
      <c r="B12297">
        <v>-7.9889959332239996E-2</v>
      </c>
    </row>
    <row r="12298" spans="1:2" x14ac:dyDescent="0.55000000000000004">
      <c r="A12298">
        <v>0.20194908456194999</v>
      </c>
      <c r="B12298">
        <v>-8.0184602884559988E-2</v>
      </c>
    </row>
    <row r="12299" spans="1:2" x14ac:dyDescent="0.55000000000000004">
      <c r="A12299">
        <v>0.2121067770723</v>
      </c>
      <c r="B12299">
        <v>-8.2456128390479999E-2</v>
      </c>
    </row>
    <row r="12300" spans="1:2" x14ac:dyDescent="0.55000000000000004">
      <c r="A12300">
        <v>0.21958198473420001</v>
      </c>
      <c r="B12300">
        <v>-8.1903356939759989E-2</v>
      </c>
    </row>
    <row r="12301" spans="1:2" x14ac:dyDescent="0.55000000000000004">
      <c r="A12301">
        <v>0.22380246066420001</v>
      </c>
      <c r="B12301">
        <v>-7.9674642890159991E-2</v>
      </c>
    </row>
    <row r="12302" spans="1:2" x14ac:dyDescent="0.55000000000000004">
      <c r="A12302">
        <v>0.22966023299175001</v>
      </c>
      <c r="B12302">
        <v>-8.017075211928E-2</v>
      </c>
    </row>
    <row r="12303" spans="1:2" x14ac:dyDescent="0.55000000000000004">
      <c r="A12303">
        <v>0.24599595747375003</v>
      </c>
      <c r="B12303">
        <v>-7.7811085379759989E-2</v>
      </c>
    </row>
    <row r="12304" spans="1:2" x14ac:dyDescent="0.55000000000000004">
      <c r="A12304">
        <v>0.25886840906024999</v>
      </c>
      <c r="B12304">
        <v>-7.9084096625039998E-2</v>
      </c>
    </row>
    <row r="12305" spans="1:2" x14ac:dyDescent="0.55000000000000004">
      <c r="A12305">
        <v>0.25890813118665001</v>
      </c>
      <c r="B12305">
        <v>-8.0568646830959989E-2</v>
      </c>
    </row>
    <row r="12306" spans="1:2" x14ac:dyDescent="0.55000000000000004">
      <c r="A12306">
        <v>0.27308272372920001</v>
      </c>
      <c r="B12306">
        <v>-8.0890991913839999E-2</v>
      </c>
    </row>
    <row r="12307" spans="1:2" x14ac:dyDescent="0.55000000000000004">
      <c r="A12307">
        <v>0.28041145605000001</v>
      </c>
      <c r="B12307">
        <v>-8.3137334210159994E-2</v>
      </c>
    </row>
    <row r="12308" spans="1:2" x14ac:dyDescent="0.55000000000000004">
      <c r="A12308">
        <v>0.27090297204300001</v>
      </c>
      <c r="B12308">
        <v>-7.9923956665199997E-2</v>
      </c>
    </row>
    <row r="12309" spans="1:2" x14ac:dyDescent="0.55000000000000004">
      <c r="A12309">
        <v>0.24127150706504999</v>
      </c>
      <c r="B12309">
        <v>-7.0891998542159995E-2</v>
      </c>
    </row>
    <row r="12310" spans="1:2" x14ac:dyDescent="0.55000000000000004">
      <c r="A12310">
        <v>0.25122189972824999</v>
      </c>
      <c r="B12310">
        <v>-5.7377429110319997E-2</v>
      </c>
    </row>
    <row r="12311" spans="1:2" x14ac:dyDescent="0.55000000000000004">
      <c r="A12311">
        <v>0.25066330732574998</v>
      </c>
      <c r="B12311">
        <v>-4.2215877770639995E-2</v>
      </c>
    </row>
    <row r="12312" spans="1:2" x14ac:dyDescent="0.55000000000000004">
      <c r="A12312">
        <v>0.25493343591375001</v>
      </c>
      <c r="B12312">
        <v>-3.2707956986159997E-2</v>
      </c>
    </row>
    <row r="12313" spans="1:2" x14ac:dyDescent="0.55000000000000004">
      <c r="A12313">
        <v>0.26517926189204999</v>
      </c>
      <c r="B12313">
        <v>-2.5223507093040002E-2</v>
      </c>
    </row>
    <row r="12314" spans="1:2" x14ac:dyDescent="0.55000000000000004">
      <c r="A12314">
        <v>0.28982435869035</v>
      </c>
      <c r="B12314">
        <v>-2.0855479387920001E-2</v>
      </c>
    </row>
    <row r="12315" spans="1:2" x14ac:dyDescent="0.55000000000000004">
      <c r="A12315">
        <v>0.28312373249325001</v>
      </c>
      <c r="B12315">
        <v>-1.8299383613520001E-2</v>
      </c>
    </row>
    <row r="12316" spans="1:2" x14ac:dyDescent="0.55000000000000004">
      <c r="A12316">
        <v>0.27241737811200001</v>
      </c>
      <c r="B12316">
        <v>-1.326777833544E-2</v>
      </c>
    </row>
    <row r="12317" spans="1:2" x14ac:dyDescent="0.55000000000000004">
      <c r="A12317">
        <v>0.26435502776925002</v>
      </c>
      <c r="B12317">
        <v>-9.8970057304799998E-3</v>
      </c>
    </row>
    <row r="12318" spans="1:2" x14ac:dyDescent="0.55000000000000004">
      <c r="A12318">
        <v>0.24292494057645</v>
      </c>
      <c r="B12318">
        <v>-3.4639548381599997E-3</v>
      </c>
    </row>
    <row r="12319" spans="1:2" x14ac:dyDescent="0.55000000000000004">
      <c r="A12319">
        <v>0.21652834626719999</v>
      </c>
      <c r="B12319">
        <v>3.4148388640800002E-3</v>
      </c>
    </row>
    <row r="12320" spans="1:2" x14ac:dyDescent="0.55000000000000004">
      <c r="A12320">
        <v>0.19952355221865001</v>
      </c>
      <c r="B12320">
        <v>8.2953448845599995E-3</v>
      </c>
    </row>
    <row r="12321" spans="1:2" x14ac:dyDescent="0.55000000000000004">
      <c r="A12321">
        <v>0.19757220275925</v>
      </c>
      <c r="B12321">
        <v>1.407740980872E-2</v>
      </c>
    </row>
    <row r="12322" spans="1:2" x14ac:dyDescent="0.55000000000000004">
      <c r="A12322">
        <v>0.19476558626580001</v>
      </c>
      <c r="B12322">
        <v>1.419325257288E-2</v>
      </c>
    </row>
    <row r="12323" spans="1:2" x14ac:dyDescent="0.55000000000000004">
      <c r="A12323">
        <v>0.20754866306790001</v>
      </c>
      <c r="B12323">
        <v>1.4591147284559999E-2</v>
      </c>
    </row>
    <row r="12324" spans="1:2" x14ac:dyDescent="0.55000000000000004">
      <c r="A12324">
        <v>0.2201604381999</v>
      </c>
      <c r="B12324">
        <v>1.6955850665999996E-2</v>
      </c>
    </row>
    <row r="12325" spans="1:2" x14ac:dyDescent="0.55000000000000004">
      <c r="A12325">
        <v>0.22592387047724999</v>
      </c>
      <c r="B12325">
        <v>1.415925523992E-2</v>
      </c>
    </row>
    <row r="12326" spans="1:2" x14ac:dyDescent="0.55000000000000004">
      <c r="A12326">
        <v>0.21603802626945001</v>
      </c>
      <c r="B12326">
        <v>1.7842299643919996E-2</v>
      </c>
    </row>
    <row r="12327" spans="1:2" x14ac:dyDescent="0.55000000000000004">
      <c r="A12327">
        <v>0.19765785359429999</v>
      </c>
      <c r="B12327">
        <v>2.2031526560879998E-2</v>
      </c>
    </row>
    <row r="12328" spans="1:2" x14ac:dyDescent="0.55000000000000004">
      <c r="A12328">
        <v>0.17580696012495001</v>
      </c>
      <c r="B12328">
        <v>2.3825830244879997E-2</v>
      </c>
    </row>
    <row r="12329" spans="1:2" x14ac:dyDescent="0.55000000000000004">
      <c r="A12329">
        <v>0.13569133641030001</v>
      </c>
      <c r="B12329">
        <v>3.1229693867279997E-2</v>
      </c>
    </row>
    <row r="12330" spans="1:2" x14ac:dyDescent="0.55000000000000004">
      <c r="A12330">
        <v>0.12234470193989999</v>
      </c>
      <c r="B12330">
        <v>3.2959780366800001E-2</v>
      </c>
    </row>
    <row r="12331" spans="1:2" x14ac:dyDescent="0.55000000000000004">
      <c r="A12331">
        <v>0.12274564715325001</v>
      </c>
      <c r="B12331">
        <v>3.6276409071120001E-2</v>
      </c>
    </row>
    <row r="12332" spans="1:2" x14ac:dyDescent="0.55000000000000004">
      <c r="A12332">
        <v>0.1197652463568</v>
      </c>
      <c r="B12332">
        <v>3.8647408254959999E-2</v>
      </c>
    </row>
    <row r="12333" spans="1:2" x14ac:dyDescent="0.55000000000000004">
      <c r="A12333">
        <v>0.11351521803105</v>
      </c>
      <c r="B12333">
        <v>3.7458760761840001E-2</v>
      </c>
    </row>
    <row r="12334" spans="1:2" x14ac:dyDescent="0.55000000000000004">
      <c r="A12334">
        <v>0.12622133321324999</v>
      </c>
      <c r="B12334">
        <v>4.0231432138800004E-2</v>
      </c>
    </row>
    <row r="12335" spans="1:2" x14ac:dyDescent="0.55000000000000004">
      <c r="A12335">
        <v>0.13024071587835001</v>
      </c>
      <c r="B12335">
        <v>4.0100479448879997E-2</v>
      </c>
    </row>
    <row r="12336" spans="1:2" x14ac:dyDescent="0.55000000000000004">
      <c r="A12336">
        <v>0.11978634873645</v>
      </c>
      <c r="B12336">
        <v>4.2876928307280002E-2</v>
      </c>
    </row>
    <row r="12337" spans="1:2" x14ac:dyDescent="0.55000000000000004">
      <c r="A12337">
        <v>0.10261149433425</v>
      </c>
      <c r="B12337">
        <v>4.7499306429359997E-2</v>
      </c>
    </row>
    <row r="12338" spans="1:2" x14ac:dyDescent="0.55000000000000004">
      <c r="A12338">
        <v>8.8138985843700002E-2</v>
      </c>
      <c r="B12338">
        <v>4.9702837269359999E-2</v>
      </c>
    </row>
    <row r="12339" spans="1:2" x14ac:dyDescent="0.55000000000000004">
      <c r="A12339">
        <v>6.1298000245350003E-2</v>
      </c>
      <c r="B12339">
        <v>5.524188422088E-2</v>
      </c>
    </row>
    <row r="12340" spans="1:2" x14ac:dyDescent="0.55000000000000004">
      <c r="A12340">
        <v>2.8144920498750003E-2</v>
      </c>
      <c r="B12340">
        <v>5.7887380389359998E-2</v>
      </c>
    </row>
    <row r="12341" spans="1:2" x14ac:dyDescent="0.55000000000000004">
      <c r="A12341">
        <v>1.1431835815950002E-2</v>
      </c>
      <c r="B12341">
        <v>5.946636763128E-2</v>
      </c>
    </row>
    <row r="12342" spans="1:2" x14ac:dyDescent="0.55000000000000004">
      <c r="A12342">
        <v>1.4252106790349999E-2</v>
      </c>
      <c r="B12342">
        <v>6.1851217580399999E-2</v>
      </c>
    </row>
    <row r="12343" spans="1:2" x14ac:dyDescent="0.55000000000000004">
      <c r="A12343">
        <v>7.3826615560499999E-3</v>
      </c>
      <c r="B12343">
        <v>6.1373995758480002E-2</v>
      </c>
    </row>
    <row r="12344" spans="1:2" x14ac:dyDescent="0.55000000000000004">
      <c r="A12344">
        <v>7.6756122382499996E-3</v>
      </c>
      <c r="B12344">
        <v>6.5660178032399999E-2</v>
      </c>
    </row>
    <row r="12345" spans="1:2" x14ac:dyDescent="0.55000000000000004">
      <c r="A12345">
        <v>8.9156873718000008E-3</v>
      </c>
      <c r="B12345">
        <v>6.9777632802E-2</v>
      </c>
    </row>
    <row r="12346" spans="1:2" x14ac:dyDescent="0.55000000000000004">
      <c r="A12346">
        <v>5.6423358931500002E-3</v>
      </c>
      <c r="B12346">
        <v>7.430809220904E-2</v>
      </c>
    </row>
    <row r="12347" spans="1:2" x14ac:dyDescent="0.55000000000000004">
      <c r="A12347">
        <v>-1.3614206195700002E-2</v>
      </c>
      <c r="B12347">
        <v>8.3275833147599995E-2</v>
      </c>
    </row>
    <row r="12348" spans="1:2" x14ac:dyDescent="0.55000000000000004">
      <c r="A12348">
        <v>-2.3730935263199998E-2</v>
      </c>
      <c r="B12348">
        <v>8.8424540350320005E-2</v>
      </c>
    </row>
    <row r="12349" spans="1:2" x14ac:dyDescent="0.55000000000000004">
      <c r="A12349">
        <v>-4.1999389457849999E-2</v>
      </c>
      <c r="B12349">
        <v>9.4095799152239992E-2</v>
      </c>
    </row>
    <row r="12350" spans="1:2" x14ac:dyDescent="0.55000000000000004">
      <c r="A12350">
        <v>-5.9257412062199998E-2</v>
      </c>
      <c r="B12350">
        <v>9.7354506474480004E-2</v>
      </c>
    </row>
    <row r="12351" spans="1:2" x14ac:dyDescent="0.55000000000000004">
      <c r="A12351">
        <v>-8.836752413115001E-2</v>
      </c>
      <c r="B12351">
        <v>9.6469316657039991E-2</v>
      </c>
    </row>
    <row r="12352" spans="1:2" x14ac:dyDescent="0.55000000000000004">
      <c r="A12352">
        <v>-0.107177192298</v>
      </c>
      <c r="B12352">
        <v>9.8705585669519993E-2</v>
      </c>
    </row>
    <row r="12353" spans="1:2" x14ac:dyDescent="0.55000000000000004">
      <c r="A12353">
        <v>-9.5914728147150005E-2</v>
      </c>
      <c r="B12353">
        <v>9.4909216822319994E-2</v>
      </c>
    </row>
    <row r="12354" spans="1:2" x14ac:dyDescent="0.55000000000000004">
      <c r="A12354">
        <v>-0.1140391896336</v>
      </c>
      <c r="B12354">
        <v>8.7972501738000003E-2</v>
      </c>
    </row>
    <row r="12355" spans="1:2" x14ac:dyDescent="0.55000000000000004">
      <c r="A12355">
        <v>-0.10811562753420001</v>
      </c>
      <c r="B12355">
        <v>8.9739103891439992E-2</v>
      </c>
    </row>
    <row r="12356" spans="1:2" x14ac:dyDescent="0.55000000000000004">
      <c r="A12356">
        <v>-9.4865815746900006E-2</v>
      </c>
      <c r="B12356">
        <v>8.748646579272E-2</v>
      </c>
    </row>
    <row r="12357" spans="1:2" x14ac:dyDescent="0.55000000000000004">
      <c r="A12357">
        <v>-0.11626487002845001</v>
      </c>
      <c r="B12357">
        <v>9.0407718106319993E-2</v>
      </c>
    </row>
    <row r="12358" spans="1:2" x14ac:dyDescent="0.55000000000000004">
      <c r="A12358">
        <v>-0.1305064936593</v>
      </c>
      <c r="B12358">
        <v>9.6454206731279996E-2</v>
      </c>
    </row>
    <row r="12359" spans="1:2" x14ac:dyDescent="0.55000000000000004">
      <c r="A12359">
        <v>-0.12944020282874999</v>
      </c>
      <c r="B12359">
        <v>9.8021861528879997E-2</v>
      </c>
    </row>
    <row r="12360" spans="1:2" x14ac:dyDescent="0.55000000000000004">
      <c r="A12360">
        <v>-0.15317789730210002</v>
      </c>
      <c r="B12360">
        <v>0.10192399985639999</v>
      </c>
    </row>
    <row r="12361" spans="1:2" x14ac:dyDescent="0.55000000000000004">
      <c r="A12361">
        <v>-0.18694294605855002</v>
      </c>
      <c r="B12361">
        <v>9.9524039981519999E-2</v>
      </c>
    </row>
    <row r="12362" spans="1:2" x14ac:dyDescent="0.55000000000000004">
      <c r="A12362">
        <v>-0.17897865971535001</v>
      </c>
      <c r="B12362">
        <v>9.4850036279759992E-2</v>
      </c>
    </row>
    <row r="12363" spans="1:2" x14ac:dyDescent="0.55000000000000004">
      <c r="A12363">
        <v>-0.195434791893</v>
      </c>
      <c r="B12363">
        <v>9.1218617455439993E-2</v>
      </c>
    </row>
    <row r="12364" spans="1:2" x14ac:dyDescent="0.55000000000000004">
      <c r="A12364">
        <v>-0.21169727870445001</v>
      </c>
      <c r="B12364">
        <v>8.6139164079119993E-2</v>
      </c>
    </row>
    <row r="12365" spans="1:2" x14ac:dyDescent="0.55000000000000004">
      <c r="A12365">
        <v>-0.20512947336750001</v>
      </c>
      <c r="B12365">
        <v>8.5942735044239993E-2</v>
      </c>
    </row>
    <row r="12366" spans="1:2" x14ac:dyDescent="0.55000000000000004">
      <c r="A12366">
        <v>-0.18171576248760002</v>
      </c>
      <c r="B12366">
        <v>8.6814074096400004E-2</v>
      </c>
    </row>
    <row r="12367" spans="1:2" x14ac:dyDescent="0.55000000000000004">
      <c r="A12367">
        <v>-0.19374163625520002</v>
      </c>
      <c r="B12367">
        <v>8.9775619545359994E-2</v>
      </c>
    </row>
    <row r="12368" spans="1:2" x14ac:dyDescent="0.55000000000000004">
      <c r="A12368">
        <v>-0.19656811381185002</v>
      </c>
      <c r="B12368">
        <v>9.5633234098320002E-2</v>
      </c>
    </row>
    <row r="12369" spans="1:2" x14ac:dyDescent="0.55000000000000004">
      <c r="A12369">
        <v>-0.19607158723185</v>
      </c>
      <c r="B12369">
        <v>9.6580122779279992E-2</v>
      </c>
    </row>
    <row r="12370" spans="1:2" x14ac:dyDescent="0.55000000000000004">
      <c r="A12370">
        <v>-0.21340533013965002</v>
      </c>
      <c r="B12370">
        <v>9.7899722962319996E-2</v>
      </c>
    </row>
    <row r="12371" spans="1:2" x14ac:dyDescent="0.55000000000000004">
      <c r="A12371">
        <v>-0.23619590016165001</v>
      </c>
      <c r="B12371">
        <v>9.3958550659919995E-2</v>
      </c>
    </row>
    <row r="12372" spans="1:2" x14ac:dyDescent="0.55000000000000004">
      <c r="A12372">
        <v>-0.24181285709790001</v>
      </c>
      <c r="B12372">
        <v>8.4781789081679992E-2</v>
      </c>
    </row>
    <row r="12373" spans="1:2" x14ac:dyDescent="0.55000000000000004">
      <c r="A12373">
        <v>-0.2452239947025</v>
      </c>
      <c r="B12373">
        <v>7.5907226018640001E-2</v>
      </c>
    </row>
    <row r="12374" spans="1:2" x14ac:dyDescent="0.55000000000000004">
      <c r="A12374">
        <v>-0.24443451744030001</v>
      </c>
      <c r="B12374">
        <v>6.4620111475920006E-2</v>
      </c>
    </row>
    <row r="12375" spans="1:2" x14ac:dyDescent="0.55000000000000004">
      <c r="A12375">
        <v>-0.24436127976975</v>
      </c>
      <c r="B12375">
        <v>5.7998186511599999E-2</v>
      </c>
    </row>
    <row r="12376" spans="1:2" x14ac:dyDescent="0.55000000000000004">
      <c r="A12376">
        <v>-0.24140446398585003</v>
      </c>
      <c r="B12376">
        <v>5.4888060125999998E-2</v>
      </c>
    </row>
    <row r="12377" spans="1:2" x14ac:dyDescent="0.55000000000000004">
      <c r="A12377">
        <v>-0.22467275955630001</v>
      </c>
      <c r="B12377">
        <v>5.2777707161519999E-2</v>
      </c>
    </row>
    <row r="12378" spans="1:2" x14ac:dyDescent="0.55000000000000004">
      <c r="A12378">
        <v>-0.22261341556575001</v>
      </c>
      <c r="B12378">
        <v>5.302072513416E-2</v>
      </c>
    </row>
    <row r="12379" spans="1:2" x14ac:dyDescent="0.55000000000000004">
      <c r="A12379">
        <v>-0.22604565555</v>
      </c>
      <c r="B12379">
        <v>4.9029186412560002E-2</v>
      </c>
    </row>
    <row r="12380" spans="1:2" x14ac:dyDescent="0.55000000000000004">
      <c r="A12380">
        <v>-0.21978569669265002</v>
      </c>
      <c r="B12380">
        <v>4.3899366617039998E-2</v>
      </c>
    </row>
    <row r="12381" spans="1:2" x14ac:dyDescent="0.55000000000000004">
      <c r="A12381">
        <v>-0.22491729889695</v>
      </c>
      <c r="B12381">
        <v>3.7815103177679998E-2</v>
      </c>
    </row>
    <row r="12382" spans="1:2" x14ac:dyDescent="0.55000000000000004">
      <c r="A12382">
        <v>-0.24174954995895001</v>
      </c>
      <c r="B12382">
        <v>3.0134224249679997E-2</v>
      </c>
    </row>
    <row r="12383" spans="1:2" x14ac:dyDescent="0.55000000000000004">
      <c r="A12383">
        <v>-0.23521153621680002</v>
      </c>
      <c r="B12383">
        <v>2.5875743506319996E-2</v>
      </c>
    </row>
    <row r="12384" spans="1:2" x14ac:dyDescent="0.55000000000000004">
      <c r="A12384">
        <v>-0.22295601890595002</v>
      </c>
      <c r="B12384">
        <v>2.1610966960559998E-2</v>
      </c>
    </row>
    <row r="12385" spans="1:2" x14ac:dyDescent="0.55000000000000004">
      <c r="A12385">
        <v>-0.21686736171870002</v>
      </c>
      <c r="B12385">
        <v>2.0538162231599998E-2</v>
      </c>
    </row>
    <row r="12386" spans="1:2" x14ac:dyDescent="0.55000000000000004">
      <c r="A12386">
        <v>-0.20053536118605</v>
      </c>
      <c r="B12386">
        <v>2.1345284099279997E-2</v>
      </c>
    </row>
    <row r="12387" spans="1:2" x14ac:dyDescent="0.55000000000000004">
      <c r="A12387">
        <v>-0.18502635345975002</v>
      </c>
      <c r="B12387">
        <v>2.0534384750159999E-2</v>
      </c>
    </row>
    <row r="12388" spans="1:2" x14ac:dyDescent="0.55000000000000004">
      <c r="A12388">
        <v>-0.1834511228847</v>
      </c>
      <c r="B12388">
        <v>2.0720740501199996E-2</v>
      </c>
    </row>
    <row r="12389" spans="1:2" x14ac:dyDescent="0.55000000000000004">
      <c r="A12389">
        <v>-0.18334436967000001</v>
      </c>
      <c r="B12389">
        <v>1.7315970563279999E-2</v>
      </c>
    </row>
    <row r="12390" spans="1:2" x14ac:dyDescent="0.55000000000000004">
      <c r="A12390">
        <v>-0.16917101844390001</v>
      </c>
      <c r="B12390">
        <v>1.2352359951119999E-2</v>
      </c>
    </row>
    <row r="12391" spans="1:2" x14ac:dyDescent="0.55000000000000004">
      <c r="A12391">
        <v>-0.17008959261690001</v>
      </c>
      <c r="B12391">
        <v>7.2263176370400001E-3</v>
      </c>
    </row>
    <row r="12392" spans="1:2" x14ac:dyDescent="0.55000000000000004">
      <c r="A12392">
        <v>-0.17232520354335001</v>
      </c>
      <c r="B12392">
        <v>4.5707089656000003E-4</v>
      </c>
    </row>
    <row r="12393" spans="1:2" x14ac:dyDescent="0.55000000000000004">
      <c r="A12393">
        <v>-0.15873899499810001</v>
      </c>
      <c r="B12393">
        <v>-4.4725423826399999E-3</v>
      </c>
    </row>
    <row r="12394" spans="1:2" x14ac:dyDescent="0.55000000000000004">
      <c r="A12394">
        <v>-0.14869798623405001</v>
      </c>
      <c r="B12394">
        <v>-8.13795853992E-3</v>
      </c>
    </row>
    <row r="12395" spans="1:2" x14ac:dyDescent="0.55000000000000004">
      <c r="A12395">
        <v>-0.14207183902395001</v>
      </c>
      <c r="B12395">
        <v>-5.9419826627999991E-3</v>
      </c>
    </row>
    <row r="12396" spans="1:2" x14ac:dyDescent="0.55000000000000004">
      <c r="A12396">
        <v>-0.12033514666800001</v>
      </c>
      <c r="B12396">
        <v>-4.7218561576799992E-3</v>
      </c>
    </row>
    <row r="12397" spans="1:2" x14ac:dyDescent="0.55000000000000004">
      <c r="A12397">
        <v>-0.10506943696590001</v>
      </c>
      <c r="B12397">
        <v>-7.4819359298399987E-3</v>
      </c>
    </row>
    <row r="12398" spans="1:2" x14ac:dyDescent="0.55000000000000004">
      <c r="A12398">
        <v>-8.7765485652900002E-2</v>
      </c>
      <c r="B12398">
        <v>-1.0721755844879999E-2</v>
      </c>
    </row>
    <row r="12399" spans="1:2" x14ac:dyDescent="0.55000000000000004">
      <c r="A12399">
        <v>-8.2661192410500003E-2</v>
      </c>
      <c r="B12399">
        <v>-1.8004740061200002E-2</v>
      </c>
    </row>
    <row r="12400" spans="1:2" x14ac:dyDescent="0.55000000000000004">
      <c r="A12400">
        <v>-7.9297224831000004E-2</v>
      </c>
      <c r="B12400">
        <v>-2.4600222655439999E-2</v>
      </c>
    </row>
    <row r="12401" spans="1:2" x14ac:dyDescent="0.55000000000000004">
      <c r="A12401">
        <v>-6.5315036338200003E-2</v>
      </c>
      <c r="B12401">
        <v>-3.482460575304E-2</v>
      </c>
    </row>
    <row r="12402" spans="1:2" x14ac:dyDescent="0.55000000000000004">
      <c r="A12402">
        <v>-6.0523554841199999E-2</v>
      </c>
      <c r="B12402">
        <v>-4.4147429946959998E-2</v>
      </c>
    </row>
    <row r="12403" spans="1:2" x14ac:dyDescent="0.55000000000000004">
      <c r="A12403">
        <v>-6.05905859295E-2</v>
      </c>
      <c r="B12403">
        <v>-4.6290521083919997E-2</v>
      </c>
    </row>
    <row r="12404" spans="1:2" x14ac:dyDescent="0.55000000000000004">
      <c r="A12404">
        <v>-2.8645307088750002E-2</v>
      </c>
      <c r="B12404">
        <v>-5.1551293569359995E-2</v>
      </c>
    </row>
    <row r="12405" spans="1:2" x14ac:dyDescent="0.55000000000000004">
      <c r="A12405">
        <v>-1.0266375730050001E-2</v>
      </c>
      <c r="B12405">
        <v>-5.1260427498479998E-2</v>
      </c>
    </row>
    <row r="12406" spans="1:2" x14ac:dyDescent="0.55000000000000004">
      <c r="A12406">
        <v>-1.10844032706E-2</v>
      </c>
      <c r="B12406">
        <v>-5.0418049137359998E-2</v>
      </c>
    </row>
    <row r="12407" spans="1:2" x14ac:dyDescent="0.55000000000000004">
      <c r="A12407">
        <v>1.1846435510249999E-2</v>
      </c>
      <c r="B12407">
        <v>-5.2538475385679996E-2</v>
      </c>
    </row>
    <row r="12408" spans="1:2" x14ac:dyDescent="0.55000000000000004">
      <c r="A12408">
        <v>3.8298889059749999E-2</v>
      </c>
      <c r="B12408">
        <v>-5.2213611981839998E-2</v>
      </c>
    </row>
    <row r="12409" spans="1:2" x14ac:dyDescent="0.55000000000000004">
      <c r="A12409">
        <v>4.3992807615899999E-2</v>
      </c>
      <c r="B12409">
        <v>-5.7528528367919995E-2</v>
      </c>
    </row>
    <row r="12410" spans="1:2" x14ac:dyDescent="0.55000000000000004">
      <c r="A12410">
        <v>5.2377900235650005E-2</v>
      </c>
      <c r="B12410">
        <v>-6.1502438842799989E-2</v>
      </c>
    </row>
    <row r="12411" spans="1:2" x14ac:dyDescent="0.55000000000000004">
      <c r="A12411">
        <v>7.5137437346399993E-2</v>
      </c>
      <c r="B12411">
        <v>-6.5112451938959995E-2</v>
      </c>
    </row>
    <row r="12412" spans="1:2" x14ac:dyDescent="0.55000000000000004">
      <c r="A12412">
        <v>7.4539122817499998E-2</v>
      </c>
      <c r="B12412">
        <v>-7.1016655429679998E-2</v>
      </c>
    </row>
    <row r="12413" spans="1:2" x14ac:dyDescent="0.55000000000000004">
      <c r="A12413">
        <v>7.6079596531949997E-2</v>
      </c>
      <c r="B12413">
        <v>-7.120678866216E-2</v>
      </c>
    </row>
    <row r="12414" spans="1:2" x14ac:dyDescent="0.55000000000000004">
      <c r="A12414">
        <v>9.7313555725649994E-2</v>
      </c>
      <c r="B12414">
        <v>-7.2443284253519993E-2</v>
      </c>
    </row>
    <row r="12415" spans="1:2" x14ac:dyDescent="0.55000000000000004">
      <c r="A12415">
        <v>0.11311054886834999</v>
      </c>
      <c r="B12415">
        <v>-7.161097917624E-2</v>
      </c>
    </row>
    <row r="12416" spans="1:2" x14ac:dyDescent="0.55000000000000004">
      <c r="A12416">
        <v>0.11390002613055</v>
      </c>
      <c r="B12416">
        <v>-7.0349300375279991E-2</v>
      </c>
    </row>
    <row r="12417" spans="1:2" x14ac:dyDescent="0.55000000000000004">
      <c r="A12417">
        <v>0.13726532566890001</v>
      </c>
      <c r="B12417">
        <v>-7.0628834001840002E-2</v>
      </c>
    </row>
    <row r="12418" spans="1:2" x14ac:dyDescent="0.55000000000000004">
      <c r="A12418">
        <v>0.15897595037939999</v>
      </c>
      <c r="B12418">
        <v>-6.8145769535279996E-2</v>
      </c>
    </row>
    <row r="12419" spans="1:2" x14ac:dyDescent="0.55000000000000004">
      <c r="A12419">
        <v>0.16193400747975001</v>
      </c>
      <c r="B12419">
        <v>-7.0958734047599989E-2</v>
      </c>
    </row>
    <row r="12420" spans="1:2" x14ac:dyDescent="0.55000000000000004">
      <c r="A12420">
        <v>0.17398222494345</v>
      </c>
      <c r="B12420">
        <v>-7.2468467463119995E-2</v>
      </c>
    </row>
    <row r="12421" spans="1:2" x14ac:dyDescent="0.55000000000000004">
      <c r="A12421">
        <v>0.19236115630215</v>
      </c>
      <c r="B12421">
        <v>-7.4449126898159995E-2</v>
      </c>
    </row>
    <row r="12422" spans="1:2" x14ac:dyDescent="0.55000000000000004">
      <c r="A12422">
        <v>0.20116084861620001</v>
      </c>
      <c r="B12422">
        <v>-8.0163197156399996E-2</v>
      </c>
    </row>
    <row r="12423" spans="1:2" x14ac:dyDescent="0.55000000000000004">
      <c r="A12423">
        <v>0.19995180639390001</v>
      </c>
      <c r="B12423">
        <v>-8.0435175820080002E-2</v>
      </c>
    </row>
    <row r="12424" spans="1:2" x14ac:dyDescent="0.55000000000000004">
      <c r="A12424">
        <v>0.21196154304765</v>
      </c>
      <c r="B12424">
        <v>-8.2351618070639995E-2</v>
      </c>
    </row>
    <row r="12425" spans="1:2" x14ac:dyDescent="0.55000000000000004">
      <c r="A12425">
        <v>0.22036401409770001</v>
      </c>
      <c r="B12425">
        <v>-8.2308806614319996E-2</v>
      </c>
    </row>
    <row r="12426" spans="1:2" x14ac:dyDescent="0.55000000000000004">
      <c r="A12426">
        <v>0.22206337631775</v>
      </c>
      <c r="B12426">
        <v>-7.9468140571439999E-2</v>
      </c>
    </row>
    <row r="12427" spans="1:2" x14ac:dyDescent="0.55000000000000004">
      <c r="A12427">
        <v>0.22945045051169999</v>
      </c>
      <c r="B12427">
        <v>-8.0308000611599997E-2</v>
      </c>
    </row>
    <row r="12428" spans="1:2" x14ac:dyDescent="0.55000000000000004">
      <c r="A12428">
        <v>0.24986265821550002</v>
      </c>
      <c r="B12428">
        <v>-7.794833387208E-2</v>
      </c>
    </row>
    <row r="12429" spans="1:2" x14ac:dyDescent="0.55000000000000004">
      <c r="A12429">
        <v>0.26118346423950001</v>
      </c>
      <c r="B12429">
        <v>-7.8828487047599996E-2</v>
      </c>
    </row>
    <row r="12430" spans="1:2" x14ac:dyDescent="0.55000000000000004">
      <c r="A12430">
        <v>0.26263952843534999</v>
      </c>
      <c r="B12430">
        <v>-8.0447767424879996E-2</v>
      </c>
    </row>
    <row r="12431" spans="1:2" x14ac:dyDescent="0.55000000000000004">
      <c r="A12431">
        <v>0.27247199603580002</v>
      </c>
      <c r="B12431">
        <v>-8.0676934632239988E-2</v>
      </c>
    </row>
    <row r="12432" spans="1:2" x14ac:dyDescent="0.55000000000000004">
      <c r="A12432">
        <v>0.28162546353810003</v>
      </c>
      <c r="B12432">
        <v>-8.3254436134799992E-2</v>
      </c>
    </row>
    <row r="12433" spans="1:2" x14ac:dyDescent="0.55000000000000004">
      <c r="A12433">
        <v>0.26860777792695001</v>
      </c>
      <c r="B12433">
        <v>-8.0240005945679996E-2</v>
      </c>
    </row>
    <row r="12434" spans="1:2" x14ac:dyDescent="0.55000000000000004">
      <c r="A12434">
        <v>0.24312851647424999</v>
      </c>
      <c r="B12434">
        <v>-7.1158940563919998E-2</v>
      </c>
    </row>
    <row r="12435" spans="1:2" x14ac:dyDescent="0.55000000000000004">
      <c r="A12435">
        <v>0.24862258308195001</v>
      </c>
      <c r="B12435">
        <v>-5.7873538339439999E-2</v>
      </c>
    </row>
    <row r="12436" spans="1:2" x14ac:dyDescent="0.55000000000000004">
      <c r="A12436">
        <v>0.25632743428709998</v>
      </c>
      <c r="B12436">
        <v>-4.2375791151599999E-2</v>
      </c>
    </row>
    <row r="12437" spans="1:2" x14ac:dyDescent="0.55000000000000004">
      <c r="A12437">
        <v>0.25249921435529998</v>
      </c>
      <c r="B12437">
        <v>-3.277721081256E-2</v>
      </c>
    </row>
    <row r="12438" spans="1:2" x14ac:dyDescent="0.55000000000000004">
      <c r="A12438">
        <v>0.26908940870955</v>
      </c>
      <c r="B12438">
        <v>-2.4971674997040002E-2</v>
      </c>
    </row>
    <row r="12439" spans="1:2" x14ac:dyDescent="0.55000000000000004">
      <c r="A12439">
        <v>0.28805424143265002</v>
      </c>
      <c r="B12439">
        <v>-2.0614979736240002E-2</v>
      </c>
    </row>
    <row r="12440" spans="1:2" x14ac:dyDescent="0.55000000000000004">
      <c r="A12440">
        <v>0.28404478929915</v>
      </c>
      <c r="B12440">
        <v>-1.8126878627759999E-2</v>
      </c>
    </row>
    <row r="12441" spans="1:2" x14ac:dyDescent="0.55000000000000004">
      <c r="A12441">
        <v>0.27158569609049998</v>
      </c>
      <c r="B12441">
        <v>-1.3222448558159999E-2</v>
      </c>
    </row>
    <row r="12442" spans="1:2" x14ac:dyDescent="0.55000000000000004">
      <c r="A12442">
        <v>0.26325273876165001</v>
      </c>
      <c r="B12442">
        <v>-1.0152615307919999E-2</v>
      </c>
    </row>
    <row r="12443" spans="1:2" x14ac:dyDescent="0.55000000000000004">
      <c r="A12443">
        <v>0.24069057096645</v>
      </c>
      <c r="B12443">
        <v>-3.8417029821599998E-3</v>
      </c>
    </row>
    <row r="12444" spans="1:2" x14ac:dyDescent="0.55000000000000004">
      <c r="A12444">
        <v>0.21617208844605001</v>
      </c>
      <c r="B12444">
        <v>3.0496823248799998E-3</v>
      </c>
    </row>
    <row r="12445" spans="1:2" x14ac:dyDescent="0.55000000000000004">
      <c r="A12445">
        <v>0.19935969844724999</v>
      </c>
      <c r="B12445">
        <v>7.6884295331999999E-3</v>
      </c>
    </row>
    <row r="12446" spans="1:2" x14ac:dyDescent="0.55000000000000004">
      <c r="A12446">
        <v>0.19802155931415</v>
      </c>
      <c r="B12446">
        <v>1.387594413192E-2</v>
      </c>
    </row>
    <row r="12447" spans="1:2" x14ac:dyDescent="0.55000000000000004">
      <c r="A12447">
        <v>0.19620178939845001</v>
      </c>
      <c r="B12447">
        <v>1.3994305217039999E-2</v>
      </c>
    </row>
    <row r="12448" spans="1:2" x14ac:dyDescent="0.55000000000000004">
      <c r="A12448">
        <v>0.20752383673890001</v>
      </c>
      <c r="B12448">
        <v>1.439471824968E-2</v>
      </c>
    </row>
    <row r="12449" spans="1:2" x14ac:dyDescent="0.55000000000000004">
      <c r="A12449">
        <v>0.22210433976060001</v>
      </c>
      <c r="B12449">
        <v>1.6886596839599997E-2</v>
      </c>
    </row>
    <row r="12450" spans="1:2" x14ac:dyDescent="0.55000000000000004">
      <c r="A12450">
        <v>0.22624909538714999</v>
      </c>
      <c r="B12450">
        <v>1.3879721613359999E-2</v>
      </c>
    </row>
    <row r="12451" spans="1:2" x14ac:dyDescent="0.55000000000000004">
      <c r="A12451">
        <v>0.21416115579705</v>
      </c>
      <c r="B12451">
        <v>1.7696237028239997E-2</v>
      </c>
    </row>
    <row r="12452" spans="1:2" x14ac:dyDescent="0.55000000000000004">
      <c r="A12452">
        <v>0.1986856636149</v>
      </c>
      <c r="B12452">
        <v>2.1529121529359999E-2</v>
      </c>
    </row>
    <row r="12453" spans="1:2" x14ac:dyDescent="0.55000000000000004">
      <c r="A12453">
        <v>0.17535387962070001</v>
      </c>
      <c r="B12453">
        <v>2.3411566446959998E-2</v>
      </c>
    </row>
    <row r="12454" spans="1:2" x14ac:dyDescent="0.55000000000000004">
      <c r="A12454">
        <v>0.13634178623009999</v>
      </c>
      <c r="B12454">
        <v>3.1038301474319997E-2</v>
      </c>
    </row>
    <row r="12455" spans="1:2" x14ac:dyDescent="0.55000000000000004">
      <c r="A12455">
        <v>0.12155398336125001</v>
      </c>
      <c r="B12455">
        <v>3.2879194096079999E-2</v>
      </c>
    </row>
    <row r="12456" spans="1:2" x14ac:dyDescent="0.55000000000000004">
      <c r="A12456">
        <v>0.12411606051405</v>
      </c>
      <c r="B12456">
        <v>3.6385956032880001E-2</v>
      </c>
    </row>
    <row r="12457" spans="1:2" x14ac:dyDescent="0.55000000000000004">
      <c r="A12457">
        <v>0.12014136524114999</v>
      </c>
      <c r="B12457">
        <v>3.8794730031120002E-2</v>
      </c>
    </row>
    <row r="12458" spans="1:2" x14ac:dyDescent="0.55000000000000004">
      <c r="A12458">
        <v>0.11441765509019999</v>
      </c>
      <c r="B12458">
        <v>3.7583417649359997E-2</v>
      </c>
    </row>
    <row r="12459" spans="1:2" x14ac:dyDescent="0.55000000000000004">
      <c r="A12459">
        <v>0.1259271412146</v>
      </c>
      <c r="B12459">
        <v>4.0174769917200003E-2</v>
      </c>
    </row>
    <row r="12460" spans="1:2" x14ac:dyDescent="0.55000000000000004">
      <c r="A12460">
        <v>0.13163099030235001</v>
      </c>
      <c r="B12460">
        <v>4.0003524091919998E-2</v>
      </c>
    </row>
    <row r="12461" spans="1:2" x14ac:dyDescent="0.55000000000000004">
      <c r="A12461">
        <v>0.1187250231717</v>
      </c>
      <c r="B12461">
        <v>4.2487847718959998E-2</v>
      </c>
    </row>
    <row r="12462" spans="1:2" x14ac:dyDescent="0.55000000000000004">
      <c r="A12462">
        <v>0.10237067894295</v>
      </c>
      <c r="B12462">
        <v>4.7457754133519998E-2</v>
      </c>
    </row>
    <row r="12463" spans="1:2" x14ac:dyDescent="0.55000000000000004">
      <c r="A12463">
        <v>8.7605219770199999E-2</v>
      </c>
      <c r="B12463">
        <v>4.9170212386320002E-2</v>
      </c>
    </row>
    <row r="12464" spans="1:2" x14ac:dyDescent="0.55000000000000004">
      <c r="A12464">
        <v>6.1320343941450008E-2</v>
      </c>
      <c r="B12464">
        <v>5.4900651730799999E-2</v>
      </c>
    </row>
    <row r="12465" spans="1:2" x14ac:dyDescent="0.55000000000000004">
      <c r="A12465">
        <v>2.7493229362500003E-2</v>
      </c>
      <c r="B12465">
        <v>5.7809312439599997E-2</v>
      </c>
    </row>
    <row r="12466" spans="1:2" x14ac:dyDescent="0.55000000000000004">
      <c r="A12466">
        <v>1.227344836905E-2</v>
      </c>
      <c r="B12466">
        <v>5.9380744718640001E-2</v>
      </c>
    </row>
    <row r="12467" spans="1:2" x14ac:dyDescent="0.55000000000000004">
      <c r="A12467">
        <v>1.385985079215E-2</v>
      </c>
      <c r="B12467">
        <v>6.2159711898E-2</v>
      </c>
    </row>
    <row r="12468" spans="1:2" x14ac:dyDescent="0.55000000000000004">
      <c r="A12468">
        <v>8.6239780060499999E-3</v>
      </c>
      <c r="B12468">
        <v>6.1462136992080002E-2</v>
      </c>
    </row>
    <row r="12469" spans="1:2" x14ac:dyDescent="0.55000000000000004">
      <c r="A12469">
        <v>7.2163251517500006E-3</v>
      </c>
      <c r="B12469">
        <v>6.5583369243119999E-2</v>
      </c>
    </row>
    <row r="12470" spans="1:2" x14ac:dyDescent="0.55000000000000004">
      <c r="A12470">
        <v>1.0147073290200001E-2</v>
      </c>
      <c r="B12470">
        <v>6.9855700751759994E-2</v>
      </c>
    </row>
    <row r="12471" spans="1:2" x14ac:dyDescent="0.55000000000000004">
      <c r="A12471">
        <v>5.3791768057499991E-3</v>
      </c>
      <c r="B12471">
        <v>7.3953008953679997E-2</v>
      </c>
    </row>
    <row r="12472" spans="1:2" x14ac:dyDescent="0.55000000000000004">
      <c r="A12472">
        <v>-1.42696212813E-2</v>
      </c>
      <c r="B12472">
        <v>8.3293461394319993E-2</v>
      </c>
    </row>
    <row r="12473" spans="1:2" x14ac:dyDescent="0.55000000000000004">
      <c r="A12473">
        <v>-2.442483115875E-2</v>
      </c>
      <c r="B12473">
        <v>8.8318770869999993E-2</v>
      </c>
    </row>
    <row r="12474" spans="1:2" x14ac:dyDescent="0.55000000000000004">
      <c r="A12474">
        <v>-4.222034378595E-2</v>
      </c>
      <c r="B12474">
        <v>9.4131055645680001E-2</v>
      </c>
    </row>
    <row r="12475" spans="1:2" x14ac:dyDescent="0.55000000000000004">
      <c r="A12475">
        <v>-6.053224405635E-2</v>
      </c>
      <c r="B12475">
        <v>9.7801508444880003E-2</v>
      </c>
    </row>
    <row r="12476" spans="1:2" x14ac:dyDescent="0.55000000000000004">
      <c r="A12476">
        <v>-9.0068127667650003E-2</v>
      </c>
      <c r="B12476">
        <v>9.6568790334959992E-2</v>
      </c>
    </row>
    <row r="12477" spans="1:2" x14ac:dyDescent="0.55000000000000004">
      <c r="A12477">
        <v>-0.10631944263105</v>
      </c>
      <c r="B12477">
        <v>9.8750915446799994E-2</v>
      </c>
    </row>
    <row r="12478" spans="1:2" x14ac:dyDescent="0.55000000000000004">
      <c r="A12478">
        <v>-9.5649086426850008E-2</v>
      </c>
      <c r="B12478">
        <v>9.4918030945679993E-2</v>
      </c>
    </row>
    <row r="12479" spans="1:2" x14ac:dyDescent="0.55000000000000004">
      <c r="A12479">
        <v>-0.11343839247180001</v>
      </c>
      <c r="B12479">
        <v>8.7937245244559994E-2</v>
      </c>
    </row>
    <row r="12480" spans="1:2" x14ac:dyDescent="0.55000000000000004">
      <c r="A12480">
        <v>-0.10772088890310001</v>
      </c>
      <c r="B12480">
        <v>8.9980862703599993E-2</v>
      </c>
    </row>
    <row r="12481" spans="1:2" x14ac:dyDescent="0.55000000000000004">
      <c r="A12481">
        <v>-9.3777181220250014E-2</v>
      </c>
      <c r="B12481">
        <v>8.7264853548239998E-2</v>
      </c>
    </row>
    <row r="12482" spans="1:2" x14ac:dyDescent="0.55000000000000004">
      <c r="A12482">
        <v>-0.11665960865955001</v>
      </c>
      <c r="B12482">
        <v>9.0159663491759995E-2</v>
      </c>
    </row>
    <row r="12483" spans="1:2" x14ac:dyDescent="0.55000000000000004">
      <c r="A12483">
        <v>-0.13199359076640002</v>
      </c>
      <c r="B12483">
        <v>9.6374879621039994E-2</v>
      </c>
    </row>
    <row r="12484" spans="1:2" x14ac:dyDescent="0.55000000000000004">
      <c r="A12484">
        <v>-0.13040346439395001</v>
      </c>
      <c r="B12484">
        <v>9.7845579061679996E-2</v>
      </c>
    </row>
    <row r="12485" spans="1:2" x14ac:dyDescent="0.55000000000000004">
      <c r="A12485">
        <v>-0.15492194691435002</v>
      </c>
      <c r="B12485">
        <v>0.10199577200376</v>
      </c>
    </row>
    <row r="12486" spans="1:2" x14ac:dyDescent="0.55000000000000004">
      <c r="A12486">
        <v>-0.18711424772865001</v>
      </c>
      <c r="B12486">
        <v>9.9352794156240001E-2</v>
      </c>
    </row>
    <row r="12487" spans="1:2" x14ac:dyDescent="0.55000000000000004">
      <c r="A12487">
        <v>-0.1794292575867</v>
      </c>
      <c r="B12487">
        <v>9.4761895046159991E-2</v>
      </c>
    </row>
    <row r="12488" spans="1:2" x14ac:dyDescent="0.55000000000000004">
      <c r="A12488">
        <v>-0.19422326703780002</v>
      </c>
      <c r="B12488">
        <v>9.1237504862639998E-2</v>
      </c>
    </row>
    <row r="12489" spans="1:2" x14ac:dyDescent="0.55000000000000004">
      <c r="A12489">
        <v>-0.21186609774165002</v>
      </c>
      <c r="B12489">
        <v>8.5703494553039994E-2</v>
      </c>
    </row>
    <row r="12490" spans="1:2" x14ac:dyDescent="0.55000000000000004">
      <c r="A12490">
        <v>-0.2036870636526</v>
      </c>
      <c r="B12490">
        <v>8.5653128133840004E-2</v>
      </c>
    </row>
    <row r="12491" spans="1:2" x14ac:dyDescent="0.55000000000000004">
      <c r="A12491">
        <v>-0.18165742061445</v>
      </c>
      <c r="B12491">
        <v>8.6428770989519996E-2</v>
      </c>
    </row>
    <row r="12492" spans="1:2" x14ac:dyDescent="0.55000000000000004">
      <c r="A12492">
        <v>-0.19377515179935001</v>
      </c>
      <c r="B12492">
        <v>8.9441942018159998E-2</v>
      </c>
    </row>
    <row r="12493" spans="1:2" x14ac:dyDescent="0.55000000000000004">
      <c r="A12493">
        <v>-0.19817189466525001</v>
      </c>
      <c r="B12493">
        <v>9.5338590545999996E-2</v>
      </c>
    </row>
    <row r="12494" spans="1:2" x14ac:dyDescent="0.55000000000000004">
      <c r="A12494">
        <v>-0.19639929477465001</v>
      </c>
      <c r="B12494">
        <v>9.6160822339439997E-2</v>
      </c>
    </row>
    <row r="12495" spans="1:2" x14ac:dyDescent="0.55000000000000004">
      <c r="A12495">
        <v>-0.21438224618580001</v>
      </c>
      <c r="B12495">
        <v>9.7568563756080001E-2</v>
      </c>
    </row>
    <row r="12496" spans="1:2" x14ac:dyDescent="0.55000000000000004">
      <c r="A12496">
        <v>-0.2367383554503</v>
      </c>
      <c r="B12496">
        <v>9.3427184937359992E-2</v>
      </c>
    </row>
    <row r="12497" spans="1:2" x14ac:dyDescent="0.55000000000000004">
      <c r="A12497">
        <v>-0.24168251887065001</v>
      </c>
      <c r="B12497">
        <v>8.4222721828559999E-2</v>
      </c>
    </row>
    <row r="12498" spans="1:2" x14ac:dyDescent="0.55000000000000004">
      <c r="A12498">
        <v>-0.24373565627895002</v>
      </c>
      <c r="B12498">
        <v>7.5412375949999999E-2</v>
      </c>
    </row>
    <row r="12499" spans="1:2" x14ac:dyDescent="0.55000000000000004">
      <c r="A12499">
        <v>-0.24430417921305</v>
      </c>
      <c r="B12499">
        <v>6.4022010247919994E-2</v>
      </c>
    </row>
    <row r="12500" spans="1:2" x14ac:dyDescent="0.55000000000000004">
      <c r="A12500">
        <v>-0.24496083561510001</v>
      </c>
      <c r="B12500">
        <v>5.7786647550959996E-2</v>
      </c>
    </row>
    <row r="12501" spans="1:2" x14ac:dyDescent="0.55000000000000004">
      <c r="A12501">
        <v>-0.24107923907595002</v>
      </c>
      <c r="B12501">
        <v>5.4680298646799998E-2</v>
      </c>
    </row>
    <row r="12502" spans="1:2" x14ac:dyDescent="0.55000000000000004">
      <c r="A12502">
        <v>-0.22424326406460002</v>
      </c>
      <c r="B12502">
        <v>5.2460398720559999E-2</v>
      </c>
    </row>
    <row r="12503" spans="1:2" x14ac:dyDescent="0.55000000000000004">
      <c r="A12503">
        <v>-0.22408437555900002</v>
      </c>
      <c r="B12503">
        <v>5.2918733135279998E-2</v>
      </c>
    </row>
    <row r="12504" spans="1:2" x14ac:dyDescent="0.55000000000000004">
      <c r="A12504">
        <v>-0.22743220602465</v>
      </c>
      <c r="B12504">
        <v>4.8720692094960001E-2</v>
      </c>
    </row>
    <row r="12505" spans="1:2" x14ac:dyDescent="0.55000000000000004">
      <c r="A12505">
        <v>-0.21973728535110001</v>
      </c>
      <c r="B12505">
        <v>4.3592131459919997E-2</v>
      </c>
    </row>
    <row r="12506" spans="1:2" x14ac:dyDescent="0.55000000000000004">
      <c r="A12506">
        <v>-0.22520156036400002</v>
      </c>
      <c r="B12506">
        <v>3.747890732952E-2</v>
      </c>
    </row>
    <row r="12507" spans="1:2" x14ac:dyDescent="0.55000000000000004">
      <c r="A12507">
        <v>-0.24196057375545002</v>
      </c>
      <c r="B12507">
        <v>2.9718701291279997E-2</v>
      </c>
    </row>
    <row r="12508" spans="1:2" x14ac:dyDescent="0.55000000000000004">
      <c r="A12508">
        <v>-0.23484658918050003</v>
      </c>
      <c r="B12508">
        <v>2.5450147264079997E-2</v>
      </c>
    </row>
    <row r="12509" spans="1:2" x14ac:dyDescent="0.55000000000000004">
      <c r="A12509">
        <v>-0.22194682863210002</v>
      </c>
      <c r="B12509">
        <v>2.1215590569839998E-2</v>
      </c>
    </row>
    <row r="12510" spans="1:2" x14ac:dyDescent="0.55000000000000004">
      <c r="A12510">
        <v>-0.21745202176665002</v>
      </c>
      <c r="B12510">
        <v>2.0278775172719997E-2</v>
      </c>
    </row>
    <row r="12511" spans="1:2" x14ac:dyDescent="0.55000000000000004">
      <c r="A12511">
        <v>-0.20058625516050002</v>
      </c>
      <c r="B12511">
        <v>2.1273511951919996E-2</v>
      </c>
    </row>
    <row r="12512" spans="1:2" x14ac:dyDescent="0.55000000000000004">
      <c r="A12512">
        <v>-0.18563708115315</v>
      </c>
      <c r="B12512">
        <v>2.0159154927119997E-2</v>
      </c>
    </row>
    <row r="12513" spans="1:2" x14ac:dyDescent="0.55000000000000004">
      <c r="A12513">
        <v>-0.18377138252880001</v>
      </c>
      <c r="B12513">
        <v>2.0398395418319996E-2</v>
      </c>
    </row>
    <row r="12514" spans="1:2" x14ac:dyDescent="0.55000000000000004">
      <c r="A12514">
        <v>-0.18394392551535002</v>
      </c>
      <c r="B12514">
        <v>1.7090580837359998E-2</v>
      </c>
    </row>
    <row r="12515" spans="1:2" x14ac:dyDescent="0.55000000000000004">
      <c r="A12515">
        <v>-0.16896371859675002</v>
      </c>
      <c r="B12515">
        <v>1.205645723832E-2</v>
      </c>
    </row>
    <row r="12516" spans="1:2" x14ac:dyDescent="0.55000000000000004">
      <c r="A12516">
        <v>-0.17008710998400001</v>
      </c>
      <c r="B12516">
        <v>7.0752183794399997E-3</v>
      </c>
    </row>
    <row r="12517" spans="1:2" x14ac:dyDescent="0.55000000000000004">
      <c r="A12517">
        <v>-0.17186467514040002</v>
      </c>
      <c r="B12517">
        <v>4.1547938160000058E-5</v>
      </c>
    </row>
    <row r="12518" spans="1:2" x14ac:dyDescent="0.55000000000000004">
      <c r="A12518">
        <v>-0.15854038436610002</v>
      </c>
      <c r="B12518">
        <v>-4.7898508235999998E-3</v>
      </c>
    </row>
    <row r="12519" spans="1:2" x14ac:dyDescent="0.55000000000000004">
      <c r="A12519">
        <v>-0.1485428216778</v>
      </c>
      <c r="B12519">
        <v>-8.4464528575199996E-3</v>
      </c>
    </row>
    <row r="12520" spans="1:2" x14ac:dyDescent="0.55000000000000004">
      <c r="A12520">
        <v>-0.14146607659635002</v>
      </c>
      <c r="B12520">
        <v>-6.1245609323999995E-3</v>
      </c>
    </row>
    <row r="12521" spans="1:2" x14ac:dyDescent="0.55000000000000004">
      <c r="A12521">
        <v>-0.12064175183115002</v>
      </c>
      <c r="B12521">
        <v>-5.0542745243999992E-3</v>
      </c>
    </row>
    <row r="12522" spans="1:2" x14ac:dyDescent="0.55000000000000004">
      <c r="A12522">
        <v>-0.10527673681305001</v>
      </c>
      <c r="B12522">
        <v>-7.8999772092000001E-3</v>
      </c>
    </row>
    <row r="12523" spans="1:2" x14ac:dyDescent="0.55000000000000004">
      <c r="A12523">
        <v>-8.7481224185850012E-2</v>
      </c>
      <c r="B12523">
        <v>-1.1278304777039999E-2</v>
      </c>
    </row>
    <row r="12524" spans="1:2" x14ac:dyDescent="0.55000000000000004">
      <c r="A12524">
        <v>-8.3341433825100009E-2</v>
      </c>
      <c r="B12524">
        <v>-1.8485739364560001E-2</v>
      </c>
    </row>
    <row r="12525" spans="1:2" x14ac:dyDescent="0.55000000000000004">
      <c r="A12525">
        <v>-7.9891815410550002E-2</v>
      </c>
      <c r="B12525">
        <v>-2.517062235288E-2</v>
      </c>
    </row>
    <row r="12526" spans="1:2" x14ac:dyDescent="0.55000000000000004">
      <c r="A12526">
        <v>-6.4681964948700002E-2</v>
      </c>
      <c r="B12526">
        <v>-3.5377377203759997E-2</v>
      </c>
    </row>
    <row r="12527" spans="1:2" x14ac:dyDescent="0.55000000000000004">
      <c r="A12527">
        <v>-6.1494264305100001E-2</v>
      </c>
      <c r="B12527">
        <v>-4.4639761694639998E-2</v>
      </c>
    </row>
    <row r="12528" spans="1:2" x14ac:dyDescent="0.55000000000000004">
      <c r="A12528">
        <v>-6.0637755954599998E-2</v>
      </c>
      <c r="B12528">
        <v>-4.6711080684239993E-2</v>
      </c>
    </row>
    <row r="12529" spans="1:2" x14ac:dyDescent="0.55000000000000004">
      <c r="A12529">
        <v>-2.7813625067249999E-2</v>
      </c>
      <c r="B12529">
        <v>-5.1878675294159994E-2</v>
      </c>
    </row>
    <row r="12530" spans="1:2" x14ac:dyDescent="0.55000000000000004">
      <c r="A12530">
        <v>-9.7375749223500008E-3</v>
      </c>
      <c r="B12530">
        <v>-5.1740167641359996E-2</v>
      </c>
    </row>
    <row r="12531" spans="1:2" x14ac:dyDescent="0.55000000000000004">
      <c r="A12531">
        <v>-1.12135001814E-2</v>
      </c>
      <c r="B12531">
        <v>-5.0584258320719999E-2</v>
      </c>
    </row>
    <row r="12532" spans="1:2" x14ac:dyDescent="0.55000000000000004">
      <c r="A12532">
        <v>1.256391641835E-2</v>
      </c>
      <c r="B12532">
        <v>-5.2768901753519996E-2</v>
      </c>
    </row>
    <row r="12533" spans="1:2" x14ac:dyDescent="0.55000000000000004">
      <c r="A12533">
        <v>3.87718306272E-2</v>
      </c>
      <c r="B12533">
        <v>-5.2699647927119994E-2</v>
      </c>
    </row>
    <row r="12534" spans="1:2" x14ac:dyDescent="0.55000000000000004">
      <c r="A12534">
        <v>4.4056114754850002E-2</v>
      </c>
      <c r="B12534">
        <v>-5.7594004712879995E-2</v>
      </c>
    </row>
    <row r="12535" spans="1:2" x14ac:dyDescent="0.55000000000000004">
      <c r="A12535">
        <v>5.1504013454850006E-2</v>
      </c>
      <c r="B12535">
        <v>-6.1657315581839997E-2</v>
      </c>
    </row>
    <row r="12536" spans="1:2" x14ac:dyDescent="0.55000000000000004">
      <c r="A12536">
        <v>7.5025718865899996E-2</v>
      </c>
      <c r="B12536">
        <v>-6.532776838104E-2</v>
      </c>
    </row>
    <row r="12537" spans="1:2" x14ac:dyDescent="0.55000000000000004">
      <c r="A12537">
        <v>7.4777455575900001E-2</v>
      </c>
      <c r="B12537">
        <v>-7.131129898199999E-2</v>
      </c>
    </row>
    <row r="12538" spans="1:2" x14ac:dyDescent="0.55000000000000004">
      <c r="A12538">
        <v>7.5667479470549998E-2</v>
      </c>
      <c r="B12538">
        <v>-7.1631125743919999E-2</v>
      </c>
    </row>
    <row r="12539" spans="1:2" x14ac:dyDescent="0.55000000000000004">
      <c r="A12539">
        <v>9.7653676432950004E-2</v>
      </c>
      <c r="B12539">
        <v>-7.2516315561359998E-2</v>
      </c>
    </row>
    <row r="12540" spans="1:2" x14ac:dyDescent="0.55000000000000004">
      <c r="A12540">
        <v>0.11225652315074999</v>
      </c>
      <c r="B12540">
        <v>-7.2063017788559988E-2</v>
      </c>
    </row>
    <row r="12541" spans="1:2" x14ac:dyDescent="0.55000000000000004">
      <c r="A12541">
        <v>0.11571979604625</v>
      </c>
      <c r="B12541">
        <v>-7.0534396965839991E-2</v>
      </c>
    </row>
    <row r="12542" spans="1:2" x14ac:dyDescent="0.55000000000000004">
      <c r="A12542">
        <v>0.1368879654681</v>
      </c>
      <c r="B12542">
        <v>-7.0948660763759996E-2</v>
      </c>
    </row>
    <row r="12543" spans="1:2" x14ac:dyDescent="0.55000000000000004">
      <c r="A12543">
        <v>0.16005217174155001</v>
      </c>
      <c r="B12543">
        <v>-6.867713525784E-2</v>
      </c>
    </row>
    <row r="12544" spans="1:2" x14ac:dyDescent="0.55000000000000004">
      <c r="A12544">
        <v>0.15997024485585001</v>
      </c>
      <c r="B12544">
        <v>-7.1381811968879993E-2</v>
      </c>
    </row>
    <row r="12545" spans="1:2" x14ac:dyDescent="0.55000000000000004">
      <c r="A12545">
        <v>0.1748101830156</v>
      </c>
      <c r="B12545">
        <v>-7.2735409484879998E-2</v>
      </c>
    </row>
    <row r="12546" spans="1:2" x14ac:dyDescent="0.55000000000000004">
      <c r="A12546">
        <v>0.19152575033130001</v>
      </c>
      <c r="B12546">
        <v>-7.5066115533359998E-2</v>
      </c>
    </row>
    <row r="12547" spans="1:2" x14ac:dyDescent="0.55000000000000004">
      <c r="A12547">
        <v>0.20214272992814999</v>
      </c>
      <c r="B12547">
        <v>-8.0678193792719996E-2</v>
      </c>
    </row>
    <row r="12548" spans="1:2" x14ac:dyDescent="0.55000000000000004">
      <c r="A12548">
        <v>0.19869062888069999</v>
      </c>
      <c r="B12548">
        <v>-8.0822997247919998E-2</v>
      </c>
    </row>
    <row r="12549" spans="1:2" x14ac:dyDescent="0.55000000000000004">
      <c r="A12549">
        <v>0.21195657778185001</v>
      </c>
      <c r="B12549">
        <v>-8.2807434164399993E-2</v>
      </c>
    </row>
    <row r="12550" spans="1:2" x14ac:dyDescent="0.55000000000000004">
      <c r="A12550">
        <v>0.22113238898025001</v>
      </c>
      <c r="B12550">
        <v>-8.2822544090159989E-2</v>
      </c>
    </row>
    <row r="12551" spans="1:2" x14ac:dyDescent="0.55000000000000004">
      <c r="A12551">
        <v>0.22394272942304999</v>
      </c>
      <c r="B12551">
        <v>-7.9916401702319992E-2</v>
      </c>
    </row>
    <row r="12552" spans="1:2" x14ac:dyDescent="0.55000000000000004">
      <c r="A12552">
        <v>0.23034047440635</v>
      </c>
      <c r="B12552">
        <v>-8.0765075865839989E-2</v>
      </c>
    </row>
    <row r="12553" spans="1:2" x14ac:dyDescent="0.55000000000000004">
      <c r="A12553">
        <v>0.25043366378249998</v>
      </c>
      <c r="B12553">
        <v>-7.847969959463999E-2</v>
      </c>
    </row>
    <row r="12554" spans="1:2" x14ac:dyDescent="0.55000000000000004">
      <c r="A12554">
        <v>0.26141062514985003</v>
      </c>
      <c r="B12554">
        <v>-7.9043803489680001E-2</v>
      </c>
    </row>
    <row r="12555" spans="1:2" x14ac:dyDescent="0.55000000000000004">
      <c r="A12555">
        <v>0.26174826322424999</v>
      </c>
      <c r="B12555">
        <v>-8.1049646134319989E-2</v>
      </c>
    </row>
    <row r="12556" spans="1:2" x14ac:dyDescent="0.55000000000000004">
      <c r="A12556">
        <v>0.27203257001250003</v>
      </c>
      <c r="B12556">
        <v>-8.0980392307919993E-2</v>
      </c>
    </row>
    <row r="12557" spans="1:2" x14ac:dyDescent="0.55000000000000004">
      <c r="A12557">
        <v>0.28143554212124999</v>
      </c>
      <c r="B12557">
        <v>-8.40665946444E-2</v>
      </c>
    </row>
    <row r="12558" spans="1:2" x14ac:dyDescent="0.55000000000000004">
      <c r="A12558">
        <v>0.26908071949439999</v>
      </c>
      <c r="B12558">
        <v>-8.08053690012E-2</v>
      </c>
    </row>
    <row r="12559" spans="1:2" x14ac:dyDescent="0.55000000000000004">
      <c r="A12559">
        <v>0.24336933186555001</v>
      </c>
      <c r="B12559">
        <v>-7.1652531472079992E-2</v>
      </c>
    </row>
    <row r="12560" spans="1:2" x14ac:dyDescent="0.55000000000000004">
      <c r="A12560">
        <v>0.24902476961175002</v>
      </c>
      <c r="B12560">
        <v>-5.8301652902639993E-2</v>
      </c>
    </row>
    <row r="12561" spans="1:2" x14ac:dyDescent="0.55000000000000004">
      <c r="A12561">
        <v>0.25689347458830003</v>
      </c>
      <c r="B12561">
        <v>-4.2492893076239997E-2</v>
      </c>
    </row>
    <row r="12562" spans="1:2" x14ac:dyDescent="0.55000000000000004">
      <c r="A12562">
        <v>0.25334082690839999</v>
      </c>
      <c r="B12562">
        <v>-3.2923273428239995E-2</v>
      </c>
    </row>
    <row r="12563" spans="1:2" x14ac:dyDescent="0.55000000000000004">
      <c r="A12563">
        <v>0.26968772323845003</v>
      </c>
      <c r="B12563">
        <v>-2.517691815528E-2</v>
      </c>
    </row>
    <row r="12564" spans="1:2" x14ac:dyDescent="0.55000000000000004">
      <c r="A12564">
        <v>0.2892694902372</v>
      </c>
      <c r="B12564">
        <v>-2.0904586646640001E-2</v>
      </c>
    </row>
    <row r="12565" spans="1:2" x14ac:dyDescent="0.55000000000000004">
      <c r="A12565">
        <v>0.28370466859185001</v>
      </c>
      <c r="B12565">
        <v>-1.854366074664E-2</v>
      </c>
    </row>
    <row r="12566" spans="1:2" x14ac:dyDescent="0.55000000000000004">
      <c r="A12566">
        <v>0.27162417690044999</v>
      </c>
      <c r="B12566">
        <v>-1.3455393246959999E-2</v>
      </c>
    </row>
    <row r="12567" spans="1:2" x14ac:dyDescent="0.55000000000000004">
      <c r="A12567">
        <v>0.26397518493555</v>
      </c>
      <c r="B12567">
        <v>-1.045481382312E-2</v>
      </c>
    </row>
    <row r="12568" spans="1:2" x14ac:dyDescent="0.55000000000000004">
      <c r="A12568">
        <v>0.2403790005375</v>
      </c>
      <c r="B12568">
        <v>-4.2169328051999992E-3</v>
      </c>
    </row>
    <row r="12569" spans="1:2" x14ac:dyDescent="0.55000000000000004">
      <c r="A12569">
        <v>0.21643028226765001</v>
      </c>
      <c r="B12569">
        <v>3.00687086856E-3</v>
      </c>
    </row>
    <row r="12570" spans="1:2" x14ac:dyDescent="0.55000000000000004">
      <c r="A12570">
        <v>0.1990754369802</v>
      </c>
      <c r="B12570">
        <v>7.5587360037600001E-3</v>
      </c>
    </row>
    <row r="12571" spans="1:2" x14ac:dyDescent="0.55000000000000004">
      <c r="A12571">
        <v>0.1984671919197</v>
      </c>
      <c r="B12571">
        <v>1.3682033417999999E-2</v>
      </c>
    </row>
    <row r="12572" spans="1:2" x14ac:dyDescent="0.55000000000000004">
      <c r="A12572">
        <v>0.19566802332495001</v>
      </c>
      <c r="B12572">
        <v>1.3882239934319999E-2</v>
      </c>
    </row>
    <row r="12573" spans="1:2" x14ac:dyDescent="0.55000000000000004">
      <c r="A12573">
        <v>0.20807622255915001</v>
      </c>
      <c r="B12573">
        <v>1.410259301832E-2</v>
      </c>
    </row>
    <row r="12574" spans="1:2" x14ac:dyDescent="0.55000000000000004">
      <c r="A12574">
        <v>0.22206213500130001</v>
      </c>
      <c r="B12574">
        <v>1.6608322373519998E-2</v>
      </c>
    </row>
    <row r="12575" spans="1:2" x14ac:dyDescent="0.55000000000000004">
      <c r="A12575">
        <v>0.22761454348214999</v>
      </c>
      <c r="B12575">
        <v>1.355233988856E-2</v>
      </c>
    </row>
    <row r="12576" spans="1:2" x14ac:dyDescent="0.55000000000000004">
      <c r="A12576">
        <v>0.21372545372310001</v>
      </c>
      <c r="B12576">
        <v>1.7254271699759998E-2</v>
      </c>
    </row>
    <row r="12577" spans="1:2" x14ac:dyDescent="0.55000000000000004">
      <c r="A12577">
        <v>0.1989513053352</v>
      </c>
      <c r="B12577">
        <v>2.1456090221519997E-2</v>
      </c>
    </row>
    <row r="12578" spans="1:2" x14ac:dyDescent="0.55000000000000004">
      <c r="A12578">
        <v>0.17486107699004999</v>
      </c>
      <c r="B12578">
        <v>2.3225210695919998E-2</v>
      </c>
    </row>
    <row r="12579" spans="1:2" x14ac:dyDescent="0.55000000000000004">
      <c r="A12579">
        <v>0.1368606565062</v>
      </c>
      <c r="B12579">
        <v>3.0596336145839998E-2</v>
      </c>
    </row>
    <row r="12580" spans="1:2" x14ac:dyDescent="0.55000000000000004">
      <c r="A12580">
        <v>0.1207831258458</v>
      </c>
      <c r="B12580">
        <v>3.2395676471759997E-2</v>
      </c>
    </row>
    <row r="12581" spans="1:2" x14ac:dyDescent="0.55000000000000004">
      <c r="A12581">
        <v>0.12367663449075</v>
      </c>
      <c r="B12581">
        <v>3.5839480384560002E-2</v>
      </c>
    </row>
    <row r="12582" spans="1:2" x14ac:dyDescent="0.55000000000000004">
      <c r="A12582">
        <v>0.12054231045450001</v>
      </c>
      <c r="B12582">
        <v>3.8646149094479998E-2</v>
      </c>
    </row>
    <row r="12583" spans="1:2" x14ac:dyDescent="0.55000000000000004">
      <c r="A12583">
        <v>0.11437917428025</v>
      </c>
      <c r="B12583">
        <v>3.71276015556E-2</v>
      </c>
    </row>
    <row r="12584" spans="1:2" x14ac:dyDescent="0.55000000000000004">
      <c r="A12584">
        <v>0.12608727103664999</v>
      </c>
      <c r="B12584">
        <v>3.9970785919439998E-2</v>
      </c>
    </row>
    <row r="12585" spans="1:2" x14ac:dyDescent="0.55000000000000004">
      <c r="A12585">
        <v>0.1316992627071</v>
      </c>
      <c r="B12585">
        <v>3.9781911847440003E-2</v>
      </c>
    </row>
    <row r="12586" spans="1:2" x14ac:dyDescent="0.55000000000000004">
      <c r="A12586">
        <v>0.11989558458405</v>
      </c>
      <c r="B12586">
        <v>4.2365709152399997E-2</v>
      </c>
    </row>
    <row r="12587" spans="1:2" x14ac:dyDescent="0.55000000000000004">
      <c r="A12587">
        <v>0.10173512492054999</v>
      </c>
      <c r="B12587">
        <v>4.7297840752560001E-2</v>
      </c>
    </row>
    <row r="12588" spans="1:2" x14ac:dyDescent="0.55000000000000004">
      <c r="A12588">
        <v>8.7502190504850003E-2</v>
      </c>
      <c r="B12588">
        <v>4.9196654756399998E-2</v>
      </c>
    </row>
    <row r="12589" spans="1:2" x14ac:dyDescent="0.55000000000000004">
      <c r="A12589">
        <v>6.0241639946400007E-2</v>
      </c>
      <c r="B12589">
        <v>5.4833916225359998E-2</v>
      </c>
    </row>
    <row r="12590" spans="1:2" x14ac:dyDescent="0.55000000000000004">
      <c r="A12590">
        <v>2.724869002185E-2</v>
      </c>
      <c r="B12590">
        <v>5.7746354415599999E-2</v>
      </c>
    </row>
    <row r="12591" spans="1:2" x14ac:dyDescent="0.55000000000000004">
      <c r="A12591">
        <v>1.178933495355E-2</v>
      </c>
      <c r="B12591">
        <v>5.9115061857359999E-2</v>
      </c>
    </row>
    <row r="12592" spans="1:2" x14ac:dyDescent="0.55000000000000004">
      <c r="A12592">
        <v>1.3921916614649999E-2</v>
      </c>
      <c r="B12592">
        <v>6.1739152297679997E-2</v>
      </c>
    </row>
    <row r="12593" spans="1:2" x14ac:dyDescent="0.55000000000000004">
      <c r="A12593">
        <v>8.3992997286000005E-3</v>
      </c>
      <c r="B12593">
        <v>6.109823961336E-2</v>
      </c>
    </row>
    <row r="12594" spans="1:2" x14ac:dyDescent="0.55000000000000004">
      <c r="A12594">
        <v>7.5055518846000001E-3</v>
      </c>
      <c r="B12594">
        <v>6.556322267544E-2</v>
      </c>
    </row>
    <row r="12595" spans="1:2" x14ac:dyDescent="0.55000000000000004">
      <c r="A12595">
        <v>1.0574086149000001E-2</v>
      </c>
      <c r="B12595">
        <v>6.9509431619760004E-2</v>
      </c>
    </row>
    <row r="12596" spans="1:2" x14ac:dyDescent="0.55000000000000004">
      <c r="A12596">
        <v>5.3394546793500003E-3</v>
      </c>
      <c r="B12596">
        <v>7.3954268114160004E-2</v>
      </c>
    </row>
    <row r="12597" spans="1:2" x14ac:dyDescent="0.55000000000000004">
      <c r="A12597">
        <v>-1.373709652425E-2</v>
      </c>
      <c r="B12597">
        <v>8.3125993050480004E-2</v>
      </c>
    </row>
    <row r="12598" spans="1:2" x14ac:dyDescent="0.55000000000000004">
      <c r="A12598">
        <v>-2.47264710561E-2</v>
      </c>
      <c r="B12598">
        <v>8.8369137289199998E-2</v>
      </c>
    </row>
    <row r="12599" spans="1:2" x14ac:dyDescent="0.55000000000000004">
      <c r="A12599">
        <v>-4.2204206672100002E-2</v>
      </c>
      <c r="B12599">
        <v>9.4194013669679999E-2</v>
      </c>
    </row>
    <row r="12600" spans="1:2" x14ac:dyDescent="0.55000000000000004">
      <c r="A12600">
        <v>-6.0687408612600004E-2</v>
      </c>
      <c r="B12600">
        <v>9.7685665680719999E-2</v>
      </c>
    </row>
    <row r="12601" spans="1:2" x14ac:dyDescent="0.55000000000000004">
      <c r="A12601">
        <v>-8.9530637644800015E-2</v>
      </c>
      <c r="B12601">
        <v>9.6520942236720003E-2</v>
      </c>
    </row>
    <row r="12602" spans="1:2" x14ac:dyDescent="0.55000000000000004">
      <c r="A12602">
        <v>-0.1070605085517</v>
      </c>
      <c r="B12602">
        <v>9.8607371152080001E-2</v>
      </c>
    </row>
    <row r="12603" spans="1:2" x14ac:dyDescent="0.55000000000000004">
      <c r="A12603">
        <v>-9.4998636607050005E-2</v>
      </c>
      <c r="B12603">
        <v>9.4696418701199991E-2</v>
      </c>
    </row>
    <row r="12604" spans="1:2" x14ac:dyDescent="0.55000000000000004">
      <c r="A12604">
        <v>-0.11385423348255001</v>
      </c>
      <c r="B12604">
        <v>8.7812588357039992E-2</v>
      </c>
    </row>
    <row r="12605" spans="1:2" x14ac:dyDescent="0.55000000000000004">
      <c r="A12605">
        <v>-0.10721194915860001</v>
      </c>
      <c r="B12605">
        <v>8.9956938654479998E-2</v>
      </c>
    </row>
    <row r="12606" spans="1:2" x14ac:dyDescent="0.55000000000000004">
      <c r="A12606">
        <v>-9.4174402484250005E-2</v>
      </c>
      <c r="B12606">
        <v>8.7287518436879999E-2</v>
      </c>
    </row>
    <row r="12607" spans="1:2" x14ac:dyDescent="0.55000000000000004">
      <c r="A12607">
        <v>-0.11624252633235001</v>
      </c>
      <c r="B12607">
        <v>9.0552521561519994E-2</v>
      </c>
    </row>
    <row r="12608" spans="1:2" x14ac:dyDescent="0.55000000000000004">
      <c r="A12608">
        <v>-0.13227785223345001</v>
      </c>
      <c r="B12608">
        <v>9.6483167422319993E-2</v>
      </c>
    </row>
    <row r="12609" spans="1:2" x14ac:dyDescent="0.55000000000000004">
      <c r="A12609">
        <v>-0.13011920292689999</v>
      </c>
      <c r="B12609">
        <v>9.7908537085679995E-2</v>
      </c>
    </row>
    <row r="12610" spans="1:2" x14ac:dyDescent="0.55000000000000004">
      <c r="A12610">
        <v>-0.15510069648315</v>
      </c>
      <c r="B12610">
        <v>0.10217457279191999</v>
      </c>
    </row>
    <row r="12611" spans="1:2" x14ac:dyDescent="0.55000000000000004">
      <c r="A12611">
        <v>-0.18717507223470001</v>
      </c>
      <c r="B12611">
        <v>9.935027583528E-2</v>
      </c>
    </row>
    <row r="12612" spans="1:2" x14ac:dyDescent="0.55000000000000004">
      <c r="A12612">
        <v>-0.17999902183725</v>
      </c>
      <c r="B12612">
        <v>9.5003653858319992E-2</v>
      </c>
    </row>
    <row r="12613" spans="1:2" x14ac:dyDescent="0.55000000000000004">
      <c r="A12613">
        <v>-0.19472227625070002</v>
      </c>
      <c r="B12613">
        <v>9.12400231836E-2</v>
      </c>
    </row>
    <row r="12614" spans="1:2" x14ac:dyDescent="0.55000000000000004">
      <c r="A12614">
        <v>-0.21171093318540002</v>
      </c>
      <c r="B12614">
        <v>8.5804227391440002E-2</v>
      </c>
    </row>
    <row r="12615" spans="1:2" x14ac:dyDescent="0.55000000000000004">
      <c r="A12615">
        <v>-0.20420220997935001</v>
      </c>
      <c r="B12615">
        <v>8.6027098796399998E-2</v>
      </c>
    </row>
    <row r="12616" spans="1:2" x14ac:dyDescent="0.55000000000000004">
      <c r="A12616">
        <v>-0.18202112633430001</v>
      </c>
      <c r="B12616">
        <v>8.692865770008E-2</v>
      </c>
    </row>
    <row r="12617" spans="1:2" x14ac:dyDescent="0.55000000000000004">
      <c r="A12617">
        <v>-0.19371680992620002</v>
      </c>
      <c r="B12617">
        <v>8.9795766113039993E-2</v>
      </c>
    </row>
    <row r="12618" spans="1:2" x14ac:dyDescent="0.55000000000000004">
      <c r="A12618">
        <v>-0.1977734320848</v>
      </c>
      <c r="B12618">
        <v>9.5565239432400001E-2</v>
      </c>
    </row>
    <row r="12619" spans="1:2" x14ac:dyDescent="0.55000000000000004">
      <c r="A12619">
        <v>-0.19736007370695002</v>
      </c>
      <c r="B12619">
        <v>9.6636785000879993E-2</v>
      </c>
    </row>
    <row r="12620" spans="1:2" x14ac:dyDescent="0.55000000000000004">
      <c r="A12620">
        <v>-0.21477574350045001</v>
      </c>
      <c r="B12620">
        <v>9.7963940146800002E-2</v>
      </c>
    </row>
    <row r="12621" spans="1:2" x14ac:dyDescent="0.55000000000000004">
      <c r="A12621">
        <v>-0.23673711413385001</v>
      </c>
      <c r="B12621">
        <v>9.3928330808400004E-2</v>
      </c>
    </row>
    <row r="12622" spans="1:2" x14ac:dyDescent="0.55000000000000004">
      <c r="A12622">
        <v>-0.24174706732605</v>
      </c>
      <c r="B12622">
        <v>8.4756605872080004E-2</v>
      </c>
    </row>
    <row r="12623" spans="1:2" x14ac:dyDescent="0.55000000000000004">
      <c r="A12623">
        <v>-0.24492607875450001</v>
      </c>
      <c r="B12623">
        <v>7.5965147400719996E-2</v>
      </c>
    </row>
    <row r="12624" spans="1:2" x14ac:dyDescent="0.55000000000000004">
      <c r="A12624">
        <v>-0.24411425779620002</v>
      </c>
      <c r="B12624">
        <v>6.4607519871119998E-2</v>
      </c>
    </row>
    <row r="12625" spans="1:2" x14ac:dyDescent="0.55000000000000004">
      <c r="A12625">
        <v>-0.24382627237980001</v>
      </c>
      <c r="B12625">
        <v>5.8018333079279998E-2</v>
      </c>
    </row>
    <row r="12626" spans="1:2" x14ac:dyDescent="0.55000000000000004">
      <c r="A12626">
        <v>-0.2410854456582</v>
      </c>
      <c r="B12626">
        <v>5.4692890251599999E-2</v>
      </c>
    </row>
    <row r="12627" spans="1:2" x14ac:dyDescent="0.55000000000000004">
      <c r="A12627">
        <v>-0.22463552006280002</v>
      </c>
      <c r="B12627">
        <v>5.295398962872E-2</v>
      </c>
    </row>
    <row r="12628" spans="1:2" x14ac:dyDescent="0.55000000000000004">
      <c r="A12628">
        <v>-0.22364370821925</v>
      </c>
      <c r="B12628">
        <v>5.3125235453999997E-2</v>
      </c>
    </row>
    <row r="12629" spans="1:2" x14ac:dyDescent="0.55000000000000004">
      <c r="A12629">
        <v>-0.2273688988857</v>
      </c>
      <c r="B12629">
        <v>4.9122364288079999E-2</v>
      </c>
    </row>
    <row r="12630" spans="1:2" x14ac:dyDescent="0.55000000000000004">
      <c r="A12630">
        <v>-0.2210406676236</v>
      </c>
      <c r="B12630">
        <v>4.3938400591920002E-2</v>
      </c>
    </row>
    <row r="12631" spans="1:2" x14ac:dyDescent="0.55000000000000004">
      <c r="A12631">
        <v>-0.22590786942405</v>
      </c>
      <c r="B12631">
        <v>3.76312657476E-2</v>
      </c>
    </row>
    <row r="12632" spans="1:2" x14ac:dyDescent="0.55000000000000004">
      <c r="A12632">
        <v>-0.24273267258735001</v>
      </c>
      <c r="B12632">
        <v>3.0052378818479997E-2</v>
      </c>
    </row>
    <row r="12633" spans="1:2" x14ac:dyDescent="0.55000000000000004">
      <c r="A12633">
        <v>-0.23483417601600001</v>
      </c>
      <c r="B12633">
        <v>2.5399780844879996E-2</v>
      </c>
    </row>
    <row r="12634" spans="1:2" x14ac:dyDescent="0.55000000000000004">
      <c r="A12634">
        <v>-0.22226832959265</v>
      </c>
      <c r="B12634">
        <v>2.1299954321999999E-2</v>
      </c>
    </row>
    <row r="12635" spans="1:2" x14ac:dyDescent="0.55000000000000004">
      <c r="A12635">
        <v>-0.21662033974515002</v>
      </c>
      <c r="B12635">
        <v>2.0268701888879997E-2</v>
      </c>
    </row>
    <row r="12636" spans="1:2" x14ac:dyDescent="0.55000000000000004">
      <c r="A12636">
        <v>-0.20079852027345002</v>
      </c>
      <c r="B12636">
        <v>2.1011606572079997E-2</v>
      </c>
    </row>
    <row r="12637" spans="1:2" x14ac:dyDescent="0.55000000000000004">
      <c r="A12637">
        <v>-0.18511572824415001</v>
      </c>
      <c r="B12637">
        <v>2.0608675218479998E-2</v>
      </c>
    </row>
    <row r="12638" spans="1:2" x14ac:dyDescent="0.55000000000000004">
      <c r="A12638">
        <v>-0.18358394374485001</v>
      </c>
      <c r="B12638">
        <v>2.0146563322319996E-2</v>
      </c>
    </row>
    <row r="12639" spans="1:2" x14ac:dyDescent="0.55000000000000004">
      <c r="A12639">
        <v>-0.1845261029304</v>
      </c>
      <c r="B12639">
        <v>1.7113245725999999E-2</v>
      </c>
    </row>
    <row r="12640" spans="1:2" x14ac:dyDescent="0.55000000000000004">
      <c r="A12640">
        <v>-0.17001759626280002</v>
      </c>
      <c r="B12640">
        <v>1.213452518808E-2</v>
      </c>
    </row>
    <row r="12641" spans="1:2" x14ac:dyDescent="0.55000000000000004">
      <c r="A12641">
        <v>-0.17058115393110002</v>
      </c>
      <c r="B12641">
        <v>6.7717607037599999E-3</v>
      </c>
    </row>
    <row r="12642" spans="1:2" x14ac:dyDescent="0.55000000000000004">
      <c r="A12642">
        <v>-0.17293965518610002</v>
      </c>
      <c r="B12642">
        <v>4.5077509416000005E-4</v>
      </c>
    </row>
    <row r="12643" spans="1:2" x14ac:dyDescent="0.55000000000000004">
      <c r="A12643">
        <v>-0.1595011632984</v>
      </c>
      <c r="B12643">
        <v>-4.5833485048799999E-3</v>
      </c>
    </row>
    <row r="12644" spans="1:2" x14ac:dyDescent="0.55000000000000004">
      <c r="A12644">
        <v>-0.1484832384882</v>
      </c>
      <c r="B12644">
        <v>-8.5131883629600003E-3</v>
      </c>
    </row>
    <row r="12645" spans="1:2" x14ac:dyDescent="0.55000000000000004">
      <c r="A12645">
        <v>-0.14186205654390002</v>
      </c>
      <c r="B12645">
        <v>-6.1938147587999991E-3</v>
      </c>
    </row>
    <row r="12646" spans="1:2" x14ac:dyDescent="0.55000000000000004">
      <c r="A12646">
        <v>-0.11962511365860001</v>
      </c>
      <c r="B12646">
        <v>-5.1625623256799993E-3</v>
      </c>
    </row>
    <row r="12647" spans="1:2" x14ac:dyDescent="0.55000000000000004">
      <c r="A12647">
        <v>-0.10552872405240001</v>
      </c>
      <c r="B12647">
        <v>-7.8710165181599991E-3</v>
      </c>
    </row>
    <row r="12648" spans="1:2" x14ac:dyDescent="0.55000000000000004">
      <c r="A12648">
        <v>-8.8077056081850014E-2</v>
      </c>
      <c r="B12648">
        <v>-1.089551999112E-2</v>
      </c>
    </row>
    <row r="12649" spans="1:2" x14ac:dyDescent="0.55000000000000004">
      <c r="A12649">
        <v>-8.2924351497900006E-2</v>
      </c>
      <c r="B12649">
        <v>-1.8252794675759999E-2</v>
      </c>
    </row>
    <row r="12650" spans="1:2" x14ac:dyDescent="0.55000000000000004">
      <c r="A12650">
        <v>-7.981112984130001E-2</v>
      </c>
      <c r="B12650">
        <v>-2.4945232626959999E-2</v>
      </c>
    </row>
    <row r="12651" spans="1:2" x14ac:dyDescent="0.55000000000000004">
      <c r="A12651">
        <v>-6.6726413141850002E-2</v>
      </c>
      <c r="B12651">
        <v>-3.5281681007279998E-2</v>
      </c>
    </row>
    <row r="12652" spans="1:2" x14ac:dyDescent="0.55000000000000004">
      <c r="A12652">
        <v>-6.08611929156E-2</v>
      </c>
      <c r="B12652">
        <v>-4.4617096805999998E-2</v>
      </c>
    </row>
    <row r="12653" spans="1:2" x14ac:dyDescent="0.55000000000000004">
      <c r="A12653">
        <v>-6.1070975395649998E-2</v>
      </c>
      <c r="B12653">
        <v>-4.6845810855599995E-2</v>
      </c>
    </row>
    <row r="12654" spans="1:2" x14ac:dyDescent="0.55000000000000004">
      <c r="A12654">
        <v>-2.8459109621249999E-2</v>
      </c>
      <c r="B12654">
        <v>-5.1925264231919996E-2</v>
      </c>
    </row>
    <row r="12655" spans="1:2" x14ac:dyDescent="0.55000000000000004">
      <c r="A12655">
        <v>-9.7388162388000014E-3</v>
      </c>
      <c r="B12655">
        <v>-5.1561366853199994E-2</v>
      </c>
    </row>
    <row r="12656" spans="1:2" x14ac:dyDescent="0.55000000000000004">
      <c r="A12656">
        <v>-1.0255203882000002E-2</v>
      </c>
      <c r="B12656">
        <v>-5.0625810616559998E-2</v>
      </c>
    </row>
    <row r="12657" spans="1:2" x14ac:dyDescent="0.55000000000000004">
      <c r="A12657">
        <v>1.145417951205E-2</v>
      </c>
      <c r="B12657">
        <v>-5.2794084963119998E-2</v>
      </c>
    </row>
    <row r="12658" spans="1:2" x14ac:dyDescent="0.55000000000000004">
      <c r="A12658">
        <v>3.9133053714150004E-2</v>
      </c>
      <c r="B12658">
        <v>-5.2486849805999998E-2</v>
      </c>
    </row>
    <row r="12659" spans="1:2" x14ac:dyDescent="0.55000000000000004">
      <c r="A12659">
        <v>4.3090370556750003E-2</v>
      </c>
      <c r="B12659">
        <v>-5.7430313850479996E-2</v>
      </c>
    </row>
    <row r="12660" spans="1:2" x14ac:dyDescent="0.55000000000000004">
      <c r="A12660">
        <v>5.1923578414950003E-2</v>
      </c>
      <c r="B12660">
        <v>-6.1391632720560002E-2</v>
      </c>
    </row>
    <row r="12661" spans="1:2" x14ac:dyDescent="0.55000000000000004">
      <c r="A12661">
        <v>7.2783901357200004E-2</v>
      </c>
      <c r="B12661">
        <v>-6.5253477912720001E-2</v>
      </c>
    </row>
    <row r="12662" spans="1:2" x14ac:dyDescent="0.55000000000000004">
      <c r="A12662">
        <v>7.6857901946099996E-2</v>
      </c>
      <c r="B12662">
        <v>-7.1170273008239998E-2</v>
      </c>
    </row>
    <row r="12663" spans="1:2" x14ac:dyDescent="0.55000000000000004">
      <c r="A12663">
        <v>7.3543587024599996E-2</v>
      </c>
      <c r="B12663">
        <v>-7.1702897891279996E-2</v>
      </c>
    </row>
    <row r="12664" spans="1:2" x14ac:dyDescent="0.55000000000000004">
      <c r="A12664">
        <v>9.8623144580400002E-2</v>
      </c>
      <c r="B12664">
        <v>-7.2701412151919997E-2</v>
      </c>
    </row>
    <row r="12665" spans="1:2" x14ac:dyDescent="0.55000000000000004">
      <c r="A12665">
        <v>0.1119548832534</v>
      </c>
      <c r="B12665">
        <v>-7.1875402877040001E-2</v>
      </c>
    </row>
    <row r="12666" spans="1:2" x14ac:dyDescent="0.55000000000000004">
      <c r="A12666">
        <v>0.11684691138285</v>
      </c>
      <c r="B12666">
        <v>-7.0660313013840001E-2</v>
      </c>
    </row>
    <row r="12667" spans="1:2" x14ac:dyDescent="0.55000000000000004">
      <c r="A12667">
        <v>0.13608110977560001</v>
      </c>
      <c r="B12667">
        <v>-7.0997768022479993E-2</v>
      </c>
    </row>
    <row r="12668" spans="1:2" x14ac:dyDescent="0.55000000000000004">
      <c r="A12668">
        <v>0.15934213873215</v>
      </c>
      <c r="B12668">
        <v>-6.850840775351999E-2</v>
      </c>
    </row>
    <row r="12669" spans="1:2" x14ac:dyDescent="0.55000000000000004">
      <c r="A12669">
        <v>0.1615529233296</v>
      </c>
      <c r="B12669">
        <v>-7.1278560809519997E-2</v>
      </c>
    </row>
    <row r="12670" spans="1:2" x14ac:dyDescent="0.55000000000000004">
      <c r="A12670">
        <v>0.17291717542935001</v>
      </c>
      <c r="B12670">
        <v>-7.2454616697839994E-2</v>
      </c>
    </row>
    <row r="12671" spans="1:2" x14ac:dyDescent="0.55000000000000004">
      <c r="A12671">
        <v>0.19415734120530001</v>
      </c>
      <c r="B12671">
        <v>-7.4695922352239999E-2</v>
      </c>
    </row>
    <row r="12672" spans="1:2" x14ac:dyDescent="0.55000000000000004">
      <c r="A12672">
        <v>0.20019386310164999</v>
      </c>
      <c r="B12672">
        <v>-8.0315555574479988E-2</v>
      </c>
    </row>
    <row r="12673" spans="1:2" x14ac:dyDescent="0.55000000000000004">
      <c r="A12673">
        <v>0.20056005145440001</v>
      </c>
      <c r="B12673">
        <v>-8.0436434980559995E-2</v>
      </c>
    </row>
    <row r="12674" spans="1:2" x14ac:dyDescent="0.55000000000000004">
      <c r="A12674">
        <v>0.20837289719070001</v>
      </c>
      <c r="B12674">
        <v>-8.2744476140399995E-2</v>
      </c>
    </row>
    <row r="12675" spans="1:2" x14ac:dyDescent="0.55000000000000004">
      <c r="A12675">
        <v>0.22398617549880001</v>
      </c>
      <c r="B12675">
        <v>-8.2614782610959989E-2</v>
      </c>
    </row>
    <row r="12676" spans="1:2" x14ac:dyDescent="0.55000000000000004">
      <c r="A12676">
        <v>0.22481165093805</v>
      </c>
      <c r="B12676">
        <v>-7.9986914689199995E-2</v>
      </c>
    </row>
    <row r="12677" spans="1:2" x14ac:dyDescent="0.55000000000000004">
      <c r="A12677">
        <v>0.22604427817290002</v>
      </c>
      <c r="B12677">
        <v>-8.0451544906319991E-2</v>
      </c>
    </row>
    <row r="12678" spans="1:2" x14ac:dyDescent="0.55000000000000004">
      <c r="A12678">
        <v>0.24681274369785</v>
      </c>
      <c r="B12678">
        <v>-7.8248014066319996E-2</v>
      </c>
    </row>
    <row r="12679" spans="1:2" x14ac:dyDescent="0.55000000000000004">
      <c r="A12679">
        <v>0.25726338689040001</v>
      </c>
      <c r="B12679">
        <v>-7.9014842798639989E-2</v>
      </c>
    </row>
    <row r="12680" spans="1:2" x14ac:dyDescent="0.55000000000000004">
      <c r="A12680">
        <v>0.2634972781023</v>
      </c>
      <c r="B12680">
        <v>-8.0683230434639999E-2</v>
      </c>
    </row>
    <row r="12681" spans="1:2" x14ac:dyDescent="0.55000000000000004">
      <c r="A12681">
        <v>0.26893300283685001</v>
      </c>
      <c r="B12681">
        <v>-8.0904842679120001E-2</v>
      </c>
    </row>
    <row r="12682" spans="1:2" x14ac:dyDescent="0.55000000000000004">
      <c r="A12682">
        <v>0.28373818413599999</v>
      </c>
      <c r="B12682">
        <v>-8.3671218253679999E-2</v>
      </c>
    </row>
    <row r="12683" spans="1:2" x14ac:dyDescent="0.55000000000000004">
      <c r="A12683">
        <v>0.26937987675885</v>
      </c>
      <c r="B12683">
        <v>-8.0528353695599991E-2</v>
      </c>
    </row>
    <row r="12684" spans="1:2" x14ac:dyDescent="0.55000000000000004">
      <c r="A12684">
        <v>0.24585444739845003</v>
      </c>
      <c r="B12684">
        <v>-7.1370479524559993E-2</v>
      </c>
    </row>
    <row r="12685" spans="1:2" x14ac:dyDescent="0.55000000000000004">
      <c r="A12685">
        <v>0.24502773064275002</v>
      </c>
      <c r="B12685">
        <v>-5.8101446386319998E-2</v>
      </c>
    </row>
    <row r="12686" spans="1:2" x14ac:dyDescent="0.55000000000000004">
      <c r="A12686">
        <v>0.2560841362629</v>
      </c>
      <c r="B12686">
        <v>-4.2738429369839993E-2</v>
      </c>
    </row>
    <row r="12687" spans="1:2" x14ac:dyDescent="0.55000000000000004">
      <c r="A12687">
        <v>0.25363005364125002</v>
      </c>
      <c r="B12687">
        <v>-3.3180142166159998E-2</v>
      </c>
    </row>
    <row r="12688" spans="1:2" x14ac:dyDescent="0.55000000000000004">
      <c r="A12688">
        <v>0.26614252345724998</v>
      </c>
      <c r="B12688">
        <v>-2.512781089656E-2</v>
      </c>
    </row>
    <row r="12689" spans="1:2" x14ac:dyDescent="0.55000000000000004">
      <c r="A12689">
        <v>0.29116746308925001</v>
      </c>
      <c r="B12689">
        <v>-2.0904586646640001E-2</v>
      </c>
    </row>
    <row r="12690" spans="1:2" x14ac:dyDescent="0.55000000000000004">
      <c r="A12690">
        <v>0.28306414930364998</v>
      </c>
      <c r="B12690">
        <v>-1.8363600798E-2</v>
      </c>
    </row>
    <row r="12691" spans="1:2" x14ac:dyDescent="0.55000000000000004">
      <c r="A12691">
        <v>0.27388213152300001</v>
      </c>
      <c r="B12691">
        <v>-1.331184895224E-2</v>
      </c>
    </row>
    <row r="12692" spans="1:2" x14ac:dyDescent="0.55000000000000004">
      <c r="A12692">
        <v>0.26363009896244999</v>
      </c>
      <c r="B12692">
        <v>-1.0508957723759999E-2</v>
      </c>
    </row>
    <row r="12693" spans="1:2" x14ac:dyDescent="0.55000000000000004">
      <c r="A12693">
        <v>0.24324271758765001</v>
      </c>
      <c r="B12693">
        <v>-4.07590683144E-3</v>
      </c>
    </row>
    <row r="12694" spans="1:2" x14ac:dyDescent="0.55000000000000004">
      <c r="A12694">
        <v>0.21526841007045</v>
      </c>
      <c r="B12694">
        <v>3.0131666709599996E-3</v>
      </c>
    </row>
    <row r="12695" spans="1:2" x14ac:dyDescent="0.55000000000000004">
      <c r="A12695">
        <v>0.20080583211149999</v>
      </c>
      <c r="B12695">
        <v>7.6216940277600001E-3</v>
      </c>
    </row>
    <row r="12696" spans="1:2" x14ac:dyDescent="0.55000000000000004">
      <c r="A12696">
        <v>0.19786267080855</v>
      </c>
      <c r="B12696">
        <v>1.3758842207279999E-2</v>
      </c>
    </row>
    <row r="12697" spans="1:2" x14ac:dyDescent="0.55000000000000004">
      <c r="A12697">
        <v>0.19540982950335001</v>
      </c>
      <c r="B12697">
        <v>1.3852020082799999E-2</v>
      </c>
    </row>
    <row r="12698" spans="1:2" x14ac:dyDescent="0.55000000000000004">
      <c r="A12698">
        <v>0.20616211259325001</v>
      </c>
      <c r="B12698">
        <v>1.42423598316E-2</v>
      </c>
    </row>
    <row r="12699" spans="1:2" x14ac:dyDescent="0.55000000000000004">
      <c r="A12699">
        <v>0.22200875839395001</v>
      </c>
      <c r="B12699">
        <v>1.6676317039439999E-2</v>
      </c>
    </row>
    <row r="12700" spans="1:2" x14ac:dyDescent="0.55000000000000004">
      <c r="A12700">
        <v>0.2289539239317</v>
      </c>
      <c r="B12700">
        <v>1.3529674999919999E-2</v>
      </c>
    </row>
    <row r="12701" spans="1:2" x14ac:dyDescent="0.55000000000000004">
      <c r="A12701">
        <v>0.21389179012740001</v>
      </c>
      <c r="B12701">
        <v>1.7268122465039996E-2</v>
      </c>
    </row>
    <row r="12702" spans="1:2" x14ac:dyDescent="0.55000000000000004">
      <c r="A12702">
        <v>0.19811093409854999</v>
      </c>
      <c r="B12702">
        <v>2.1403205481359999E-2</v>
      </c>
    </row>
    <row r="12703" spans="1:2" x14ac:dyDescent="0.55000000000000004">
      <c r="A12703">
        <v>0.17669326007024999</v>
      </c>
      <c r="B12703">
        <v>2.3307056127119998E-2</v>
      </c>
    </row>
    <row r="12704" spans="1:2" x14ac:dyDescent="0.55000000000000004">
      <c r="A12704">
        <v>0.13653170764695</v>
      </c>
      <c r="B12704">
        <v>3.0603891108719996E-2</v>
      </c>
    </row>
    <row r="12705" spans="1:2" x14ac:dyDescent="0.55000000000000004">
      <c r="A12705">
        <v>0.12037969799955001</v>
      </c>
      <c r="B12705">
        <v>3.2697874986960002E-2</v>
      </c>
    </row>
    <row r="12706" spans="1:2" x14ac:dyDescent="0.55000000000000004">
      <c r="A12706">
        <v>0.12300756492420001</v>
      </c>
      <c r="B12706">
        <v>3.6083757517679997E-2</v>
      </c>
    </row>
    <row r="12707" spans="1:2" x14ac:dyDescent="0.55000000000000004">
      <c r="A12707">
        <v>0.12155398336125001</v>
      </c>
      <c r="B12707">
        <v>3.8371652109839997E-2</v>
      </c>
    </row>
    <row r="12708" spans="1:2" x14ac:dyDescent="0.55000000000000004">
      <c r="A12708">
        <v>0.1144126898244</v>
      </c>
      <c r="B12708">
        <v>3.7249740122160001E-2</v>
      </c>
    </row>
    <row r="12709" spans="1:2" x14ac:dyDescent="0.55000000000000004">
      <c r="A12709">
        <v>0.1242886035006</v>
      </c>
      <c r="B12709">
        <v>3.9734063749200001E-2</v>
      </c>
    </row>
    <row r="12710" spans="1:2" x14ac:dyDescent="0.55000000000000004">
      <c r="A12710">
        <v>0.13181967040275</v>
      </c>
      <c r="B12710">
        <v>3.9815909180399997E-2</v>
      </c>
    </row>
    <row r="12711" spans="1:2" x14ac:dyDescent="0.55000000000000004">
      <c r="A12711">
        <v>0.12020218974720001</v>
      </c>
      <c r="B12711">
        <v>4.2437481299760001E-2</v>
      </c>
    </row>
    <row r="12712" spans="1:2" x14ac:dyDescent="0.55000000000000004">
      <c r="A12712">
        <v>0.10319243043284999</v>
      </c>
      <c r="B12712">
        <v>4.6903723522320001E-2</v>
      </c>
    </row>
    <row r="12713" spans="1:2" x14ac:dyDescent="0.55000000000000004">
      <c r="A12713">
        <v>8.6728850356499992E-2</v>
      </c>
      <c r="B12713">
        <v>4.9197913916879998E-2</v>
      </c>
    </row>
    <row r="12714" spans="1:2" x14ac:dyDescent="0.55000000000000004">
      <c r="A12714">
        <v>6.3204662312549995E-2</v>
      </c>
      <c r="B12714">
        <v>5.4616081462319999E-2</v>
      </c>
    </row>
    <row r="12715" spans="1:2" x14ac:dyDescent="0.55000000000000004">
      <c r="A12715">
        <v>2.7197796047400004E-2</v>
      </c>
      <c r="B12715">
        <v>5.7612883404719997E-2</v>
      </c>
    </row>
    <row r="12716" spans="1:2" x14ac:dyDescent="0.55000000000000004">
      <c r="A12716">
        <v>1.199539348425E-2</v>
      </c>
      <c r="B12716">
        <v>5.9174242399920002E-2</v>
      </c>
    </row>
    <row r="12717" spans="1:2" x14ac:dyDescent="0.55000000000000004">
      <c r="A12717">
        <v>1.28407299867E-2</v>
      </c>
      <c r="B12717">
        <v>6.1389105684239997E-2</v>
      </c>
    </row>
    <row r="12718" spans="1:2" x14ac:dyDescent="0.55000000000000004">
      <c r="A12718">
        <v>8.0542137555000004E-3</v>
      </c>
      <c r="B12718">
        <v>6.1117127020559998E-2</v>
      </c>
    </row>
    <row r="12719" spans="1:2" x14ac:dyDescent="0.55000000000000004">
      <c r="A12719">
        <v>6.9630965959499996E-3</v>
      </c>
      <c r="B12719">
        <v>6.5162809642799996E-2</v>
      </c>
    </row>
    <row r="12720" spans="1:2" x14ac:dyDescent="0.55000000000000004">
      <c r="A12720">
        <v>7.9909066165499993E-3</v>
      </c>
      <c r="B12720">
        <v>6.9296633498640001E-2</v>
      </c>
    </row>
    <row r="12721" spans="1:2" x14ac:dyDescent="0.55000000000000004">
      <c r="A12721">
        <v>5.7987417658499994E-3</v>
      </c>
      <c r="B12721">
        <v>7.3801909696079998E-2</v>
      </c>
    </row>
    <row r="12722" spans="1:2" x14ac:dyDescent="0.55000000000000004">
      <c r="A12722">
        <v>-1.4928760316250001E-2</v>
      </c>
      <c r="B12722">
        <v>8.2548038390159992E-2</v>
      </c>
    </row>
    <row r="12723" spans="1:2" x14ac:dyDescent="0.55000000000000004">
      <c r="A12723">
        <v>-2.3148757848150001E-2</v>
      </c>
      <c r="B12723">
        <v>8.8190336501039995E-2</v>
      </c>
    </row>
    <row r="12724" spans="1:2" x14ac:dyDescent="0.55000000000000004">
      <c r="A12724">
        <v>-4.1742436952700003E-2</v>
      </c>
      <c r="B12724">
        <v>9.3745752538799992E-2</v>
      </c>
    </row>
    <row r="12725" spans="1:2" x14ac:dyDescent="0.55000000000000004">
      <c r="A12725">
        <v>-5.8454280319049999E-2</v>
      </c>
      <c r="B12725">
        <v>9.7171928204879993E-2</v>
      </c>
    </row>
    <row r="12726" spans="1:2" x14ac:dyDescent="0.55000000000000004">
      <c r="A12726">
        <v>-8.9436297594600006E-2</v>
      </c>
      <c r="B12726">
        <v>9.6434060163599997E-2</v>
      </c>
    </row>
    <row r="12727" spans="1:2" x14ac:dyDescent="0.55000000000000004">
      <c r="A12727">
        <v>-0.10625861812500001</v>
      </c>
      <c r="B12727">
        <v>9.8302654315920002E-2</v>
      </c>
    </row>
    <row r="12728" spans="1:2" x14ac:dyDescent="0.55000000000000004">
      <c r="A12728">
        <v>-9.6388911031050004E-2</v>
      </c>
      <c r="B12728">
        <v>9.4599463344239992E-2</v>
      </c>
    </row>
    <row r="12729" spans="1:2" x14ac:dyDescent="0.55000000000000004">
      <c r="A12729">
        <v>-0.11526436896975001</v>
      </c>
      <c r="B12729">
        <v>8.7614900161679998E-2</v>
      </c>
    </row>
    <row r="12730" spans="1:2" x14ac:dyDescent="0.55000000000000004">
      <c r="A12730">
        <v>-0.10812928201515001</v>
      </c>
      <c r="B12730">
        <v>8.9372688191760002E-2</v>
      </c>
    </row>
    <row r="12731" spans="1:2" x14ac:dyDescent="0.55000000000000004">
      <c r="A12731">
        <v>-9.4430113672950011E-2</v>
      </c>
      <c r="B12731">
        <v>8.7242188659599998E-2</v>
      </c>
    </row>
    <row r="12732" spans="1:2" x14ac:dyDescent="0.55000000000000004">
      <c r="A12732">
        <v>-0.11584902901770001</v>
      </c>
      <c r="B12732">
        <v>8.9836059248400005E-2</v>
      </c>
    </row>
    <row r="12733" spans="1:2" x14ac:dyDescent="0.55000000000000004">
      <c r="A12733">
        <v>-0.13308222529305</v>
      </c>
      <c r="B12733">
        <v>9.6118010883119998E-2</v>
      </c>
    </row>
    <row r="12734" spans="1:2" x14ac:dyDescent="0.55000000000000004">
      <c r="A12734">
        <v>-0.12917828505779999</v>
      </c>
      <c r="B12734">
        <v>9.7678110717839994E-2</v>
      </c>
    </row>
    <row r="12735" spans="1:2" x14ac:dyDescent="0.55000000000000004">
      <c r="A12735">
        <v>-0.15345967613625</v>
      </c>
      <c r="B12735">
        <v>0.10161298721784</v>
      </c>
    </row>
    <row r="12736" spans="1:2" x14ac:dyDescent="0.55000000000000004">
      <c r="A12736">
        <v>-0.18672075041400002</v>
      </c>
      <c r="B12736">
        <v>9.9331388428079995E-2</v>
      </c>
    </row>
    <row r="12737" spans="1:2" x14ac:dyDescent="0.55000000000000004">
      <c r="A12737">
        <v>-0.18090394152930001</v>
      </c>
      <c r="B12737">
        <v>9.4812261465359995E-2</v>
      </c>
    </row>
    <row r="12738" spans="1:2" x14ac:dyDescent="0.55000000000000004">
      <c r="A12738">
        <v>-0.1944020166066</v>
      </c>
      <c r="B12738">
        <v>9.1046112469680002E-2</v>
      </c>
    </row>
    <row r="12739" spans="1:2" x14ac:dyDescent="0.55000000000000004">
      <c r="A12739">
        <v>-0.21201257308275001</v>
      </c>
      <c r="B12739">
        <v>8.5775266700400005E-2</v>
      </c>
    </row>
    <row r="12740" spans="1:2" x14ac:dyDescent="0.55000000000000004">
      <c r="A12740">
        <v>-0.20560489756785003</v>
      </c>
      <c r="B12740">
        <v>8.5567505221200005E-2</v>
      </c>
    </row>
    <row r="12741" spans="1:2" x14ac:dyDescent="0.55000000000000004">
      <c r="A12741">
        <v>-0.18297942263370001</v>
      </c>
      <c r="B12741">
        <v>8.6597498493839992E-2</v>
      </c>
    </row>
    <row r="12742" spans="1:2" x14ac:dyDescent="0.55000000000000004">
      <c r="A12742">
        <v>-0.19291119555015002</v>
      </c>
      <c r="B12742">
        <v>8.9289583600079991E-2</v>
      </c>
    </row>
    <row r="12743" spans="1:2" x14ac:dyDescent="0.55000000000000004">
      <c r="A12743">
        <v>-0.19706464039185001</v>
      </c>
      <c r="B12743">
        <v>9.5119496622479996E-2</v>
      </c>
    </row>
    <row r="12744" spans="1:2" x14ac:dyDescent="0.55000000000000004">
      <c r="A12744">
        <v>-0.19715153254335002</v>
      </c>
      <c r="B12744">
        <v>9.6163340660399999E-2</v>
      </c>
    </row>
    <row r="12745" spans="1:2" x14ac:dyDescent="0.55000000000000004">
      <c r="A12745">
        <v>-0.21449396466630002</v>
      </c>
      <c r="B12745">
        <v>9.7374653042160003E-2</v>
      </c>
    </row>
    <row r="12746" spans="1:2" x14ac:dyDescent="0.55000000000000004">
      <c r="A12746">
        <v>-0.23633492760405</v>
      </c>
      <c r="B12746">
        <v>9.3668943749519992E-2</v>
      </c>
    </row>
    <row r="12747" spans="1:2" x14ac:dyDescent="0.55000000000000004">
      <c r="A12747">
        <v>-0.24238758661425</v>
      </c>
      <c r="B12747">
        <v>8.4332268790319992E-2</v>
      </c>
    </row>
    <row r="12748" spans="1:2" x14ac:dyDescent="0.55000000000000004">
      <c r="A12748">
        <v>-0.24607926173655001</v>
      </c>
      <c r="B12748">
        <v>7.5592435898639995E-2</v>
      </c>
    </row>
    <row r="12749" spans="1:2" x14ac:dyDescent="0.55000000000000004">
      <c r="A12749">
        <v>-0.24418625415030001</v>
      </c>
      <c r="B12749">
        <v>6.4287693109200003E-2</v>
      </c>
    </row>
    <row r="12750" spans="1:2" x14ac:dyDescent="0.55000000000000004">
      <c r="A12750">
        <v>-0.2447746381476</v>
      </c>
      <c r="B12750">
        <v>5.7576367750800002E-2</v>
      </c>
    </row>
    <row r="12751" spans="1:2" x14ac:dyDescent="0.55000000000000004">
      <c r="A12751">
        <v>-0.24091042003875002</v>
      </c>
      <c r="B12751">
        <v>5.4816287978640001E-2</v>
      </c>
    </row>
    <row r="12752" spans="1:2" x14ac:dyDescent="0.55000000000000004">
      <c r="A12752">
        <v>-0.22504515449130003</v>
      </c>
      <c r="B12752">
        <v>5.2663123557840003E-2</v>
      </c>
    </row>
    <row r="12753" spans="1:2" x14ac:dyDescent="0.55000000000000004">
      <c r="A12753">
        <v>-0.22201758366975002</v>
      </c>
      <c r="B12753">
        <v>5.283436938312E-2</v>
      </c>
    </row>
    <row r="12754" spans="1:2" x14ac:dyDescent="0.55000000000000004">
      <c r="A12754">
        <v>-0.22749054789780002</v>
      </c>
      <c r="B12754">
        <v>4.90581471036E-2</v>
      </c>
    </row>
    <row r="12755" spans="1:2" x14ac:dyDescent="0.55000000000000004">
      <c r="A12755">
        <v>-0.21931151380875002</v>
      </c>
      <c r="B12755">
        <v>4.359590894136E-2</v>
      </c>
    </row>
    <row r="12756" spans="1:2" x14ac:dyDescent="0.55000000000000004">
      <c r="A12756">
        <v>-0.2255962989951</v>
      </c>
      <c r="B12756">
        <v>3.7788660807600002E-2</v>
      </c>
    </row>
    <row r="12757" spans="1:2" x14ac:dyDescent="0.55000000000000004">
      <c r="A12757">
        <v>-0.24214677122295</v>
      </c>
      <c r="B12757">
        <v>2.9902538721359999E-2</v>
      </c>
    </row>
    <row r="12758" spans="1:2" x14ac:dyDescent="0.55000000000000004">
      <c r="A12758">
        <v>-0.23597618715000002</v>
      </c>
      <c r="B12758">
        <v>2.5521919411439997E-2</v>
      </c>
    </row>
    <row r="12759" spans="1:2" x14ac:dyDescent="0.55000000000000004">
      <c r="A12759">
        <v>-0.22236515227575002</v>
      </c>
      <c r="B12759">
        <v>2.1306250124399996E-2</v>
      </c>
    </row>
    <row r="12760" spans="1:2" x14ac:dyDescent="0.55000000000000004">
      <c r="A12760">
        <v>-0.2176096689558</v>
      </c>
      <c r="B12760">
        <v>2.0151599964239996E-2</v>
      </c>
    </row>
    <row r="12761" spans="1:2" x14ac:dyDescent="0.55000000000000004">
      <c r="A12761">
        <v>-0.20145393535905001</v>
      </c>
      <c r="B12761">
        <v>2.1292399359119998E-2</v>
      </c>
    </row>
    <row r="12762" spans="1:2" x14ac:dyDescent="0.55000000000000004">
      <c r="A12762">
        <v>-0.18516165695280001</v>
      </c>
      <c r="B12762">
        <v>2.0278775172719997E-2</v>
      </c>
    </row>
    <row r="12763" spans="1:2" x14ac:dyDescent="0.55000000000000004">
      <c r="A12763">
        <v>-0.18311596744320002</v>
      </c>
      <c r="B12763">
        <v>2.0271220209839999E-2</v>
      </c>
    </row>
    <row r="12764" spans="1:2" x14ac:dyDescent="0.55000000000000004">
      <c r="A12764">
        <v>-0.18424184146335001</v>
      </c>
      <c r="B12764">
        <v>1.7289528193199996E-2</v>
      </c>
    </row>
    <row r="12765" spans="1:2" x14ac:dyDescent="0.55000000000000004">
      <c r="A12765">
        <v>-0.16986615565590002</v>
      </c>
      <c r="B12765">
        <v>1.197713012808E-2</v>
      </c>
    </row>
    <row r="12766" spans="1:2" x14ac:dyDescent="0.55000000000000004">
      <c r="A12766">
        <v>-0.16902454310280002</v>
      </c>
      <c r="B12766">
        <v>7.0739592189599998E-3</v>
      </c>
    </row>
    <row r="12767" spans="1:2" x14ac:dyDescent="0.55000000000000004">
      <c r="A12767">
        <v>-0.17217872820225</v>
      </c>
      <c r="B12767">
        <v>2.6316018264000004E-4</v>
      </c>
    </row>
    <row r="12768" spans="1:2" x14ac:dyDescent="0.55000000000000004">
      <c r="A12768">
        <v>-0.15971342841135</v>
      </c>
      <c r="B12768">
        <v>-4.6299374426399999E-3</v>
      </c>
    </row>
    <row r="12769" spans="1:2" x14ac:dyDescent="0.55000000000000004">
      <c r="A12769">
        <v>-0.14920692597855001</v>
      </c>
      <c r="B12769">
        <v>-8.1933616010399987E-3</v>
      </c>
    </row>
    <row r="12770" spans="1:2" x14ac:dyDescent="0.55000000000000004">
      <c r="A12770">
        <v>-0.14173420094955</v>
      </c>
      <c r="B12770">
        <v>-6.1447075000799992E-3</v>
      </c>
    </row>
    <row r="12771" spans="1:2" x14ac:dyDescent="0.55000000000000004">
      <c r="A12771">
        <v>-0.12111841734795001</v>
      </c>
      <c r="B12771">
        <v>-4.9006569458399998E-3</v>
      </c>
    </row>
    <row r="12772" spans="1:2" x14ac:dyDescent="0.55000000000000004">
      <c r="A12772">
        <v>-0.10646964192150001</v>
      </c>
      <c r="B12772">
        <v>-7.7740611612E-3</v>
      </c>
    </row>
    <row r="12773" spans="1:2" x14ac:dyDescent="0.55000000000000004">
      <c r="A12773">
        <v>-8.7966578917800006E-2</v>
      </c>
      <c r="B12773">
        <v>-1.1028991001999999E-2</v>
      </c>
    </row>
    <row r="12774" spans="1:2" x14ac:dyDescent="0.55000000000000004">
      <c r="A12774">
        <v>-8.2636366081500004E-2</v>
      </c>
      <c r="B12774">
        <v>-1.809539961576E-2</v>
      </c>
    </row>
    <row r="12775" spans="1:2" x14ac:dyDescent="0.55000000000000004">
      <c r="A12775">
        <v>-7.9972500979800007E-2</v>
      </c>
      <c r="B12775">
        <v>-2.4966638355120002E-2</v>
      </c>
    </row>
    <row r="12776" spans="1:2" x14ac:dyDescent="0.55000000000000004">
      <c r="A12776">
        <v>-6.6239817093450004E-2</v>
      </c>
      <c r="B12776">
        <v>-3.4914006147119994E-2</v>
      </c>
    </row>
    <row r="12777" spans="1:2" x14ac:dyDescent="0.55000000000000004">
      <c r="A12777">
        <v>-6.0826436055000002E-2</v>
      </c>
      <c r="B12777">
        <v>-4.4442073499279998E-2</v>
      </c>
    </row>
    <row r="12778" spans="1:2" x14ac:dyDescent="0.55000000000000004">
      <c r="A12778">
        <v>-6.0962980864499999E-2</v>
      </c>
      <c r="B12778">
        <v>-4.6862179941839999E-2</v>
      </c>
    </row>
    <row r="12779" spans="1:2" x14ac:dyDescent="0.55000000000000004">
      <c r="A12779">
        <v>-2.9237415035399998E-2</v>
      </c>
      <c r="B12779">
        <v>-5.1566403495119997E-2</v>
      </c>
    </row>
    <row r="12780" spans="1:2" x14ac:dyDescent="0.55000000000000004">
      <c r="A12780">
        <v>-1.048484742525E-2</v>
      </c>
      <c r="B12780">
        <v>-5.1609214951439997E-2</v>
      </c>
    </row>
    <row r="12781" spans="1:2" x14ac:dyDescent="0.55000000000000004">
      <c r="A12781">
        <v>-1.1609480128950002E-2</v>
      </c>
      <c r="B12781">
        <v>-5.0562852592559993E-2</v>
      </c>
    </row>
    <row r="12782" spans="1:2" x14ac:dyDescent="0.55000000000000004">
      <c r="A12782">
        <v>1.0804971008700001E-2</v>
      </c>
      <c r="B12782">
        <v>-5.2926296813519999E-2</v>
      </c>
    </row>
    <row r="12783" spans="1:2" x14ac:dyDescent="0.55000000000000004">
      <c r="A12783">
        <v>3.75205836456E-2</v>
      </c>
      <c r="B12783">
        <v>-5.2655577310319994E-2</v>
      </c>
    </row>
    <row r="12784" spans="1:2" x14ac:dyDescent="0.55000000000000004">
      <c r="A12784">
        <v>4.3307600935500006E-2</v>
      </c>
      <c r="B12784">
        <v>-5.7502085997839993E-2</v>
      </c>
    </row>
    <row r="12785" spans="1:2" x14ac:dyDescent="0.55000000000000004">
      <c r="A12785">
        <v>5.1098102975700006E-2</v>
      </c>
      <c r="B12785">
        <v>-6.170516368008E-2</v>
      </c>
    </row>
    <row r="12786" spans="1:2" x14ac:dyDescent="0.55000000000000004">
      <c r="A12786">
        <v>7.4609877855149997E-2</v>
      </c>
      <c r="B12786">
        <v>-6.5525456576399993E-2</v>
      </c>
    </row>
    <row r="12787" spans="1:2" x14ac:dyDescent="0.55000000000000004">
      <c r="A12787">
        <v>7.4949998562449993E-2</v>
      </c>
      <c r="B12787">
        <v>-7.1317594784400001E-2</v>
      </c>
    </row>
    <row r="12788" spans="1:2" x14ac:dyDescent="0.55000000000000004">
      <c r="A12788">
        <v>7.6020013342349993E-2</v>
      </c>
      <c r="B12788">
        <v>-7.1668900558319995E-2</v>
      </c>
    </row>
    <row r="12789" spans="1:2" x14ac:dyDescent="0.55000000000000004">
      <c r="A12789">
        <v>9.5450339734200002E-2</v>
      </c>
      <c r="B12789">
        <v>-7.2698893830959996E-2</v>
      </c>
    </row>
    <row r="12790" spans="1:2" x14ac:dyDescent="0.55000000000000004">
      <c r="A12790">
        <v>0.1129131795528</v>
      </c>
      <c r="B12790">
        <v>-7.2214117046160001E-2</v>
      </c>
    </row>
    <row r="12791" spans="1:2" x14ac:dyDescent="0.55000000000000004">
      <c r="A12791">
        <v>0.11323095656399999</v>
      </c>
      <c r="B12791">
        <v>-7.077993325944E-2</v>
      </c>
    </row>
    <row r="12792" spans="1:2" x14ac:dyDescent="0.55000000000000004">
      <c r="A12792">
        <v>0.13665583929194999</v>
      </c>
      <c r="B12792">
        <v>-7.1194197057359992E-2</v>
      </c>
    </row>
    <row r="12793" spans="1:2" x14ac:dyDescent="0.55000000000000004">
      <c r="A12793">
        <v>0.15907897964475001</v>
      </c>
      <c r="B12793">
        <v>-6.8615436394319995E-2</v>
      </c>
    </row>
    <row r="12794" spans="1:2" x14ac:dyDescent="0.55000000000000004">
      <c r="A12794">
        <v>0.16162988494950001</v>
      </c>
      <c r="B12794">
        <v>-7.1359147080239993E-2</v>
      </c>
    </row>
    <row r="12795" spans="1:2" x14ac:dyDescent="0.55000000000000004">
      <c r="A12795">
        <v>0.17352169654050001</v>
      </c>
      <c r="B12795">
        <v>-7.2819773237039989E-2</v>
      </c>
    </row>
    <row r="12796" spans="1:2" x14ac:dyDescent="0.55000000000000004">
      <c r="A12796">
        <v>0.19306746536220001</v>
      </c>
      <c r="B12796">
        <v>-7.482939336312E-2</v>
      </c>
    </row>
    <row r="12797" spans="1:2" x14ac:dyDescent="0.55000000000000004">
      <c r="A12797">
        <v>0.20123408628674999</v>
      </c>
      <c r="B12797">
        <v>-8.0474209794959992E-2</v>
      </c>
    </row>
    <row r="12798" spans="1:2" x14ac:dyDescent="0.55000000000000004">
      <c r="A12798">
        <v>0.20001883748220001</v>
      </c>
      <c r="B12798">
        <v>-8.0775149149679995E-2</v>
      </c>
    </row>
    <row r="12799" spans="1:2" x14ac:dyDescent="0.55000000000000004">
      <c r="A12799">
        <v>0.21010701627135001</v>
      </c>
      <c r="B12799">
        <v>-8.2855282262639995E-2</v>
      </c>
    </row>
    <row r="12800" spans="1:2" x14ac:dyDescent="0.55000000000000004">
      <c r="A12800">
        <v>0.22157926290225</v>
      </c>
      <c r="B12800">
        <v>-8.263241085768E-2</v>
      </c>
    </row>
    <row r="12801" spans="1:2" x14ac:dyDescent="0.55000000000000004">
      <c r="A12801">
        <v>0.22293229783275001</v>
      </c>
      <c r="B12801">
        <v>-8.0104016613839993E-2</v>
      </c>
    </row>
    <row r="12802" spans="1:2" x14ac:dyDescent="0.55000000000000004">
      <c r="A12802">
        <v>0.22878882884384999</v>
      </c>
      <c r="B12802">
        <v>-8.0656788064559989E-2</v>
      </c>
    </row>
    <row r="12803" spans="1:2" x14ac:dyDescent="0.55000000000000004">
      <c r="A12803">
        <v>0.24792248060415001</v>
      </c>
      <c r="B12803">
        <v>-7.8488513717999989E-2</v>
      </c>
    </row>
    <row r="12804" spans="1:2" x14ac:dyDescent="0.55000000000000004">
      <c r="A12804">
        <v>0.26269290504269999</v>
      </c>
      <c r="B12804">
        <v>-7.916846037719999E-2</v>
      </c>
    </row>
    <row r="12805" spans="1:2" x14ac:dyDescent="0.55000000000000004">
      <c r="A12805">
        <v>0.26158937471865001</v>
      </c>
      <c r="B12805">
        <v>-8.1066015220559992E-2</v>
      </c>
    </row>
    <row r="12806" spans="1:2" x14ac:dyDescent="0.55000000000000004">
      <c r="A12806">
        <v>0.27225476565704998</v>
      </c>
      <c r="B12806">
        <v>-8.108993926968E-2</v>
      </c>
    </row>
    <row r="12807" spans="1:2" x14ac:dyDescent="0.55000000000000004">
      <c r="A12807">
        <v>0.28171111437315</v>
      </c>
      <c r="B12807">
        <v>-8.3838686597520001E-2</v>
      </c>
    </row>
    <row r="12808" spans="1:2" x14ac:dyDescent="0.55000000000000004">
      <c r="A12808">
        <v>0.26977461538995001</v>
      </c>
      <c r="B12808">
        <v>-8.0726041890959999E-2</v>
      </c>
    </row>
    <row r="12809" spans="1:2" x14ac:dyDescent="0.55000000000000004">
      <c r="A12809">
        <v>0.24368462624385001</v>
      </c>
      <c r="B12809">
        <v>-7.1864070432720001E-2</v>
      </c>
    </row>
    <row r="12810" spans="1:2" x14ac:dyDescent="0.55000000000000004">
      <c r="A12810">
        <v>0.24669730126799999</v>
      </c>
      <c r="B12810">
        <v>-5.8440160555439997E-2</v>
      </c>
    </row>
    <row r="12811" spans="1:2" x14ac:dyDescent="0.55000000000000004">
      <c r="A12811">
        <v>0.25619709605985003</v>
      </c>
      <c r="B12811">
        <v>-4.2931080923279998E-2</v>
      </c>
    </row>
    <row r="12812" spans="1:2" x14ac:dyDescent="0.55000000000000004">
      <c r="A12812">
        <v>0.25200392909175001</v>
      </c>
      <c r="B12812">
        <v>-3.3206584536239994E-2</v>
      </c>
    </row>
    <row r="12813" spans="1:2" x14ac:dyDescent="0.55000000000000004">
      <c r="A12813">
        <v>0.26892555493815001</v>
      </c>
      <c r="B12813">
        <v>-2.5498004077679999E-2</v>
      </c>
    </row>
    <row r="12814" spans="1:2" x14ac:dyDescent="0.55000000000000004">
      <c r="A12814">
        <v>0.28673968731209998</v>
      </c>
      <c r="B12814">
        <v>-2.1080869113840002E-2</v>
      </c>
    </row>
    <row r="12815" spans="1:2" x14ac:dyDescent="0.55000000000000004">
      <c r="A12815">
        <v>0.28487274737130003</v>
      </c>
      <c r="B12815">
        <v>-1.8634320301200002E-2</v>
      </c>
    </row>
    <row r="12816" spans="1:2" x14ac:dyDescent="0.55000000000000004">
      <c r="A12816">
        <v>0.27099731209319999</v>
      </c>
      <c r="B12816">
        <v>-1.3548571122479999E-2</v>
      </c>
    </row>
    <row r="12817" spans="1:2" x14ac:dyDescent="0.55000000000000004">
      <c r="A12817">
        <v>0.2648776219947</v>
      </c>
      <c r="B12817">
        <v>-1.049132947704E-2</v>
      </c>
    </row>
    <row r="12818" spans="1:2" x14ac:dyDescent="0.55000000000000004">
      <c r="A12818">
        <v>0.24117592569839999</v>
      </c>
      <c r="B12818">
        <v>-4.3869194699999994E-3</v>
      </c>
    </row>
    <row r="12819" spans="1:2" x14ac:dyDescent="0.55000000000000004">
      <c r="A12819">
        <v>0.21672571558275</v>
      </c>
      <c r="B12819">
        <v>2.7714078587999999E-3</v>
      </c>
    </row>
    <row r="12820" spans="1:2" x14ac:dyDescent="0.55000000000000004">
      <c r="A12820">
        <v>0.19945527981389999</v>
      </c>
      <c r="B12820">
        <v>7.4315607952800001E-3</v>
      </c>
    </row>
    <row r="12821" spans="1:2" x14ac:dyDescent="0.55000000000000004">
      <c r="A12821">
        <v>0.19756723749345001</v>
      </c>
      <c r="B12821">
        <v>1.345412537112E-2</v>
      </c>
    </row>
    <row r="12822" spans="1:2" x14ac:dyDescent="0.55000000000000004">
      <c r="A12822">
        <v>0.19559850960375</v>
      </c>
      <c r="B12822">
        <v>1.412399874648E-2</v>
      </c>
    </row>
    <row r="12823" spans="1:2" x14ac:dyDescent="0.55000000000000004">
      <c r="A12823">
        <v>0.20605039411275</v>
      </c>
      <c r="B12823">
        <v>1.41164437836E-2</v>
      </c>
    </row>
    <row r="12824" spans="1:2" x14ac:dyDescent="0.55000000000000004">
      <c r="A12824">
        <v>0.222367498848</v>
      </c>
      <c r="B12824">
        <v>1.6675057878959999E-2</v>
      </c>
    </row>
    <row r="12825" spans="1:2" x14ac:dyDescent="0.55000000000000004">
      <c r="A12825">
        <v>0.2267642417139</v>
      </c>
      <c r="B12825">
        <v>1.3791580379759999E-2</v>
      </c>
    </row>
    <row r="12826" spans="1:2" x14ac:dyDescent="0.55000000000000004">
      <c r="A12826">
        <v>0.21473464399695</v>
      </c>
      <c r="B12826">
        <v>1.7221533527279998E-2</v>
      </c>
    </row>
    <row r="12827" spans="1:2" x14ac:dyDescent="0.55000000000000004">
      <c r="A12827">
        <v>0.19795204559294999</v>
      </c>
      <c r="B12827">
        <v>2.1556823059919999E-2</v>
      </c>
    </row>
    <row r="12828" spans="1:2" x14ac:dyDescent="0.55000000000000004">
      <c r="A12828">
        <v>0.17614087425</v>
      </c>
      <c r="B12828">
        <v>2.3197509165359998E-2</v>
      </c>
    </row>
    <row r="12829" spans="1:2" x14ac:dyDescent="0.55000000000000004">
      <c r="A12829">
        <v>0.13660370400104999</v>
      </c>
      <c r="B12829">
        <v>3.0511972393679997E-2</v>
      </c>
    </row>
    <row r="12830" spans="1:2" x14ac:dyDescent="0.55000000000000004">
      <c r="A12830">
        <v>0.12014508919049999</v>
      </c>
      <c r="B12830">
        <v>3.2600919630000003E-2</v>
      </c>
    </row>
    <row r="12831" spans="1:2" x14ac:dyDescent="0.55000000000000004">
      <c r="A12831">
        <v>0.12346933464359999</v>
      </c>
      <c r="B12831">
        <v>3.5782818162960001E-2</v>
      </c>
    </row>
    <row r="12832" spans="1:2" x14ac:dyDescent="0.55000000000000004">
      <c r="A12832">
        <v>0.12015377840565</v>
      </c>
      <c r="B12832">
        <v>3.8680146427439999E-2</v>
      </c>
    </row>
    <row r="12833" spans="1:2" x14ac:dyDescent="0.55000000000000004">
      <c r="A12833">
        <v>0.11409243018029999</v>
      </c>
      <c r="B12833">
        <v>3.7327808071920002E-2</v>
      </c>
    </row>
    <row r="12834" spans="1:2" x14ac:dyDescent="0.55000000000000004">
      <c r="A12834">
        <v>0.1244971446642</v>
      </c>
      <c r="B12834">
        <v>3.9914123697840004E-2</v>
      </c>
    </row>
    <row r="12835" spans="1:2" x14ac:dyDescent="0.55000000000000004">
      <c r="A12835">
        <v>0.13202200498409999</v>
      </c>
      <c r="B12835">
        <v>3.9809613378E-2</v>
      </c>
    </row>
    <row r="12836" spans="1:2" x14ac:dyDescent="0.55000000000000004">
      <c r="A12836">
        <v>0.11969697395205001</v>
      </c>
      <c r="B12836">
        <v>4.208617552584E-2</v>
      </c>
    </row>
    <row r="12837" spans="1:2" x14ac:dyDescent="0.55000000000000004">
      <c r="A12837">
        <v>0.10321725676184999</v>
      </c>
      <c r="B12837">
        <v>4.7221031963280001E-2</v>
      </c>
    </row>
    <row r="12838" spans="1:2" x14ac:dyDescent="0.55000000000000004">
      <c r="A12838">
        <v>8.6964700482000001E-2</v>
      </c>
      <c r="B12838">
        <v>4.9097181078479997E-2</v>
      </c>
    </row>
    <row r="12839" spans="1:2" x14ac:dyDescent="0.55000000000000004">
      <c r="A12839">
        <v>6.1883901609749999E-2</v>
      </c>
      <c r="B12839">
        <v>5.4636228029999998E-2</v>
      </c>
    </row>
    <row r="12840" spans="1:2" x14ac:dyDescent="0.55000000000000004">
      <c r="A12840">
        <v>2.6819194530150005E-2</v>
      </c>
      <c r="B12840">
        <v>5.7769019304239999E-2</v>
      </c>
    </row>
    <row r="12841" spans="1:2" x14ac:dyDescent="0.55000000000000004">
      <c r="A12841">
        <v>1.1650307511150001E-2</v>
      </c>
      <c r="B12841">
        <v>5.9131430943600002E-2</v>
      </c>
    </row>
    <row r="12842" spans="1:2" x14ac:dyDescent="0.55000000000000004">
      <c r="A12842">
        <v>1.2385166849550001E-2</v>
      </c>
      <c r="B12842">
        <v>6.1802110321680002E-2</v>
      </c>
    </row>
    <row r="12843" spans="1:2" x14ac:dyDescent="0.55000000000000004">
      <c r="A12843">
        <v>8.5681187657999994E-3</v>
      </c>
      <c r="B12843">
        <v>6.123926558712E-2</v>
      </c>
    </row>
    <row r="12844" spans="1:2" x14ac:dyDescent="0.55000000000000004">
      <c r="A12844">
        <v>6.7322117362500003E-3</v>
      </c>
      <c r="B12844">
        <v>6.5001637101360005E-2</v>
      </c>
    </row>
    <row r="12845" spans="1:2" x14ac:dyDescent="0.55000000000000004">
      <c r="A12845">
        <v>1.0001839265550001E-2</v>
      </c>
      <c r="B12845">
        <v>6.9426327028079993E-2</v>
      </c>
    </row>
    <row r="12846" spans="1:2" x14ac:dyDescent="0.55000000000000004">
      <c r="A12846">
        <v>4.9769902759499995E-3</v>
      </c>
      <c r="B12846">
        <v>7.3587852414480001E-2</v>
      </c>
    </row>
    <row r="12847" spans="1:2" x14ac:dyDescent="0.55000000000000004">
      <c r="A12847">
        <v>-1.3545933790950001E-2</v>
      </c>
      <c r="B12847">
        <v>8.2527891822479993E-2</v>
      </c>
    </row>
    <row r="12848" spans="1:2" x14ac:dyDescent="0.55000000000000004">
      <c r="A12848">
        <v>-2.4639578904600001E-2</v>
      </c>
      <c r="B12848">
        <v>8.8016572354799996E-2</v>
      </c>
    </row>
    <row r="12849" spans="1:2" x14ac:dyDescent="0.55000000000000004">
      <c r="A12849">
        <v>-4.2152071381200001E-2</v>
      </c>
      <c r="B12849">
        <v>9.3836412093359994E-2</v>
      </c>
    </row>
    <row r="12850" spans="1:2" x14ac:dyDescent="0.55000000000000004">
      <c r="A12850">
        <v>-6.0226880209650002E-2</v>
      </c>
      <c r="B12850">
        <v>9.7389762967919999E-2</v>
      </c>
    </row>
    <row r="12851" spans="1:2" x14ac:dyDescent="0.55000000000000004">
      <c r="A12851">
        <v>-8.8800743572200011E-2</v>
      </c>
      <c r="B12851">
        <v>9.6374879621039994E-2</v>
      </c>
    </row>
    <row r="12852" spans="1:2" x14ac:dyDescent="0.55000000000000004">
      <c r="A12852">
        <v>-0.10681596921105001</v>
      </c>
      <c r="B12852">
        <v>9.8096151997199996E-2</v>
      </c>
    </row>
    <row r="12853" spans="1:2" x14ac:dyDescent="0.55000000000000004">
      <c r="A12853">
        <v>-9.6242435689950015E-2</v>
      </c>
      <c r="B12853">
        <v>9.4649829763439997E-2</v>
      </c>
    </row>
    <row r="12854" spans="1:2" x14ac:dyDescent="0.55000000000000004">
      <c r="A12854">
        <v>-0.11352156067395001</v>
      </c>
      <c r="B12854">
        <v>8.7410916163919994E-2</v>
      </c>
    </row>
    <row r="12855" spans="1:2" x14ac:dyDescent="0.55000000000000004">
      <c r="A12855">
        <v>-0.10932094580715</v>
      </c>
      <c r="B12855">
        <v>8.9258104588079992E-2</v>
      </c>
    </row>
    <row r="12856" spans="1:2" x14ac:dyDescent="0.55000000000000004">
      <c r="A12856">
        <v>-9.3311687551500003E-2</v>
      </c>
      <c r="B12856">
        <v>8.7311442485999993E-2</v>
      </c>
    </row>
    <row r="12857" spans="1:2" x14ac:dyDescent="0.55000000000000004">
      <c r="A12857">
        <v>-0.11605508754840001</v>
      </c>
      <c r="B12857">
        <v>8.962074280632E-2</v>
      </c>
    </row>
    <row r="12858" spans="1:2" x14ac:dyDescent="0.55000000000000004">
      <c r="A12858">
        <v>-0.13294692180000001</v>
      </c>
      <c r="B12858">
        <v>9.5974466588400004E-2</v>
      </c>
    </row>
    <row r="12859" spans="1:2" x14ac:dyDescent="0.55000000000000004">
      <c r="A12859">
        <v>-0.13057352474760001</v>
      </c>
      <c r="B12859">
        <v>9.7382208005039994E-2</v>
      </c>
    </row>
    <row r="12860" spans="1:2" x14ac:dyDescent="0.55000000000000004">
      <c r="A12860">
        <v>-0.15338395583280001</v>
      </c>
      <c r="B12860">
        <v>0.10150973605848</v>
      </c>
    </row>
    <row r="12861" spans="1:2" x14ac:dyDescent="0.55000000000000004">
      <c r="A12861">
        <v>-0.18739230261345002</v>
      </c>
      <c r="B12861">
        <v>9.9336425069999998E-2</v>
      </c>
    </row>
    <row r="12862" spans="1:2" x14ac:dyDescent="0.55000000000000004">
      <c r="A12862">
        <v>-0.18091759601025001</v>
      </c>
      <c r="B12862">
        <v>9.4492434703440001E-2</v>
      </c>
    </row>
    <row r="12863" spans="1:2" x14ac:dyDescent="0.55000000000000004">
      <c r="A12863">
        <v>-0.19302539666355001</v>
      </c>
      <c r="B12863">
        <v>9.1151881949999999E-2</v>
      </c>
    </row>
    <row r="12864" spans="1:2" x14ac:dyDescent="0.55000000000000004">
      <c r="A12864">
        <v>-0.21205353652560002</v>
      </c>
      <c r="B12864">
        <v>8.5595206751759995E-2</v>
      </c>
    </row>
    <row r="12865" spans="1:2" x14ac:dyDescent="0.55000000000000004">
      <c r="A12865">
        <v>-0.2044616451174</v>
      </c>
      <c r="B12865">
        <v>8.5306859001839999E-2</v>
      </c>
    </row>
    <row r="12866" spans="1:2" x14ac:dyDescent="0.55000000000000004">
      <c r="A12866">
        <v>-0.18357401321325001</v>
      </c>
      <c r="B12866">
        <v>8.6363294644559996E-2</v>
      </c>
    </row>
    <row r="12867" spans="1:2" x14ac:dyDescent="0.55000000000000004">
      <c r="A12867">
        <v>-0.19241839291950003</v>
      </c>
      <c r="B12867">
        <v>8.8746885433200001E-2</v>
      </c>
    </row>
    <row r="12868" spans="1:2" x14ac:dyDescent="0.55000000000000004">
      <c r="A12868">
        <v>-0.1993896261027</v>
      </c>
      <c r="B12868">
        <v>9.4659903047280003E-2</v>
      </c>
    </row>
    <row r="12869" spans="1:2" x14ac:dyDescent="0.55000000000000004">
      <c r="A12869">
        <v>-0.19662645568500001</v>
      </c>
      <c r="B12869">
        <v>9.5761668467280001E-2</v>
      </c>
    </row>
    <row r="12870" spans="1:2" x14ac:dyDescent="0.55000000000000004">
      <c r="A12870">
        <v>-0.21509600314455002</v>
      </c>
      <c r="B12870">
        <v>9.6824399912399994E-2</v>
      </c>
    </row>
    <row r="12871" spans="1:2" x14ac:dyDescent="0.55000000000000004">
      <c r="A12871">
        <v>-0.2360879056305</v>
      </c>
      <c r="B12871">
        <v>9.3043140990960005E-2</v>
      </c>
    </row>
    <row r="12872" spans="1:2" x14ac:dyDescent="0.55000000000000004">
      <c r="A12872">
        <v>-0.24254523380340001</v>
      </c>
      <c r="B12872">
        <v>8.3954520646320002E-2</v>
      </c>
    </row>
    <row r="12873" spans="1:2" x14ac:dyDescent="0.55000000000000004">
      <c r="A12873">
        <v>-0.24411798174555002</v>
      </c>
      <c r="B12873">
        <v>7.5188245384559996E-2</v>
      </c>
    </row>
    <row r="12874" spans="1:2" x14ac:dyDescent="0.55000000000000004">
      <c r="A12874">
        <v>-0.24478332736275002</v>
      </c>
      <c r="B12874">
        <v>6.3904908323279996E-2</v>
      </c>
    </row>
    <row r="12875" spans="1:2" x14ac:dyDescent="0.55000000000000004">
      <c r="A12875">
        <v>-0.24396281718930002</v>
      </c>
      <c r="B12875">
        <v>5.7180991360080001E-2</v>
      </c>
    </row>
    <row r="12876" spans="1:2" x14ac:dyDescent="0.55000000000000004">
      <c r="A12876">
        <v>-0.24137839634040001</v>
      </c>
      <c r="B12876">
        <v>5.4194262701520002E-2</v>
      </c>
    </row>
    <row r="12877" spans="1:2" x14ac:dyDescent="0.55000000000000004">
      <c r="A12877">
        <v>-0.22486888755540002</v>
      </c>
      <c r="B12877">
        <v>5.2109092946639998E-2</v>
      </c>
    </row>
    <row r="12878" spans="1:2" x14ac:dyDescent="0.55000000000000004">
      <c r="A12878">
        <v>-0.22320800614530001</v>
      </c>
      <c r="B12878">
        <v>5.2350851758799999E-2</v>
      </c>
    </row>
    <row r="12879" spans="1:2" x14ac:dyDescent="0.55000000000000004">
      <c r="A12879">
        <v>-0.22718766668400001</v>
      </c>
      <c r="B12879">
        <v>4.8635069182320002E-2</v>
      </c>
    </row>
    <row r="12880" spans="1:2" x14ac:dyDescent="0.55000000000000004">
      <c r="A12880">
        <v>-0.21989741517315001</v>
      </c>
      <c r="B12880">
        <v>4.324586232792E-2</v>
      </c>
    </row>
    <row r="12881" spans="1:2" x14ac:dyDescent="0.55000000000000004">
      <c r="A12881">
        <v>-0.22465786375890001</v>
      </c>
      <c r="B12881">
        <v>3.7453724119919998E-2</v>
      </c>
    </row>
    <row r="12882" spans="1:2" x14ac:dyDescent="0.55000000000000004">
      <c r="A12882">
        <v>-0.24190843846455001</v>
      </c>
      <c r="B12882">
        <v>2.9684703958319996E-2</v>
      </c>
    </row>
    <row r="12883" spans="1:2" x14ac:dyDescent="0.55000000000000004">
      <c r="A12883">
        <v>-0.23561992932885001</v>
      </c>
      <c r="B12883">
        <v>2.5205870130959998E-2</v>
      </c>
    </row>
    <row r="12884" spans="1:2" x14ac:dyDescent="0.55000000000000004">
      <c r="A12884">
        <v>-0.22212185425155001</v>
      </c>
      <c r="B12884">
        <v>2.1022939016399997E-2</v>
      </c>
    </row>
    <row r="12885" spans="1:2" x14ac:dyDescent="0.55000000000000004">
      <c r="A12885">
        <v>-0.21761215158870001</v>
      </c>
      <c r="B12885">
        <v>1.9681933105199997E-2</v>
      </c>
    </row>
    <row r="12886" spans="1:2" x14ac:dyDescent="0.55000000000000004">
      <c r="A12886">
        <v>-0.20150110538415</v>
      </c>
      <c r="B12886">
        <v>2.0604897737039999E-2</v>
      </c>
    </row>
    <row r="12887" spans="1:2" x14ac:dyDescent="0.55000000000000004">
      <c r="A12887">
        <v>-0.18542109209085</v>
      </c>
      <c r="B12887">
        <v>1.9992945743759996E-2</v>
      </c>
    </row>
    <row r="12888" spans="1:2" x14ac:dyDescent="0.55000000000000004">
      <c r="A12888">
        <v>-0.18309114111420002</v>
      </c>
      <c r="B12888">
        <v>1.9654231574639996E-2</v>
      </c>
    </row>
    <row r="12889" spans="1:2" x14ac:dyDescent="0.55000000000000004">
      <c r="A12889">
        <v>-0.18417481037505001</v>
      </c>
      <c r="B12889">
        <v>1.659573076872E-2</v>
      </c>
    </row>
    <row r="12890" spans="1:2" x14ac:dyDescent="0.55000000000000004">
      <c r="A12890">
        <v>-0.16967623423905001</v>
      </c>
      <c r="B12890">
        <v>1.1920467906479999E-2</v>
      </c>
    </row>
    <row r="12891" spans="1:2" x14ac:dyDescent="0.55000000000000004">
      <c r="A12891">
        <v>-0.16932618300015001</v>
      </c>
      <c r="B12891">
        <v>6.6307347299999998E-3</v>
      </c>
    </row>
    <row r="12892" spans="1:2" x14ac:dyDescent="0.55000000000000004">
      <c r="A12892">
        <v>-0.17222217427800002</v>
      </c>
      <c r="B12892">
        <v>3.8026210728000001E-4</v>
      </c>
    </row>
    <row r="12893" spans="1:2" x14ac:dyDescent="0.55000000000000004">
      <c r="A12893">
        <v>-0.15948130223520002</v>
      </c>
      <c r="B12893">
        <v>-5.0039081051999994E-3</v>
      </c>
    </row>
    <row r="12894" spans="1:2" x14ac:dyDescent="0.55000000000000004">
      <c r="A12894">
        <v>-0.14940801924345001</v>
      </c>
      <c r="B12894">
        <v>-8.5761463869600003E-3</v>
      </c>
    </row>
    <row r="12895" spans="1:2" x14ac:dyDescent="0.55000000000000004">
      <c r="A12895">
        <v>-0.14145987001410001</v>
      </c>
      <c r="B12895">
        <v>-6.5640079399199996E-3</v>
      </c>
    </row>
    <row r="12896" spans="1:2" x14ac:dyDescent="0.55000000000000004">
      <c r="A12896">
        <v>-0.12128971901805001</v>
      </c>
      <c r="B12896">
        <v>-5.7594043931999996E-3</v>
      </c>
    </row>
    <row r="12897" spans="1:2" x14ac:dyDescent="0.55000000000000004">
      <c r="A12897">
        <v>-0.10591973873415</v>
      </c>
      <c r="B12897">
        <v>-7.9150871349599992E-3</v>
      </c>
    </row>
    <row r="12898" spans="1:2" x14ac:dyDescent="0.55000000000000004">
      <c r="A12898">
        <v>-8.7878445449850004E-2</v>
      </c>
      <c r="B12898">
        <v>-1.1493621219119999E-2</v>
      </c>
    </row>
    <row r="12899" spans="1:2" x14ac:dyDescent="0.55000000000000004">
      <c r="A12899">
        <v>-8.2029362337450007E-2</v>
      </c>
      <c r="B12899">
        <v>-1.8343454230320001E-2</v>
      </c>
    </row>
    <row r="12900" spans="1:2" x14ac:dyDescent="0.55000000000000004">
      <c r="A12900">
        <v>-7.9816095107100013E-2</v>
      </c>
      <c r="B12900">
        <v>-2.50119681324E-2</v>
      </c>
    </row>
    <row r="12901" spans="1:2" x14ac:dyDescent="0.55000000000000004">
      <c r="A12901">
        <v>-6.5534749349849999E-2</v>
      </c>
      <c r="B12901">
        <v>-3.5248942834799998E-2</v>
      </c>
    </row>
    <row r="12902" spans="1:2" x14ac:dyDescent="0.55000000000000004">
      <c r="A12902">
        <v>-6.1068492762749997E-2</v>
      </c>
      <c r="B12902">
        <v>-4.4297270044079996E-2</v>
      </c>
    </row>
    <row r="12903" spans="1:2" x14ac:dyDescent="0.55000000000000004">
      <c r="A12903">
        <v>-6.0605481726900001E-2</v>
      </c>
      <c r="B12903">
        <v>-4.6795444436399998E-2</v>
      </c>
    </row>
    <row r="12904" spans="1:2" x14ac:dyDescent="0.55000000000000004">
      <c r="A12904">
        <v>-2.9301963490799998E-2</v>
      </c>
      <c r="B12904">
        <v>-5.1780460776719994E-2</v>
      </c>
    </row>
    <row r="12905" spans="1:2" x14ac:dyDescent="0.55000000000000004">
      <c r="A12905">
        <v>-9.5886169483500004E-3</v>
      </c>
      <c r="B12905">
        <v>-5.1638175642479994E-2</v>
      </c>
    </row>
    <row r="12906" spans="1:2" x14ac:dyDescent="0.55000000000000004">
      <c r="A12906">
        <v>-1.1095575118649999E-2</v>
      </c>
      <c r="B12906">
        <v>-5.0861273626319994E-2</v>
      </c>
    </row>
    <row r="12907" spans="1:2" x14ac:dyDescent="0.55000000000000004">
      <c r="A12907">
        <v>1.1069371412550001E-2</v>
      </c>
      <c r="B12907">
        <v>-5.2828082296079999E-2</v>
      </c>
    </row>
    <row r="12908" spans="1:2" x14ac:dyDescent="0.55000000000000004">
      <c r="A12908">
        <v>3.84490883502E-2</v>
      </c>
      <c r="B12908">
        <v>-5.2819268172719994E-2</v>
      </c>
    </row>
    <row r="12909" spans="1:2" x14ac:dyDescent="0.55000000000000004">
      <c r="A12909">
        <v>4.2984858658500005E-2</v>
      </c>
      <c r="B12909">
        <v>-5.7709847477039992E-2</v>
      </c>
    </row>
    <row r="12910" spans="1:2" x14ac:dyDescent="0.55000000000000004">
      <c r="A12910">
        <v>5.1027347938050006E-2</v>
      </c>
      <c r="B12910">
        <v>-6.1530140373359993E-2</v>
      </c>
    </row>
    <row r="12911" spans="1:2" x14ac:dyDescent="0.55000000000000004">
      <c r="A12911">
        <v>7.3435592493449997E-2</v>
      </c>
      <c r="B12911">
        <v>-6.5661445908239996E-2</v>
      </c>
    </row>
    <row r="12912" spans="1:2" x14ac:dyDescent="0.55000000000000004">
      <c r="A12912">
        <v>7.5128748131249992E-2</v>
      </c>
      <c r="B12912">
        <v>-7.1098500860880001E-2</v>
      </c>
    </row>
    <row r="12913" spans="1:2" x14ac:dyDescent="0.55000000000000004">
      <c r="A12913">
        <v>7.5683616584399996E-2</v>
      </c>
      <c r="B12913">
        <v>-7.16764555212E-2</v>
      </c>
    </row>
    <row r="12914" spans="1:2" x14ac:dyDescent="0.55000000000000004">
      <c r="A12914">
        <v>9.7162115118750003E-2</v>
      </c>
      <c r="B12914">
        <v>-7.2955762568879992E-2</v>
      </c>
    </row>
    <row r="12915" spans="1:2" x14ac:dyDescent="0.55000000000000004">
      <c r="A12915">
        <v>0.11275304973075</v>
      </c>
      <c r="B12915">
        <v>-7.1940879222000001E-2</v>
      </c>
    </row>
    <row r="12916" spans="1:2" x14ac:dyDescent="0.55000000000000004">
      <c r="A12916">
        <v>0.11516865154245</v>
      </c>
      <c r="B12916">
        <v>-7.1022951232079995E-2</v>
      </c>
    </row>
    <row r="12917" spans="1:2" x14ac:dyDescent="0.55000000000000004">
      <c r="A12917">
        <v>0.13584774228300001</v>
      </c>
      <c r="B12917">
        <v>-7.12609325628E-2</v>
      </c>
    </row>
    <row r="12918" spans="1:2" x14ac:dyDescent="0.55000000000000004">
      <c r="A12918">
        <v>0.1594277895672</v>
      </c>
      <c r="B12918">
        <v>-6.868846770216E-2</v>
      </c>
    </row>
    <row r="12919" spans="1:2" x14ac:dyDescent="0.55000000000000004">
      <c r="A12919">
        <v>0.16114701285044999</v>
      </c>
      <c r="B12919">
        <v>-7.1628607422959997E-2</v>
      </c>
    </row>
    <row r="12920" spans="1:2" x14ac:dyDescent="0.55000000000000004">
      <c r="A12920">
        <v>0.17257333077270001</v>
      </c>
      <c r="B12920">
        <v>-7.276059269448E-2</v>
      </c>
    </row>
    <row r="12921" spans="1:2" x14ac:dyDescent="0.55000000000000004">
      <c r="A12921">
        <v>0.19169332805205</v>
      </c>
      <c r="B12921">
        <v>-7.4903683831439999E-2</v>
      </c>
    </row>
    <row r="12922" spans="1:2" x14ac:dyDescent="0.55000000000000004">
      <c r="A12922">
        <v>0.2017417847148</v>
      </c>
      <c r="B12922">
        <v>-8.024126510615999E-2</v>
      </c>
    </row>
    <row r="12923" spans="1:2" x14ac:dyDescent="0.55000000000000004">
      <c r="A12923">
        <v>0.19984381186274999</v>
      </c>
      <c r="B12923">
        <v>-8.0445249103919994E-2</v>
      </c>
    </row>
    <row r="12924" spans="1:2" x14ac:dyDescent="0.55000000000000004">
      <c r="A12924">
        <v>0.21001143490470001</v>
      </c>
      <c r="B12924">
        <v>-8.2603450166639988E-2</v>
      </c>
    </row>
    <row r="12925" spans="1:2" x14ac:dyDescent="0.55000000000000004">
      <c r="A12925">
        <v>0.21970859901209999</v>
      </c>
      <c r="B12925">
        <v>-8.2380578761679993E-2</v>
      </c>
    </row>
    <row r="12926" spans="1:2" x14ac:dyDescent="0.55000000000000004">
      <c r="A12926">
        <v>0.22349461418460001</v>
      </c>
      <c r="B12926">
        <v>-7.9973063923919993E-2</v>
      </c>
    </row>
    <row r="12927" spans="1:2" x14ac:dyDescent="0.55000000000000004">
      <c r="A12927">
        <v>0.22813341375825</v>
      </c>
      <c r="B12927">
        <v>-8.04213250548E-2</v>
      </c>
    </row>
    <row r="12928" spans="1:2" x14ac:dyDescent="0.55000000000000004">
      <c r="A12928">
        <v>0.2480900583249</v>
      </c>
      <c r="B12928">
        <v>-7.8235422461520002E-2</v>
      </c>
    </row>
    <row r="12929" spans="1:2" x14ac:dyDescent="0.55000000000000004">
      <c r="A12929">
        <v>0.26207597076705003</v>
      </c>
      <c r="B12929">
        <v>-7.9192384426319998E-2</v>
      </c>
    </row>
    <row r="12930" spans="1:2" x14ac:dyDescent="0.55000000000000004">
      <c r="A12930">
        <v>0.26278352114355003</v>
      </c>
      <c r="B12930">
        <v>-8.0645455620239989E-2</v>
      </c>
    </row>
    <row r="12931" spans="1:2" x14ac:dyDescent="0.55000000000000004">
      <c r="A12931">
        <v>0.27081483857505001</v>
      </c>
      <c r="B12931">
        <v>-8.0838107173679993E-2</v>
      </c>
    </row>
    <row r="12932" spans="1:2" x14ac:dyDescent="0.55000000000000004">
      <c r="A12932">
        <v>0.28022401726605001</v>
      </c>
      <c r="B12932">
        <v>-8.3458420132559996E-2</v>
      </c>
    </row>
    <row r="12933" spans="1:2" x14ac:dyDescent="0.55000000000000004">
      <c r="A12933">
        <v>0.26980937225055002</v>
      </c>
      <c r="B12933">
        <v>-8.0321851376879999E-2</v>
      </c>
    </row>
    <row r="12934" spans="1:2" x14ac:dyDescent="0.55000000000000004">
      <c r="A12934">
        <v>0.2435592532824</v>
      </c>
      <c r="B12934">
        <v>-7.1340259673040002E-2</v>
      </c>
    </row>
    <row r="12935" spans="1:2" x14ac:dyDescent="0.55000000000000004">
      <c r="A12935">
        <v>0.24744084982155001</v>
      </c>
      <c r="B12935">
        <v>-5.7952865449679994E-2</v>
      </c>
    </row>
    <row r="12936" spans="1:2" x14ac:dyDescent="0.55000000000000004">
      <c r="A12936">
        <v>0.2553343811271</v>
      </c>
      <c r="B12936">
        <v>-4.2727096925519993E-2</v>
      </c>
    </row>
    <row r="12937" spans="1:2" x14ac:dyDescent="0.55000000000000004">
      <c r="A12937">
        <v>0.2542519531827</v>
      </c>
      <c r="B12937">
        <v>-3.3298503251279997E-2</v>
      </c>
    </row>
    <row r="12938" spans="1:2" x14ac:dyDescent="0.55000000000000004">
      <c r="A12938">
        <v>0.26718522927525001</v>
      </c>
      <c r="B12938">
        <v>-2.525246778408E-2</v>
      </c>
    </row>
    <row r="12939" spans="1:2" x14ac:dyDescent="0.55000000000000004">
      <c r="A12939">
        <v>0.28715552832285002</v>
      </c>
      <c r="B12939">
        <v>-2.0944879781999999E-2</v>
      </c>
    </row>
    <row r="12940" spans="1:2" x14ac:dyDescent="0.55000000000000004">
      <c r="A12940">
        <v>0.28333972155554998</v>
      </c>
      <c r="B12940">
        <v>-1.85272916604E-2</v>
      </c>
    </row>
    <row r="12941" spans="1:2" x14ac:dyDescent="0.55000000000000004">
      <c r="A12941">
        <v>0.27064353690495002</v>
      </c>
      <c r="B12941">
        <v>-1.3490649740399999E-2</v>
      </c>
    </row>
    <row r="12942" spans="1:2" x14ac:dyDescent="0.55000000000000004">
      <c r="A12942">
        <v>0.26267552661240001</v>
      </c>
      <c r="B12942">
        <v>-1.037045007096E-2</v>
      </c>
    </row>
    <row r="12943" spans="1:2" x14ac:dyDescent="0.55000000000000004">
      <c r="A12943">
        <v>0.24076629126990001</v>
      </c>
      <c r="B12943">
        <v>-4.0985717200799996E-3</v>
      </c>
    </row>
    <row r="12944" spans="1:2" x14ac:dyDescent="0.55000000000000004">
      <c r="A12944">
        <v>0.21585679406774999</v>
      </c>
      <c r="B12944">
        <v>2.72985556296E-3</v>
      </c>
    </row>
    <row r="12945" spans="1:2" x14ac:dyDescent="0.55000000000000004">
      <c r="A12945">
        <v>0.20008586857050001</v>
      </c>
      <c r="B12945">
        <v>7.3144588706399996E-3</v>
      </c>
    </row>
    <row r="12946" spans="1:2" x14ac:dyDescent="0.55000000000000004">
      <c r="A12946">
        <v>0.19918591414424999</v>
      </c>
      <c r="B12946">
        <v>1.3548562407119999E-2</v>
      </c>
    </row>
    <row r="12947" spans="1:2" x14ac:dyDescent="0.55000000000000004">
      <c r="A12947">
        <v>0.19586911658985001</v>
      </c>
      <c r="B12947">
        <v>1.3499455148399999E-2</v>
      </c>
    </row>
    <row r="12948" spans="1:2" x14ac:dyDescent="0.55000000000000004">
      <c r="A12948">
        <v>0.20688455876715001</v>
      </c>
      <c r="B12948">
        <v>1.372988151624E-2</v>
      </c>
    </row>
    <row r="12949" spans="1:2" x14ac:dyDescent="0.55000000000000004">
      <c r="A12949">
        <v>0.22108025368935</v>
      </c>
      <c r="B12949">
        <v>1.625575743912E-2</v>
      </c>
    </row>
    <row r="12950" spans="1:2" x14ac:dyDescent="0.55000000000000004">
      <c r="A12950">
        <v>0.22634219412090001</v>
      </c>
      <c r="B12950">
        <v>1.3282879545839999E-2</v>
      </c>
    </row>
    <row r="12951" spans="1:2" x14ac:dyDescent="0.55000000000000004">
      <c r="A12951">
        <v>0.21268647185445</v>
      </c>
      <c r="B12951">
        <v>1.7168648787119999E-2</v>
      </c>
    </row>
    <row r="12952" spans="1:2" x14ac:dyDescent="0.55000000000000004">
      <c r="A12952">
        <v>0.1972507017987</v>
      </c>
      <c r="B12952">
        <v>2.1001533288239997E-2</v>
      </c>
    </row>
    <row r="12953" spans="1:2" x14ac:dyDescent="0.55000000000000004">
      <c r="A12953">
        <v>0.1760018468076</v>
      </c>
      <c r="B12953">
        <v>2.2979674402319999E-2</v>
      </c>
    </row>
    <row r="12954" spans="1:2" x14ac:dyDescent="0.55000000000000004">
      <c r="A12954">
        <v>0.13687927625294999</v>
      </c>
      <c r="B12954">
        <v>3.0470420097839998E-2</v>
      </c>
    </row>
    <row r="12955" spans="1:2" x14ac:dyDescent="0.55000000000000004">
      <c r="A12955">
        <v>0.121324339818</v>
      </c>
      <c r="B12955">
        <v>3.2215616523120001E-2</v>
      </c>
    </row>
    <row r="12956" spans="1:2" x14ac:dyDescent="0.55000000000000004">
      <c r="A12956">
        <v>0.12341595803625</v>
      </c>
      <c r="B12956">
        <v>3.5566242560400002E-2</v>
      </c>
    </row>
    <row r="12957" spans="1:2" x14ac:dyDescent="0.55000000000000004">
      <c r="A12957">
        <v>0.12176128320839999</v>
      </c>
      <c r="B12957">
        <v>3.827721507384E-2</v>
      </c>
    </row>
    <row r="12958" spans="1:2" x14ac:dyDescent="0.55000000000000004">
      <c r="A12958">
        <v>0.1146733662789</v>
      </c>
      <c r="B12958">
        <v>3.7063384371120001E-2</v>
      </c>
    </row>
    <row r="12959" spans="1:2" x14ac:dyDescent="0.55000000000000004">
      <c r="A12959">
        <v>0.1247553384858</v>
      </c>
      <c r="B12959">
        <v>3.972273130488E-2</v>
      </c>
    </row>
    <row r="12960" spans="1:2" x14ac:dyDescent="0.55000000000000004">
      <c r="A12960">
        <v>0.13000238311994999</v>
      </c>
      <c r="B12960">
        <v>3.9533857232879999E-2</v>
      </c>
    </row>
    <row r="12961" spans="1:2" x14ac:dyDescent="0.55000000000000004">
      <c r="A12961">
        <v>0.12015129577274999</v>
      </c>
      <c r="B12961">
        <v>4.2202018289999997E-2</v>
      </c>
    </row>
    <row r="12962" spans="1:2" x14ac:dyDescent="0.55000000000000004">
      <c r="A12962">
        <v>0.1018207757556</v>
      </c>
      <c r="B12962">
        <v>4.7266361740560002E-2</v>
      </c>
    </row>
    <row r="12963" spans="1:2" x14ac:dyDescent="0.55000000000000004">
      <c r="A12963">
        <v>8.6097020283449996E-2</v>
      </c>
      <c r="B12963">
        <v>4.9111031843759999E-2</v>
      </c>
    </row>
    <row r="12964" spans="1:2" x14ac:dyDescent="0.55000000000000004">
      <c r="A12964">
        <v>6.1343928954000003E-2</v>
      </c>
      <c r="B12964">
        <v>5.4642523832400001E-2</v>
      </c>
    </row>
    <row r="12965" spans="1:2" x14ac:dyDescent="0.55000000000000004">
      <c r="A12965">
        <v>2.8612896800400002E-2</v>
      </c>
      <c r="B12965">
        <v>5.76393257748E-2</v>
      </c>
    </row>
    <row r="12966" spans="1:2" x14ac:dyDescent="0.55000000000000004">
      <c r="A12966">
        <v>1.2018978496800002E-2</v>
      </c>
      <c r="B12966">
        <v>5.8984109167439999E-2</v>
      </c>
    </row>
    <row r="12967" spans="1:2" x14ac:dyDescent="0.55000000000000004">
      <c r="A12967">
        <v>1.3069132213500001E-2</v>
      </c>
      <c r="B12967">
        <v>6.1746707260560002E-2</v>
      </c>
    </row>
    <row r="12968" spans="1:2" x14ac:dyDescent="0.55000000000000004">
      <c r="A12968">
        <v>8.8784478782999998E-3</v>
      </c>
      <c r="B12968">
        <v>6.1039059070799997E-2</v>
      </c>
    </row>
    <row r="12969" spans="1:2" x14ac:dyDescent="0.55000000000000004">
      <c r="A12969">
        <v>7.6644403902000006E-3</v>
      </c>
      <c r="B12969">
        <v>6.5404568454959996E-2</v>
      </c>
    </row>
    <row r="12970" spans="1:2" x14ac:dyDescent="0.55000000000000004">
      <c r="A12970">
        <v>9.1341590670000004E-3</v>
      </c>
      <c r="B12970">
        <v>6.9664308358799998E-2</v>
      </c>
    </row>
    <row r="12971" spans="1:2" x14ac:dyDescent="0.55000000000000004">
      <c r="A12971">
        <v>4.7386575175499997E-3</v>
      </c>
      <c r="B12971">
        <v>7.3863608559600002E-2</v>
      </c>
    </row>
    <row r="12972" spans="1:2" x14ac:dyDescent="0.55000000000000004">
      <c r="A12972">
        <v>-1.4651946747900001E-2</v>
      </c>
      <c r="B12972">
        <v>8.2904380806000003E-2</v>
      </c>
    </row>
    <row r="12973" spans="1:2" x14ac:dyDescent="0.55000000000000004">
      <c r="A12973">
        <v>-2.482453505565E-2</v>
      </c>
      <c r="B12973">
        <v>8.8192854821999997E-2</v>
      </c>
    </row>
    <row r="12974" spans="1:2" x14ac:dyDescent="0.55000000000000004">
      <c r="A12974">
        <v>-4.1705197459199997E-2</v>
      </c>
      <c r="B12974">
        <v>9.4034100288720002E-2</v>
      </c>
    </row>
    <row r="12975" spans="1:2" x14ac:dyDescent="0.55000000000000004">
      <c r="A12975">
        <v>-5.9919033730050003E-2</v>
      </c>
      <c r="B12975">
        <v>9.7426278621840001E-2</v>
      </c>
    </row>
    <row r="12976" spans="1:2" x14ac:dyDescent="0.55000000000000004">
      <c r="A12976">
        <v>-8.9775176985450011E-2</v>
      </c>
      <c r="B12976">
        <v>9.6092827673519995E-2</v>
      </c>
    </row>
    <row r="12977" spans="1:2" x14ac:dyDescent="0.55000000000000004">
      <c r="A12977">
        <v>-0.10566154491255</v>
      </c>
      <c r="B12977">
        <v>9.8209476440399998E-2</v>
      </c>
    </row>
    <row r="12978" spans="1:2" x14ac:dyDescent="0.55000000000000004">
      <c r="A12978">
        <v>-9.5050771897950012E-2</v>
      </c>
      <c r="B12978">
        <v>9.4267044977520004E-2</v>
      </c>
    </row>
    <row r="12979" spans="1:2" x14ac:dyDescent="0.55000000000000004">
      <c r="A12979">
        <v>-0.11591978405535001</v>
      </c>
      <c r="B12979">
        <v>8.7456245941199995E-2</v>
      </c>
    </row>
    <row r="12980" spans="1:2" x14ac:dyDescent="0.55000000000000004">
      <c r="A12980">
        <v>-0.10819631310345001</v>
      </c>
      <c r="B12980">
        <v>8.9676145867439994E-2</v>
      </c>
    </row>
    <row r="12981" spans="1:2" x14ac:dyDescent="0.55000000000000004">
      <c r="A12981">
        <v>-9.4282397015400005E-2</v>
      </c>
      <c r="B12981">
        <v>8.7002948168399999E-2</v>
      </c>
    </row>
    <row r="12982" spans="1:2" x14ac:dyDescent="0.55000000000000004">
      <c r="A12982">
        <v>-0.1167328463301</v>
      </c>
      <c r="B12982">
        <v>9.0256618848719994E-2</v>
      </c>
    </row>
    <row r="12983" spans="1:2" x14ac:dyDescent="0.55000000000000004">
      <c r="A12983">
        <v>-0.13272720878835001</v>
      </c>
      <c r="B12983">
        <v>9.6271628461679998E-2</v>
      </c>
    </row>
    <row r="12984" spans="1:2" x14ac:dyDescent="0.55000000000000004">
      <c r="A12984">
        <v>-0.12991562702910001</v>
      </c>
      <c r="B12984">
        <v>9.7595006126159997E-2</v>
      </c>
    </row>
    <row r="12985" spans="1:2" x14ac:dyDescent="0.55000000000000004">
      <c r="A12985">
        <v>-0.1541560546647</v>
      </c>
      <c r="B12985">
        <v>0.10176156815447999</v>
      </c>
    </row>
    <row r="12986" spans="1:2" x14ac:dyDescent="0.55000000000000004">
      <c r="A12986">
        <v>-0.18685481259060002</v>
      </c>
      <c r="B12986">
        <v>9.8864239889999997E-2</v>
      </c>
    </row>
    <row r="12987" spans="1:2" x14ac:dyDescent="0.55000000000000004">
      <c r="A12987">
        <v>-0.1803527970255</v>
      </c>
      <c r="B12987">
        <v>9.4569243492720001E-2</v>
      </c>
    </row>
    <row r="12988" spans="1:2" x14ac:dyDescent="0.55000000000000004">
      <c r="A12988">
        <v>-0.19530197103285002</v>
      </c>
      <c r="B12988">
        <v>9.0985672766640005E-2</v>
      </c>
    </row>
    <row r="12989" spans="1:2" x14ac:dyDescent="0.55000000000000004">
      <c r="A12989">
        <v>-0.21161535181875002</v>
      </c>
      <c r="B12989">
        <v>8.5580096825999999E-2</v>
      </c>
    </row>
    <row r="12990" spans="1:2" x14ac:dyDescent="0.55000000000000004">
      <c r="A12990">
        <v>-0.20476452633120001</v>
      </c>
      <c r="B12990">
        <v>8.5776525860879999E-2</v>
      </c>
    </row>
    <row r="12991" spans="1:2" x14ac:dyDescent="0.55000000000000004">
      <c r="A12991">
        <v>-0.1833592654674</v>
      </c>
      <c r="B12991">
        <v>8.6659197357359996E-2</v>
      </c>
    </row>
    <row r="12992" spans="1:2" x14ac:dyDescent="0.55000000000000004">
      <c r="A12992">
        <v>-0.19450256323905002</v>
      </c>
      <c r="B12992">
        <v>8.9554007300879993E-2</v>
      </c>
    </row>
    <row r="12993" spans="1:2" x14ac:dyDescent="0.55000000000000004">
      <c r="A12993">
        <v>-0.19730049051735002</v>
      </c>
      <c r="B12993">
        <v>9.5310889015439992E-2</v>
      </c>
    </row>
    <row r="12994" spans="1:2" x14ac:dyDescent="0.55000000000000004">
      <c r="A12994">
        <v>-0.19770019441425002</v>
      </c>
      <c r="B12994">
        <v>9.6259036856880004E-2</v>
      </c>
    </row>
    <row r="12995" spans="1:2" x14ac:dyDescent="0.55000000000000004">
      <c r="A12995">
        <v>-0.21460692446325003</v>
      </c>
      <c r="B12995">
        <v>9.7695738964559992E-2</v>
      </c>
    </row>
    <row r="12996" spans="1:2" x14ac:dyDescent="0.55000000000000004">
      <c r="A12996">
        <v>-0.23635602998370001</v>
      </c>
      <c r="B12996">
        <v>9.3485106319440001E-2</v>
      </c>
    </row>
    <row r="12997" spans="1:2" x14ac:dyDescent="0.55000000000000004">
      <c r="A12997">
        <v>-0.24102337983570002</v>
      </c>
      <c r="B12997">
        <v>8.4353674518479999E-2</v>
      </c>
    </row>
    <row r="12998" spans="1:2" x14ac:dyDescent="0.55000000000000004">
      <c r="A12998">
        <v>-0.24499435115925</v>
      </c>
      <c r="B12998">
        <v>7.5840490513199993E-2</v>
      </c>
    </row>
    <row r="12999" spans="1:2" x14ac:dyDescent="0.55000000000000004">
      <c r="A12999">
        <v>-0.2442905247321</v>
      </c>
      <c r="B12999">
        <v>6.4278878985840004E-2</v>
      </c>
    </row>
    <row r="13000" spans="1:2" x14ac:dyDescent="0.55000000000000004">
      <c r="A13000">
        <v>-0.24553432381500001</v>
      </c>
      <c r="B13000">
        <v>5.7796720834800003E-2</v>
      </c>
    </row>
    <row r="13001" spans="1:2" x14ac:dyDescent="0.55000000000000004">
      <c r="A13001">
        <v>-0.24104448221535002</v>
      </c>
      <c r="B13001">
        <v>5.4769699040879999E-2</v>
      </c>
    </row>
    <row r="13002" spans="1:2" x14ac:dyDescent="0.55000000000000004">
      <c r="A13002">
        <v>-0.22552430264100001</v>
      </c>
      <c r="B13002">
        <v>5.246165788104E-2</v>
      </c>
    </row>
    <row r="13003" spans="1:2" x14ac:dyDescent="0.55000000000000004">
      <c r="A13003">
        <v>-0.22428422750745</v>
      </c>
      <c r="B13003">
        <v>5.2791557926800001E-2</v>
      </c>
    </row>
    <row r="13004" spans="1:2" x14ac:dyDescent="0.55000000000000004">
      <c r="A13004">
        <v>-0.22777480936485001</v>
      </c>
      <c r="B13004">
        <v>4.8524263060080002E-2</v>
      </c>
    </row>
    <row r="13005" spans="1:2" x14ac:dyDescent="0.55000000000000004">
      <c r="A13005">
        <v>-0.21988500200865002</v>
      </c>
      <c r="B13005">
        <v>4.3498953584400001E-2</v>
      </c>
    </row>
    <row r="13006" spans="1:2" x14ac:dyDescent="0.55000000000000004">
      <c r="A13006">
        <v>-0.22600469210715002</v>
      </c>
      <c r="B13006">
        <v>3.7492758094800002E-2</v>
      </c>
    </row>
    <row r="13007" spans="1:2" x14ac:dyDescent="0.55000000000000004">
      <c r="A13007">
        <v>-0.24305169091500001</v>
      </c>
      <c r="B13007">
        <v>2.9758994426639998E-2</v>
      </c>
    </row>
    <row r="13008" spans="1:2" x14ac:dyDescent="0.55000000000000004">
      <c r="A13008">
        <v>-0.235281049938</v>
      </c>
      <c r="B13008">
        <v>2.5122765539279997E-2</v>
      </c>
    </row>
    <row r="13009" spans="1:2" x14ac:dyDescent="0.55000000000000004">
      <c r="A13009">
        <v>-0.22178049222780002</v>
      </c>
      <c r="B13009">
        <v>2.0938575264239999E-2</v>
      </c>
    </row>
    <row r="13010" spans="1:2" x14ac:dyDescent="0.55000000000000004">
      <c r="A13010">
        <v>-0.21791999806830001</v>
      </c>
      <c r="B13010">
        <v>1.9950134287439997E-2</v>
      </c>
    </row>
    <row r="13011" spans="1:2" x14ac:dyDescent="0.55000000000000004">
      <c r="A13011">
        <v>-0.20233278740565</v>
      </c>
      <c r="B13011">
        <v>2.0825250821039996E-2</v>
      </c>
    </row>
    <row r="13012" spans="1:2" x14ac:dyDescent="0.55000000000000004">
      <c r="A13012">
        <v>-0.18574383436785002</v>
      </c>
      <c r="B13012">
        <v>1.9932506040719996E-2</v>
      </c>
    </row>
    <row r="13013" spans="1:2" x14ac:dyDescent="0.55000000000000004">
      <c r="A13013">
        <v>-0.18392034050280001</v>
      </c>
      <c r="B13013">
        <v>1.9804071671759998E-2</v>
      </c>
    </row>
    <row r="13014" spans="1:2" x14ac:dyDescent="0.55000000000000004">
      <c r="A13014">
        <v>-0.18482898414420001</v>
      </c>
      <c r="B13014">
        <v>1.6795937285039999E-2</v>
      </c>
    </row>
    <row r="13015" spans="1:2" x14ac:dyDescent="0.55000000000000004">
      <c r="A13015">
        <v>-0.17016779555325001</v>
      </c>
      <c r="B13015">
        <v>1.1517536552880001E-2</v>
      </c>
    </row>
    <row r="13016" spans="1:2" x14ac:dyDescent="0.55000000000000004">
      <c r="A13016">
        <v>-0.16997290887060001</v>
      </c>
      <c r="B13016">
        <v>6.7692423828E-3</v>
      </c>
    </row>
    <row r="13017" spans="1:2" x14ac:dyDescent="0.55000000000000004">
      <c r="A13017">
        <v>-0.1727832493134</v>
      </c>
      <c r="B13017">
        <v>-1.2595962480000007E-5</v>
      </c>
    </row>
    <row r="13018" spans="1:2" x14ac:dyDescent="0.55000000000000004">
      <c r="A13018">
        <v>-0.15963894942435</v>
      </c>
      <c r="B13018">
        <v>-4.9384317602399995E-3</v>
      </c>
    </row>
    <row r="13019" spans="1:2" x14ac:dyDescent="0.55000000000000004">
      <c r="A13019">
        <v>-0.14951477245815001</v>
      </c>
      <c r="B13019">
        <v>-8.4716360671199999E-3</v>
      </c>
    </row>
    <row r="13020" spans="1:2" x14ac:dyDescent="0.55000000000000004">
      <c r="A13020">
        <v>-0.14266146433770002</v>
      </c>
      <c r="B13020">
        <v>-6.6634816178399994E-3</v>
      </c>
    </row>
    <row r="13021" spans="1:2" x14ac:dyDescent="0.55000000000000004">
      <c r="A13021">
        <v>-0.12060947760345</v>
      </c>
      <c r="B13021">
        <v>-5.2708501269599995E-3</v>
      </c>
    </row>
    <row r="13022" spans="1:2" x14ac:dyDescent="0.55000000000000004">
      <c r="A13022">
        <v>-0.10647833113665001</v>
      </c>
      <c r="B13022">
        <v>-8.141736021359999E-3</v>
      </c>
    </row>
    <row r="13023" spans="1:2" x14ac:dyDescent="0.55000000000000004">
      <c r="A13023">
        <v>-8.9186792988150007E-2</v>
      </c>
      <c r="B13023">
        <v>-1.1516286107759999E-2</v>
      </c>
    </row>
    <row r="13024" spans="1:2" x14ac:dyDescent="0.55000000000000004">
      <c r="A13024">
        <v>-8.3512735495200011E-2</v>
      </c>
      <c r="B13024">
        <v>-1.8435372945360001E-2</v>
      </c>
    </row>
    <row r="13025" spans="1:2" x14ac:dyDescent="0.55000000000000004">
      <c r="A13025">
        <v>-7.9523144424900008E-2</v>
      </c>
      <c r="B13025">
        <v>-2.5611328520880002E-2</v>
      </c>
    </row>
    <row r="13026" spans="1:2" x14ac:dyDescent="0.55000000000000004">
      <c r="A13026">
        <v>-6.6449599573500009E-2</v>
      </c>
      <c r="B13026">
        <v>-3.5412633697199998E-2</v>
      </c>
    </row>
    <row r="13027" spans="1:2" x14ac:dyDescent="0.55000000000000004">
      <c r="A13027">
        <v>-6.098408324415E-2</v>
      </c>
      <c r="B13027">
        <v>-4.4739235372559999E-2</v>
      </c>
    </row>
    <row r="13028" spans="1:2" x14ac:dyDescent="0.55000000000000004">
      <c r="A13028">
        <v>-6.1241035749300003E-2</v>
      </c>
      <c r="B13028">
        <v>-4.7174451740879995E-2</v>
      </c>
    </row>
    <row r="13029" spans="1:2" x14ac:dyDescent="0.55000000000000004">
      <c r="A13029">
        <v>-2.8866261416850003E-2</v>
      </c>
      <c r="B13029">
        <v>-5.1997036379279993E-2</v>
      </c>
    </row>
    <row r="13030" spans="1:2" x14ac:dyDescent="0.55000000000000004">
      <c r="A13030">
        <v>-1.1043439827750001E-2</v>
      </c>
      <c r="B13030">
        <v>-5.2101546699119997E-2</v>
      </c>
    </row>
    <row r="13031" spans="1:2" x14ac:dyDescent="0.55000000000000004">
      <c r="A13031">
        <v>-1.175347283715E-2</v>
      </c>
      <c r="B13031">
        <v>-5.0880161033519992E-2</v>
      </c>
    </row>
    <row r="13032" spans="1:2" x14ac:dyDescent="0.55000000000000004">
      <c r="A13032">
        <v>1.04623676685E-2</v>
      </c>
      <c r="B13032">
        <v>-5.3015697207599993E-2</v>
      </c>
    </row>
    <row r="13033" spans="1:2" x14ac:dyDescent="0.55000000000000004">
      <c r="A13033">
        <v>3.8537221818150003E-2</v>
      </c>
      <c r="B13033">
        <v>-5.2758828469679997E-2</v>
      </c>
    </row>
    <row r="13034" spans="1:2" x14ac:dyDescent="0.55000000000000004">
      <c r="A13034">
        <v>4.2560328432600006E-2</v>
      </c>
      <c r="B13034">
        <v>-5.7510900121199998E-2</v>
      </c>
    </row>
    <row r="13035" spans="1:2" x14ac:dyDescent="0.55000000000000004">
      <c r="A13035">
        <v>5.033221072605E-2</v>
      </c>
      <c r="B13035">
        <v>-6.1711459482479997E-2</v>
      </c>
    </row>
    <row r="13036" spans="1:2" x14ac:dyDescent="0.55000000000000004">
      <c r="A13036">
        <v>7.3693786315049997E-2</v>
      </c>
      <c r="B13036">
        <v>-6.528495692472E-2</v>
      </c>
    </row>
    <row r="13037" spans="1:2" x14ac:dyDescent="0.55000000000000004">
      <c r="A13037">
        <v>7.45440880833E-2</v>
      </c>
      <c r="B13037">
        <v>-7.1225676069359992E-2</v>
      </c>
    </row>
    <row r="13038" spans="1:2" x14ac:dyDescent="0.55000000000000004">
      <c r="A13038">
        <v>7.4482022260800002E-2</v>
      </c>
      <c r="B13038">
        <v>-7.1811185692559995E-2</v>
      </c>
    </row>
    <row r="13039" spans="1:2" x14ac:dyDescent="0.55000000000000004">
      <c r="A13039">
        <v>9.5966727377400002E-2</v>
      </c>
      <c r="B13039">
        <v>-7.2807181632239995E-2</v>
      </c>
    </row>
    <row r="13040" spans="1:2" x14ac:dyDescent="0.55000000000000004">
      <c r="A13040">
        <v>0.11236079373254999</v>
      </c>
      <c r="B13040">
        <v>-7.2314849884559995E-2</v>
      </c>
    </row>
    <row r="13041" spans="1:2" x14ac:dyDescent="0.55000000000000004">
      <c r="A13041">
        <v>0.11502465883425</v>
      </c>
      <c r="B13041">
        <v>-7.1124943230959997E-2</v>
      </c>
    </row>
    <row r="13042" spans="1:2" x14ac:dyDescent="0.55000000000000004">
      <c r="A13042">
        <v>0.13504461053985001</v>
      </c>
      <c r="B13042">
        <v>-7.106450352792E-2</v>
      </c>
    </row>
    <row r="13043" spans="1:2" x14ac:dyDescent="0.55000000000000004">
      <c r="A13043">
        <v>0.15819516233235001</v>
      </c>
      <c r="B13043">
        <v>-6.866202533207999E-2</v>
      </c>
    </row>
    <row r="13044" spans="1:2" x14ac:dyDescent="0.55000000000000004">
      <c r="A13044">
        <v>0.16045063432199999</v>
      </c>
      <c r="B13044">
        <v>-7.1291152414319992E-2</v>
      </c>
    </row>
    <row r="13045" spans="1:2" x14ac:dyDescent="0.55000000000000004">
      <c r="A13045">
        <v>0.17254478049434999</v>
      </c>
      <c r="B13045">
        <v>-7.2812218274159998E-2</v>
      </c>
    </row>
    <row r="13046" spans="1:2" x14ac:dyDescent="0.55000000000000004">
      <c r="A13046">
        <v>0.1923623976186</v>
      </c>
      <c r="B13046">
        <v>-7.5003157509359999E-2</v>
      </c>
    </row>
    <row r="13047" spans="1:2" x14ac:dyDescent="0.55000000000000004">
      <c r="A13047">
        <v>0.2004011629488</v>
      </c>
      <c r="B13047">
        <v>-8.0422584215279994E-2</v>
      </c>
    </row>
    <row r="13048" spans="1:2" x14ac:dyDescent="0.55000000000000004">
      <c r="A13048">
        <v>0.1993659050295</v>
      </c>
      <c r="B13048">
        <v>-8.0869586185679992E-2</v>
      </c>
    </row>
    <row r="13049" spans="1:2" x14ac:dyDescent="0.55000000000000004">
      <c r="A13049">
        <v>0.21128006031659999</v>
      </c>
      <c r="B13049">
        <v>-8.2945941817199997E-2</v>
      </c>
    </row>
    <row r="13050" spans="1:2" x14ac:dyDescent="0.55000000000000004">
      <c r="A13050">
        <v>0.220853092779</v>
      </c>
      <c r="B13050">
        <v>-8.2833876534479989E-2</v>
      </c>
    </row>
    <row r="13051" spans="1:2" x14ac:dyDescent="0.55000000000000004">
      <c r="A13051">
        <v>0.22197151890045</v>
      </c>
      <c r="B13051">
        <v>-8.0300445648719992E-2</v>
      </c>
    </row>
    <row r="13052" spans="1:2" x14ac:dyDescent="0.55000000000000004">
      <c r="A13052">
        <v>0.22834692018765002</v>
      </c>
      <c r="B13052">
        <v>-8.0897287716239996E-2</v>
      </c>
    </row>
    <row r="13053" spans="1:2" x14ac:dyDescent="0.55000000000000004">
      <c r="A13053">
        <v>0.24947288485020003</v>
      </c>
      <c r="B13053">
        <v>-7.8668573666639999E-2</v>
      </c>
    </row>
    <row r="13054" spans="1:2" x14ac:dyDescent="0.55000000000000004">
      <c r="A13054">
        <v>0.26049329229329998</v>
      </c>
      <c r="B13054">
        <v>-7.9351038646800001E-2</v>
      </c>
    </row>
    <row r="13055" spans="1:2" x14ac:dyDescent="0.55000000000000004">
      <c r="A13055">
        <v>0.26203004205840003</v>
      </c>
      <c r="B13055">
        <v>-8.1150378972719997E-2</v>
      </c>
    </row>
    <row r="13056" spans="1:2" x14ac:dyDescent="0.55000000000000004">
      <c r="A13056">
        <v>0.27080118409409998</v>
      </c>
      <c r="B13056">
        <v>-8.1535682079599991E-2</v>
      </c>
    </row>
    <row r="13057" spans="1:2" x14ac:dyDescent="0.55000000000000004">
      <c r="A13057">
        <v>0.28264210171065002</v>
      </c>
      <c r="B13057">
        <v>-8.4239099630159991E-2</v>
      </c>
    </row>
    <row r="13058" spans="1:2" x14ac:dyDescent="0.55000000000000004">
      <c r="A13058">
        <v>0.26809139028375001</v>
      </c>
      <c r="B13058">
        <v>-8.1528127116720001E-2</v>
      </c>
    </row>
    <row r="13059" spans="1:2" x14ac:dyDescent="0.55000000000000004">
      <c r="A13059">
        <v>0.24474471049215002</v>
      </c>
      <c r="B13059">
        <v>-7.2536462129039997E-2</v>
      </c>
    </row>
    <row r="13060" spans="1:2" x14ac:dyDescent="0.55000000000000004">
      <c r="A13060">
        <v>0.24619705073865</v>
      </c>
      <c r="B13060">
        <v>-5.9263651509359992E-2</v>
      </c>
    </row>
    <row r="13061" spans="1:2" x14ac:dyDescent="0.55000000000000004">
      <c r="A13061">
        <v>0.25553919834135003</v>
      </c>
      <c r="B13061">
        <v>-4.3684058890319996E-2</v>
      </c>
    </row>
    <row r="13062" spans="1:2" x14ac:dyDescent="0.55000000000000004">
      <c r="A13062">
        <v>0.25159677729614999</v>
      </c>
      <c r="B13062">
        <v>-3.3643513222799994E-2</v>
      </c>
    </row>
    <row r="13063" spans="1:2" x14ac:dyDescent="0.55000000000000004">
      <c r="A13063">
        <v>0.26843771757329998</v>
      </c>
      <c r="B13063">
        <v>-2.580020259288E-2</v>
      </c>
    </row>
    <row r="13064" spans="1:2" x14ac:dyDescent="0.55000000000000004">
      <c r="A13064">
        <v>0.28719028518345002</v>
      </c>
      <c r="B13064">
        <v>-2.1519056960880002E-2</v>
      </c>
    </row>
    <row r="13065" spans="1:2" x14ac:dyDescent="0.55000000000000004">
      <c r="A13065">
        <v>0.28412299223550003</v>
      </c>
      <c r="B13065">
        <v>-1.8969256988879999E-2</v>
      </c>
    </row>
    <row r="13066" spans="1:2" x14ac:dyDescent="0.55000000000000004">
      <c r="A13066">
        <v>0.27151618236930003</v>
      </c>
      <c r="B13066">
        <v>-1.4112675017519999E-2</v>
      </c>
    </row>
    <row r="13067" spans="1:2" x14ac:dyDescent="0.55000000000000004">
      <c r="A13067">
        <v>0.26292875516820002</v>
      </c>
      <c r="B13067">
        <v>-1.1091949025999999E-2</v>
      </c>
    </row>
    <row r="13068" spans="1:2" x14ac:dyDescent="0.55000000000000004">
      <c r="A13068">
        <v>0.24142294767194999</v>
      </c>
      <c r="B13068">
        <v>-4.8414764032799996E-3</v>
      </c>
    </row>
    <row r="13069" spans="1:2" x14ac:dyDescent="0.55000000000000004">
      <c r="A13069">
        <v>0.21619691477505001</v>
      </c>
      <c r="B13069">
        <v>2.0335398175200001E-3</v>
      </c>
    </row>
    <row r="13070" spans="1:2" x14ac:dyDescent="0.55000000000000004">
      <c r="A13070">
        <v>0.1995173456364</v>
      </c>
      <c r="B13070">
        <v>7.0575901327199998E-3</v>
      </c>
    </row>
    <row r="13071" spans="1:2" x14ac:dyDescent="0.55000000000000004">
      <c r="A13071">
        <v>0.19620178939845001</v>
      </c>
      <c r="B13071">
        <v>1.299956843784E-2</v>
      </c>
    </row>
    <row r="13072" spans="1:2" x14ac:dyDescent="0.55000000000000004">
      <c r="A13072">
        <v>0.19552527193319999</v>
      </c>
      <c r="B13072">
        <v>1.3737436479119999E-2</v>
      </c>
    </row>
    <row r="13073" spans="1:2" x14ac:dyDescent="0.55000000000000004">
      <c r="A13073">
        <v>0.2059548127461</v>
      </c>
      <c r="B13073">
        <v>1.343271964296E-2</v>
      </c>
    </row>
    <row r="13074" spans="1:2" x14ac:dyDescent="0.55000000000000004">
      <c r="A13074">
        <v>0.22144271809275001</v>
      </c>
      <c r="B13074">
        <v>1.6079474971919999E-2</v>
      </c>
    </row>
    <row r="13075" spans="1:2" x14ac:dyDescent="0.55000000000000004">
      <c r="A13075">
        <v>0.22579601488289999</v>
      </c>
      <c r="B13075">
        <v>1.3397463149519999E-2</v>
      </c>
    </row>
    <row r="13076" spans="1:2" x14ac:dyDescent="0.55000000000000004">
      <c r="A13076">
        <v>0.21459809918745001</v>
      </c>
      <c r="B13076">
        <v>1.622301926664E-2</v>
      </c>
    </row>
    <row r="13077" spans="1:2" x14ac:dyDescent="0.55000000000000004">
      <c r="A13077">
        <v>0.19801411141545</v>
      </c>
      <c r="B13077">
        <v>2.0919687857039997E-2</v>
      </c>
    </row>
    <row r="13078" spans="1:2" x14ac:dyDescent="0.55000000000000004">
      <c r="A13078">
        <v>0.17525333298824999</v>
      </c>
      <c r="B13078">
        <v>2.2350094162319999E-2</v>
      </c>
    </row>
    <row r="13079" spans="1:2" x14ac:dyDescent="0.55000000000000004">
      <c r="A13079">
        <v>0.13686562177200001</v>
      </c>
      <c r="B13079">
        <v>2.9542418824079996E-2</v>
      </c>
    </row>
    <row r="13080" spans="1:2" x14ac:dyDescent="0.55000000000000004">
      <c r="A13080">
        <v>0.11972428291394999</v>
      </c>
      <c r="B13080">
        <v>3.1990226797199997E-2</v>
      </c>
    </row>
    <row r="13081" spans="1:2" x14ac:dyDescent="0.55000000000000004">
      <c r="A13081">
        <v>0.12323596715099999</v>
      </c>
      <c r="B13081">
        <v>3.519101273736E-2</v>
      </c>
    </row>
    <row r="13082" spans="1:2" x14ac:dyDescent="0.55000000000000004">
      <c r="A13082">
        <v>0.11965973445854999</v>
      </c>
      <c r="B13082">
        <v>3.8177741395919999E-2</v>
      </c>
    </row>
    <row r="13083" spans="1:2" x14ac:dyDescent="0.55000000000000004">
      <c r="A13083">
        <v>0.1142041486608</v>
      </c>
      <c r="B13083">
        <v>3.6953837409360001E-2</v>
      </c>
    </row>
    <row r="13084" spans="1:2" x14ac:dyDescent="0.55000000000000004">
      <c r="A13084">
        <v>0.12421908977939999</v>
      </c>
      <c r="B13084">
        <v>3.9308467506960001E-2</v>
      </c>
    </row>
    <row r="13085" spans="1:2" x14ac:dyDescent="0.55000000000000004">
      <c r="A13085">
        <v>0.13168809085905001</v>
      </c>
      <c r="B13085">
        <v>3.9473417529840002E-2</v>
      </c>
    </row>
    <row r="13086" spans="1:2" x14ac:dyDescent="0.55000000000000004">
      <c r="A13086">
        <v>0.118320354009</v>
      </c>
      <c r="B13086">
        <v>4.161524950632E-2</v>
      </c>
    </row>
    <row r="13087" spans="1:2" x14ac:dyDescent="0.55000000000000004">
      <c r="A13087">
        <v>0.10261645960005</v>
      </c>
      <c r="B13087">
        <v>4.67161086108E-2</v>
      </c>
    </row>
    <row r="13088" spans="1:2" x14ac:dyDescent="0.55000000000000004">
      <c r="A13088">
        <v>8.6382523066950004E-2</v>
      </c>
      <c r="B13088">
        <v>4.883905318008E-2</v>
      </c>
    </row>
    <row r="13089" spans="1:2" x14ac:dyDescent="0.55000000000000004">
      <c r="A13089">
        <v>6.1512747991199997E-2</v>
      </c>
      <c r="B13089">
        <v>5.4118713072720002E-2</v>
      </c>
    </row>
    <row r="13090" spans="1:2" x14ac:dyDescent="0.55000000000000004">
      <c r="A13090">
        <v>2.7141936807150005E-2</v>
      </c>
      <c r="B13090">
        <v>5.7449192542319998E-2</v>
      </c>
    </row>
    <row r="13091" spans="1:2" x14ac:dyDescent="0.55000000000000004">
      <c r="A13091">
        <v>1.1533623764850001E-2</v>
      </c>
      <c r="B13091">
        <v>5.8758719441520002E-2</v>
      </c>
    </row>
    <row r="13092" spans="1:2" x14ac:dyDescent="0.55000000000000004">
      <c r="A13092">
        <v>1.2998377175850001E-2</v>
      </c>
      <c r="B13092">
        <v>6.1395401486640001E-2</v>
      </c>
    </row>
    <row r="13093" spans="1:2" x14ac:dyDescent="0.55000000000000004">
      <c r="A13093">
        <v>8.7257659549499992E-3</v>
      </c>
      <c r="B13093">
        <v>6.0709159025039997E-2</v>
      </c>
    </row>
    <row r="13094" spans="1:2" x14ac:dyDescent="0.55000000000000004">
      <c r="A13094">
        <v>7.0673671777500002E-3</v>
      </c>
      <c r="B13094">
        <v>6.4592409945360002E-2</v>
      </c>
    </row>
    <row r="13095" spans="1:2" x14ac:dyDescent="0.55000000000000004">
      <c r="A13095">
        <v>9.0547148141999993E-3</v>
      </c>
      <c r="B13095">
        <v>6.8868518935439993E-2</v>
      </c>
    </row>
    <row r="13096" spans="1:2" x14ac:dyDescent="0.55000000000000004">
      <c r="A13096">
        <v>5.4486905269500001E-3</v>
      </c>
      <c r="B13096">
        <v>7.281976452168E-2</v>
      </c>
    </row>
    <row r="13097" spans="1:2" x14ac:dyDescent="0.55000000000000004">
      <c r="A13097">
        <v>-1.4396235559200001E-2</v>
      </c>
      <c r="B13097">
        <v>8.2103554740719994E-2</v>
      </c>
    </row>
    <row r="13098" spans="1:2" x14ac:dyDescent="0.55000000000000004">
      <c r="A13098">
        <v>-2.4731436321900002E-2</v>
      </c>
      <c r="B13098">
        <v>8.7851622331919996E-2</v>
      </c>
    </row>
    <row r="13099" spans="1:2" x14ac:dyDescent="0.55000000000000004">
      <c r="A13099">
        <v>-4.2445022063399999E-2</v>
      </c>
      <c r="B13099">
        <v>9.3352894469039993E-2</v>
      </c>
    </row>
    <row r="13100" spans="1:2" x14ac:dyDescent="0.55000000000000004">
      <c r="A13100">
        <v>-5.9329408416300002E-2</v>
      </c>
      <c r="B13100">
        <v>9.7140449192879993E-2</v>
      </c>
    </row>
    <row r="13101" spans="1:2" x14ac:dyDescent="0.55000000000000004">
      <c r="A13101">
        <v>-8.7759279070650009E-2</v>
      </c>
      <c r="B13101">
        <v>9.5779296713999998E-2</v>
      </c>
    </row>
    <row r="13102" spans="1:2" x14ac:dyDescent="0.55000000000000004">
      <c r="A13102">
        <v>-0.10801756353465002</v>
      </c>
      <c r="B13102">
        <v>9.8028157331279994E-2</v>
      </c>
    </row>
    <row r="13103" spans="1:2" x14ac:dyDescent="0.55000000000000004">
      <c r="A13103">
        <v>-9.6779925712800002E-2</v>
      </c>
      <c r="B13103">
        <v>9.4998617216400003E-2</v>
      </c>
    </row>
    <row r="13104" spans="1:2" x14ac:dyDescent="0.55000000000000004">
      <c r="A13104">
        <v>-0.1122442460469</v>
      </c>
      <c r="B13104">
        <v>8.7467578385519995E-2</v>
      </c>
    </row>
    <row r="13105" spans="1:2" x14ac:dyDescent="0.55000000000000004">
      <c r="A13105">
        <v>-0.11087259136965001</v>
      </c>
      <c r="B13105">
        <v>8.8993680887280005E-2</v>
      </c>
    </row>
    <row r="13106" spans="1:2" x14ac:dyDescent="0.55000000000000004">
      <c r="A13106">
        <v>-9.4505833976400014E-2</v>
      </c>
      <c r="B13106">
        <v>8.7074720315759996E-2</v>
      </c>
    </row>
    <row r="13107" spans="1:2" x14ac:dyDescent="0.55000000000000004">
      <c r="A13107">
        <v>-0.11530905636195</v>
      </c>
      <c r="B13107">
        <v>8.9188850761679997E-2</v>
      </c>
    </row>
    <row r="13108" spans="1:2" x14ac:dyDescent="0.55000000000000004">
      <c r="A13108">
        <v>-0.13304746843245002</v>
      </c>
      <c r="B13108">
        <v>9.5712561208560004E-2</v>
      </c>
    </row>
    <row r="13109" spans="1:2" x14ac:dyDescent="0.55000000000000004">
      <c r="A13109">
        <v>-0.13112342793495002</v>
      </c>
      <c r="B13109">
        <v>9.7193333933039999E-2</v>
      </c>
    </row>
    <row r="13110" spans="1:2" x14ac:dyDescent="0.55000000000000004">
      <c r="A13110">
        <v>-0.15320024099820001</v>
      </c>
      <c r="B13110">
        <v>0.1014392230716</v>
      </c>
    </row>
    <row r="13111" spans="1:2" x14ac:dyDescent="0.55000000000000004">
      <c r="A13111">
        <v>-0.18707824955160002</v>
      </c>
      <c r="B13111">
        <v>9.9496338450959995E-2</v>
      </c>
    </row>
    <row r="13112" spans="1:2" x14ac:dyDescent="0.55000000000000004">
      <c r="A13112">
        <v>-0.18100945342755001</v>
      </c>
      <c r="B13112">
        <v>9.4722861071280001E-2</v>
      </c>
    </row>
    <row r="13113" spans="1:2" x14ac:dyDescent="0.55000000000000004">
      <c r="A13113">
        <v>-0.19269024122205</v>
      </c>
      <c r="B13113">
        <v>9.1260169751279999E-2</v>
      </c>
    </row>
    <row r="13114" spans="1:2" x14ac:dyDescent="0.55000000000000004">
      <c r="A13114">
        <v>-0.21251158229565001</v>
      </c>
      <c r="B13114">
        <v>8.5736232725520001E-2</v>
      </c>
    </row>
    <row r="13115" spans="1:2" x14ac:dyDescent="0.55000000000000004">
      <c r="A13115">
        <v>-0.20560613888430002</v>
      </c>
      <c r="B13115">
        <v>8.5202348681999995E-2</v>
      </c>
    </row>
    <row r="13116" spans="1:2" x14ac:dyDescent="0.55000000000000004">
      <c r="A13116">
        <v>-0.18300797291205001</v>
      </c>
      <c r="B13116">
        <v>8.6096352622799993E-2</v>
      </c>
    </row>
    <row r="13117" spans="1:2" x14ac:dyDescent="0.55000000000000004">
      <c r="A13117">
        <v>-0.19187469631440002</v>
      </c>
      <c r="B13117">
        <v>8.8518977386320002E-2</v>
      </c>
    </row>
    <row r="13118" spans="1:2" x14ac:dyDescent="0.55000000000000004">
      <c r="A13118">
        <v>-0.19966768098750001</v>
      </c>
      <c r="B13118">
        <v>9.4454659889040005E-2</v>
      </c>
    </row>
    <row r="13119" spans="1:2" x14ac:dyDescent="0.55000000000000004">
      <c r="A13119">
        <v>-0.19623171705390002</v>
      </c>
      <c r="B13119">
        <v>9.5631974937839995E-2</v>
      </c>
    </row>
    <row r="13120" spans="1:2" x14ac:dyDescent="0.55000000000000004">
      <c r="A13120">
        <v>-0.21359773418940001</v>
      </c>
      <c r="B13120">
        <v>9.6760182727920002E-2</v>
      </c>
    </row>
    <row r="13121" spans="1:2" x14ac:dyDescent="0.55000000000000004">
      <c r="A13121">
        <v>-0.23591908659330002</v>
      </c>
      <c r="B13121">
        <v>9.3172834520399997E-2</v>
      </c>
    </row>
    <row r="13122" spans="1:2" x14ac:dyDescent="0.55000000000000004">
      <c r="A13122">
        <v>-0.24257750803110001</v>
      </c>
      <c r="B13122">
        <v>8.422524014952E-2</v>
      </c>
    </row>
    <row r="13123" spans="1:2" x14ac:dyDescent="0.55000000000000004">
      <c r="A13123">
        <v>-0.2440075045815</v>
      </c>
      <c r="B13123">
        <v>7.5504294665039995E-2</v>
      </c>
    </row>
    <row r="13124" spans="1:2" x14ac:dyDescent="0.55000000000000004">
      <c r="A13124">
        <v>-0.24425328523860002</v>
      </c>
      <c r="B13124">
        <v>6.4331763725999996E-2</v>
      </c>
    </row>
    <row r="13125" spans="1:2" x14ac:dyDescent="0.55000000000000004">
      <c r="A13125">
        <v>-0.24367607308935002</v>
      </c>
      <c r="B13125">
        <v>5.714699402712E-2</v>
      </c>
    </row>
    <row r="13126" spans="1:2" x14ac:dyDescent="0.55000000000000004">
      <c r="A13126">
        <v>-0.24252909668955</v>
      </c>
      <c r="B13126">
        <v>5.3995315345680001E-2</v>
      </c>
    </row>
    <row r="13127" spans="1:2" x14ac:dyDescent="0.55000000000000004">
      <c r="A13127">
        <v>-0.22584704491800001</v>
      </c>
      <c r="B13127">
        <v>5.1873629936880002E-2</v>
      </c>
    </row>
    <row r="13128" spans="1:2" x14ac:dyDescent="0.55000000000000004">
      <c r="A13128">
        <v>-0.22261341556575001</v>
      </c>
      <c r="B13128">
        <v>5.2223676550320001E-2</v>
      </c>
    </row>
    <row r="13129" spans="1:2" x14ac:dyDescent="0.55000000000000004">
      <c r="A13129">
        <v>-0.22799203974360002</v>
      </c>
      <c r="B13129">
        <v>4.8622477577520001E-2</v>
      </c>
    </row>
    <row r="13130" spans="1:2" x14ac:dyDescent="0.55000000000000004">
      <c r="A13130">
        <v>-0.22105432210455001</v>
      </c>
      <c r="B13130">
        <v>4.34548829676E-2</v>
      </c>
    </row>
    <row r="13131" spans="1:2" x14ac:dyDescent="0.55000000000000004">
      <c r="A13131">
        <v>-0.22497439945365003</v>
      </c>
      <c r="B13131">
        <v>3.7398321058799998E-2</v>
      </c>
    </row>
    <row r="13132" spans="1:2" x14ac:dyDescent="0.55000000000000004">
      <c r="A13132">
        <v>-0.24106434327855</v>
      </c>
      <c r="B13132">
        <v>2.9757735266159997E-2</v>
      </c>
    </row>
    <row r="13133" spans="1:2" x14ac:dyDescent="0.55000000000000004">
      <c r="A13133">
        <v>-0.2367383554503</v>
      </c>
      <c r="B13133">
        <v>2.5208388451919996E-2</v>
      </c>
    </row>
    <row r="13134" spans="1:2" x14ac:dyDescent="0.55000000000000004">
      <c r="A13134">
        <v>-0.2227387885272</v>
      </c>
      <c r="B13134">
        <v>2.0840360746799999E-2</v>
      </c>
    </row>
    <row r="13135" spans="1:2" x14ac:dyDescent="0.55000000000000004">
      <c r="A13135">
        <v>-0.21722858480565002</v>
      </c>
      <c r="B13135">
        <v>1.9591273550639998E-2</v>
      </c>
    </row>
    <row r="13136" spans="1:2" x14ac:dyDescent="0.55000000000000004">
      <c r="A13136">
        <v>-0.2018623284711</v>
      </c>
      <c r="B13136">
        <v>2.0412246183599998E-2</v>
      </c>
    </row>
    <row r="13137" spans="1:2" x14ac:dyDescent="0.55000000000000004">
      <c r="A13137">
        <v>-0.18651593319975002</v>
      </c>
      <c r="B13137">
        <v>1.9692006389039996E-2</v>
      </c>
    </row>
    <row r="13138" spans="1:2" x14ac:dyDescent="0.55000000000000004">
      <c r="A13138">
        <v>-0.18354918688425001</v>
      </c>
      <c r="B13138">
        <v>1.9426323527759998E-2</v>
      </c>
    </row>
    <row r="13139" spans="1:2" x14ac:dyDescent="0.55000000000000004">
      <c r="A13139">
        <v>-0.18483519072645002</v>
      </c>
      <c r="B13139">
        <v>1.6714091853839999E-2</v>
      </c>
    </row>
    <row r="13140" spans="1:2" x14ac:dyDescent="0.55000000000000004">
      <c r="A13140">
        <v>-0.17085424355010001</v>
      </c>
      <c r="B13140">
        <v>1.1657303366159999E-2</v>
      </c>
    </row>
    <row r="13141" spans="1:2" x14ac:dyDescent="0.55000000000000004">
      <c r="A13141">
        <v>-0.16937211170880001</v>
      </c>
      <c r="B13141">
        <v>6.61058816232E-3</v>
      </c>
    </row>
    <row r="13142" spans="1:2" x14ac:dyDescent="0.55000000000000004">
      <c r="A13142">
        <v>-0.17305509761595</v>
      </c>
      <c r="B13142">
        <v>1.1457924599999995E-4</v>
      </c>
    </row>
    <row r="13143" spans="1:2" x14ac:dyDescent="0.55000000000000004">
      <c r="A13143">
        <v>-0.16017768076365002</v>
      </c>
      <c r="B13143">
        <v>-4.9245809949599994E-3</v>
      </c>
    </row>
    <row r="13144" spans="1:2" x14ac:dyDescent="0.55000000000000004">
      <c r="A13144">
        <v>-0.14887921843575</v>
      </c>
      <c r="B13144">
        <v>-8.7171723607199995E-3</v>
      </c>
    </row>
    <row r="13145" spans="1:2" x14ac:dyDescent="0.55000000000000004">
      <c r="A13145">
        <v>-0.14185336732875001</v>
      </c>
      <c r="B13145">
        <v>-6.7377720861599988E-3</v>
      </c>
    </row>
    <row r="13146" spans="1:2" x14ac:dyDescent="0.55000000000000004">
      <c r="A13146">
        <v>-0.12250620913905001</v>
      </c>
      <c r="B13146">
        <v>-5.6360066661599994E-3</v>
      </c>
    </row>
    <row r="13147" spans="1:2" x14ac:dyDescent="0.55000000000000004">
      <c r="A13147">
        <v>-0.10625489417565001</v>
      </c>
      <c r="B13147">
        <v>-8.3948272778399998E-3</v>
      </c>
    </row>
    <row r="13148" spans="1:2" x14ac:dyDescent="0.55000000000000004">
      <c r="A13148">
        <v>-8.8291803827700008E-2</v>
      </c>
      <c r="B13148">
        <v>-1.158553993416E-2</v>
      </c>
    </row>
    <row r="13149" spans="1:2" x14ac:dyDescent="0.55000000000000004">
      <c r="A13149">
        <v>-8.3110548965400002E-2</v>
      </c>
      <c r="B13149">
        <v>-1.8706092448560002E-2</v>
      </c>
    </row>
    <row r="13150" spans="1:2" x14ac:dyDescent="0.55000000000000004">
      <c r="A13150">
        <v>-8.0845146444150015E-2</v>
      </c>
      <c r="B13150">
        <v>-2.521469296968E-2</v>
      </c>
    </row>
    <row r="13151" spans="1:2" x14ac:dyDescent="0.55000000000000004">
      <c r="A13151">
        <v>-6.6316778713350011E-2</v>
      </c>
      <c r="B13151">
        <v>-3.5167097403599995E-2</v>
      </c>
    </row>
    <row r="13152" spans="1:2" x14ac:dyDescent="0.55000000000000004">
      <c r="A13152">
        <v>-6.1474403241900004E-2</v>
      </c>
      <c r="B13152">
        <v>-4.4764418582159994E-2</v>
      </c>
    </row>
    <row r="13153" spans="1:2" x14ac:dyDescent="0.55000000000000004">
      <c r="A13153">
        <v>-6.200196273315E-2</v>
      </c>
      <c r="B13153">
        <v>-4.6858402460399996E-2</v>
      </c>
    </row>
    <row r="13154" spans="1:2" x14ac:dyDescent="0.55000000000000004">
      <c r="A13154">
        <v>-3.053707335855E-2</v>
      </c>
      <c r="B13154">
        <v>-5.2160727241679992E-2</v>
      </c>
    </row>
    <row r="13155" spans="1:2" x14ac:dyDescent="0.55000000000000004">
      <c r="A13155">
        <v>-1.042029896985E-2</v>
      </c>
      <c r="B13155">
        <v>-5.2131766550639995E-2</v>
      </c>
    </row>
    <row r="13156" spans="1:2" x14ac:dyDescent="0.55000000000000004">
      <c r="A13156">
        <v>-1.1217224130750001E-2</v>
      </c>
      <c r="B13156">
        <v>-5.0899048440719998E-2</v>
      </c>
    </row>
    <row r="13157" spans="1:2" x14ac:dyDescent="0.55000000000000004">
      <c r="A13157">
        <v>1.0135901442150002E-2</v>
      </c>
      <c r="B13157">
        <v>-5.3126503329839994E-2</v>
      </c>
    </row>
    <row r="13158" spans="1:2" x14ac:dyDescent="0.55000000000000004">
      <c r="A13158">
        <v>3.7845808555500002E-2</v>
      </c>
      <c r="B13158">
        <v>-5.2809194888879994E-2</v>
      </c>
    </row>
    <row r="13159" spans="1:2" x14ac:dyDescent="0.55000000000000004">
      <c r="A13159">
        <v>4.3588138453200004E-2</v>
      </c>
      <c r="B13159">
        <v>-5.7804284513039997E-2</v>
      </c>
    </row>
    <row r="13160" spans="1:2" x14ac:dyDescent="0.55000000000000004">
      <c r="A13160">
        <v>5.1188719076550003E-2</v>
      </c>
      <c r="B13160">
        <v>-6.1890260270639999E-2</v>
      </c>
    </row>
    <row r="13161" spans="1:2" x14ac:dyDescent="0.55000000000000004">
      <c r="A13161">
        <v>7.2533155434300001E-2</v>
      </c>
      <c r="B13161">
        <v>-6.5283697764239992E-2</v>
      </c>
    </row>
    <row r="13162" spans="1:2" x14ac:dyDescent="0.55000000000000004">
      <c r="A13162">
        <v>7.4850693246449995E-2</v>
      </c>
      <c r="B13162">
        <v>-7.1059466885999997E-2</v>
      </c>
    </row>
    <row r="13163" spans="1:2" x14ac:dyDescent="0.55000000000000004">
      <c r="A13163">
        <v>7.436906246385E-2</v>
      </c>
      <c r="B13163">
        <v>-7.1609720015759992E-2</v>
      </c>
    </row>
    <row r="13164" spans="1:2" x14ac:dyDescent="0.55000000000000004">
      <c r="A13164">
        <v>9.6437186311950002E-2</v>
      </c>
      <c r="B13164">
        <v>-7.2717781238160001E-2</v>
      </c>
    </row>
    <row r="13165" spans="1:2" x14ac:dyDescent="0.55000000000000004">
      <c r="A13165">
        <v>0.11147821773659999</v>
      </c>
      <c r="B13165">
        <v>-7.2579273585359996E-2</v>
      </c>
    </row>
    <row r="13166" spans="1:2" x14ac:dyDescent="0.55000000000000004">
      <c r="A13166">
        <v>0.11500728040395</v>
      </c>
      <c r="B13166">
        <v>-7.1176568810639995E-2</v>
      </c>
    </row>
    <row r="13167" spans="1:2" x14ac:dyDescent="0.55000000000000004">
      <c r="A13167">
        <v>0.13448850077024999</v>
      </c>
      <c r="B13167">
        <v>-7.162734826247999E-2</v>
      </c>
    </row>
    <row r="13168" spans="1:2" x14ac:dyDescent="0.55000000000000004">
      <c r="A13168">
        <v>0.1590553946322</v>
      </c>
      <c r="B13168">
        <v>-6.8990666217359997E-2</v>
      </c>
    </row>
    <row r="13169" spans="1:2" x14ac:dyDescent="0.55000000000000004">
      <c r="A13169">
        <v>0.16015768363979999</v>
      </c>
      <c r="B13169">
        <v>-7.1440992511439996E-2</v>
      </c>
    </row>
    <row r="13170" spans="1:2" x14ac:dyDescent="0.55000000000000004">
      <c r="A13170">
        <v>0.17196012044639999</v>
      </c>
      <c r="B13170">
        <v>-7.2960799210799995E-2</v>
      </c>
    </row>
    <row r="13171" spans="1:2" x14ac:dyDescent="0.55000000000000004">
      <c r="A13171">
        <v>0.19023478122330001</v>
      </c>
      <c r="B13171">
        <v>-7.4620372723439993E-2</v>
      </c>
    </row>
    <row r="13172" spans="1:2" x14ac:dyDescent="0.55000000000000004">
      <c r="A13172">
        <v>0.20233389266144999</v>
      </c>
      <c r="B13172">
        <v>-8.0238746785199988E-2</v>
      </c>
    </row>
    <row r="13173" spans="1:2" x14ac:dyDescent="0.55000000000000004">
      <c r="A13173">
        <v>0.19897861429710001</v>
      </c>
      <c r="B13173">
        <v>-8.0763816705359995E-2</v>
      </c>
    </row>
    <row r="13174" spans="1:2" x14ac:dyDescent="0.55000000000000004">
      <c r="A13174">
        <v>0.20909534336460001</v>
      </c>
      <c r="B13174">
        <v>-8.2657594067279988E-2</v>
      </c>
    </row>
    <row r="13175" spans="1:2" x14ac:dyDescent="0.55000000000000004">
      <c r="A13175">
        <v>0.22000403232720001</v>
      </c>
      <c r="B13175">
        <v>-8.2855282262639995E-2</v>
      </c>
    </row>
    <row r="13176" spans="1:2" x14ac:dyDescent="0.55000000000000004">
      <c r="A13176">
        <v>0.22229426117744999</v>
      </c>
      <c r="B13176">
        <v>-7.9887441011279994E-2</v>
      </c>
    </row>
    <row r="13177" spans="1:2" x14ac:dyDescent="0.55000000000000004">
      <c r="A13177">
        <v>0.22918108484204999</v>
      </c>
      <c r="B13177">
        <v>-8.0737374335279999E-2</v>
      </c>
    </row>
    <row r="13178" spans="1:2" x14ac:dyDescent="0.55000000000000004">
      <c r="A13178">
        <v>0.24247434270510002</v>
      </c>
      <c r="B13178">
        <v>-7.8474662952720001E-2</v>
      </c>
    </row>
    <row r="13179" spans="1:2" x14ac:dyDescent="0.55000000000000004">
      <c r="A13179">
        <v>0.26200025046359998</v>
      </c>
      <c r="B13179">
        <v>-7.9184829463439993E-2</v>
      </c>
    </row>
    <row r="13180" spans="1:2" x14ac:dyDescent="0.55000000000000004">
      <c r="A13180">
        <v>0.25722242344755003</v>
      </c>
      <c r="B13180">
        <v>-8.088721443239999E-2</v>
      </c>
    </row>
    <row r="13181" spans="1:2" x14ac:dyDescent="0.55000000000000004">
      <c r="A13181">
        <v>0.27309637821014998</v>
      </c>
      <c r="B13181">
        <v>-8.0592570880079997E-2</v>
      </c>
    </row>
    <row r="13182" spans="1:2" x14ac:dyDescent="0.55000000000000004">
      <c r="A13182">
        <v>0.27560135480624998</v>
      </c>
      <c r="B13182">
        <v>-8.3217920480879989E-2</v>
      </c>
    </row>
    <row r="13183" spans="1:2" x14ac:dyDescent="0.55000000000000004">
      <c r="A13183">
        <v>0.27358918084080003</v>
      </c>
      <c r="B13183">
        <v>-8.0325628858319995E-2</v>
      </c>
    </row>
    <row r="13184" spans="1:2" x14ac:dyDescent="0.55000000000000004">
      <c r="A13184">
        <v>0.24078491101665001</v>
      </c>
      <c r="B13184">
        <v>-7.1939620061519993E-2</v>
      </c>
    </row>
    <row r="13185" spans="1:2" x14ac:dyDescent="0.55000000000000004">
      <c r="A13185">
        <v>0.24916379705414998</v>
      </c>
      <c r="B13185">
        <v>-5.8892199167759993E-2</v>
      </c>
    </row>
    <row r="13186" spans="1:2" x14ac:dyDescent="0.55000000000000004">
      <c r="A13186">
        <v>0.25022139866955001</v>
      </c>
      <c r="B13186">
        <v>-4.3553106200399996E-2</v>
      </c>
    </row>
    <row r="13187" spans="1:2" x14ac:dyDescent="0.55000000000000004">
      <c r="A13187">
        <v>0.25419733525889998</v>
      </c>
      <c r="B13187">
        <v>-3.3473526557999997E-2</v>
      </c>
    </row>
    <row r="13188" spans="1:2" x14ac:dyDescent="0.55000000000000004">
      <c r="A13188">
        <v>0.26576019799064998</v>
      </c>
      <c r="B13188">
        <v>-2.572465296408E-2</v>
      </c>
    </row>
    <row r="13189" spans="1:2" x14ac:dyDescent="0.55000000000000004">
      <c r="A13189">
        <v>0.28620219728925</v>
      </c>
      <c r="B13189">
        <v>-2.0971322152080002E-2</v>
      </c>
    </row>
    <row r="13190" spans="1:2" x14ac:dyDescent="0.55000000000000004">
      <c r="A13190">
        <v>0.28564360488675</v>
      </c>
      <c r="B13190">
        <v>-1.8640616103600002E-2</v>
      </c>
    </row>
    <row r="13191" spans="1:2" x14ac:dyDescent="0.55000000000000004">
      <c r="A13191">
        <v>0.27105441264989999</v>
      </c>
      <c r="B13191">
        <v>-1.3496945542799999E-2</v>
      </c>
    </row>
    <row r="13192" spans="1:2" x14ac:dyDescent="0.55000000000000004">
      <c r="A13192">
        <v>0.26520160558814998</v>
      </c>
      <c r="B13192">
        <v>-1.0294900442159999E-2</v>
      </c>
    </row>
    <row r="13193" spans="1:2" x14ac:dyDescent="0.55000000000000004">
      <c r="A13193">
        <v>0.2404783058535</v>
      </c>
      <c r="B13193">
        <v>-4.5430553695199995E-3</v>
      </c>
    </row>
    <row r="13194" spans="1:2" x14ac:dyDescent="0.55000000000000004">
      <c r="A13194">
        <v>0.21738361330125</v>
      </c>
      <c r="B13194">
        <v>2.5145391208800001E-3</v>
      </c>
    </row>
    <row r="13195" spans="1:2" x14ac:dyDescent="0.55000000000000004">
      <c r="A13195">
        <v>0.1977099888852</v>
      </c>
      <c r="B13195">
        <v>7.2452050442399999E-3</v>
      </c>
    </row>
    <row r="13196" spans="1:2" x14ac:dyDescent="0.55000000000000004">
      <c r="A13196">
        <v>0.19913005490400001</v>
      </c>
      <c r="B13196">
        <v>1.324384557096E-2</v>
      </c>
    </row>
    <row r="13197" spans="1:2" x14ac:dyDescent="0.55000000000000004">
      <c r="A13197">
        <v>0.1945198056087</v>
      </c>
      <c r="B13197">
        <v>1.3600187986799999E-2</v>
      </c>
    </row>
    <row r="13198" spans="1:2" x14ac:dyDescent="0.55000000000000004">
      <c r="A13198">
        <v>0.20643768484514999</v>
      </c>
      <c r="B13198">
        <v>1.389483153912E-2</v>
      </c>
    </row>
    <row r="13199" spans="1:2" x14ac:dyDescent="0.55000000000000004">
      <c r="A13199">
        <v>0.22036029014835001</v>
      </c>
      <c r="B13199">
        <v>1.6347676154159999E-2</v>
      </c>
    </row>
    <row r="13200" spans="1:2" x14ac:dyDescent="0.55000000000000004">
      <c r="A13200">
        <v>0.2261063439954</v>
      </c>
      <c r="B13200">
        <v>1.3383612384240001E-2</v>
      </c>
    </row>
    <row r="13201" spans="1:2" x14ac:dyDescent="0.55000000000000004">
      <c r="A13201">
        <v>0.21512193472935001</v>
      </c>
      <c r="B13201">
        <v>1.6978515554639997E-2</v>
      </c>
    </row>
    <row r="13202" spans="1:2" x14ac:dyDescent="0.55000000000000004">
      <c r="A13202">
        <v>0.19677403628189999</v>
      </c>
      <c r="B13202">
        <v>2.1122412694319997E-2</v>
      </c>
    </row>
    <row r="13203" spans="1:2" x14ac:dyDescent="0.55000000000000004">
      <c r="A13203">
        <v>0.17781292750815</v>
      </c>
      <c r="B13203">
        <v>2.2808428577039998E-2</v>
      </c>
    </row>
    <row r="13204" spans="1:2" x14ac:dyDescent="0.55000000000000004">
      <c r="A13204">
        <v>0.13681472779755</v>
      </c>
      <c r="B13204">
        <v>3.0289100988719998E-2</v>
      </c>
    </row>
    <row r="13205" spans="1:2" x14ac:dyDescent="0.55000000000000004">
      <c r="A13205">
        <v>0.1216048773357</v>
      </c>
      <c r="B13205">
        <v>3.1973857710960001E-2</v>
      </c>
    </row>
    <row r="13206" spans="1:2" x14ac:dyDescent="0.55000000000000004">
      <c r="A13206">
        <v>0.12149564148809999</v>
      </c>
      <c r="B13206">
        <v>3.5197308539759997E-2</v>
      </c>
    </row>
    <row r="13207" spans="1:2" x14ac:dyDescent="0.55000000000000004">
      <c r="A13207">
        <v>0.1220318901945</v>
      </c>
      <c r="B13207">
        <v>3.8337654776880004E-2</v>
      </c>
    </row>
    <row r="13208" spans="1:2" x14ac:dyDescent="0.55000000000000004">
      <c r="A13208">
        <v>0.1132731613233</v>
      </c>
      <c r="B13208">
        <v>3.6684377066640003E-2</v>
      </c>
    </row>
    <row r="13209" spans="1:2" x14ac:dyDescent="0.55000000000000004">
      <c r="A13209">
        <v>0.12520966030649999</v>
      </c>
      <c r="B13209">
        <v>3.9737841230640003E-2</v>
      </c>
    </row>
    <row r="13210" spans="1:2" x14ac:dyDescent="0.55000000000000004">
      <c r="A13210">
        <v>0.12893112702359999</v>
      </c>
      <c r="B13210">
        <v>3.937142553096E-2</v>
      </c>
    </row>
    <row r="13211" spans="1:2" x14ac:dyDescent="0.55000000000000004">
      <c r="A13211">
        <v>0.1217066652846</v>
      </c>
      <c r="B13211">
        <v>4.2014403378480003E-2</v>
      </c>
    </row>
    <row r="13212" spans="1:2" x14ac:dyDescent="0.55000000000000004">
      <c r="A13212">
        <v>0.10161844117424999</v>
      </c>
      <c r="B13212">
        <v>4.7168147223120002E-2</v>
      </c>
    </row>
    <row r="13213" spans="1:2" x14ac:dyDescent="0.55000000000000004">
      <c r="A13213">
        <v>8.7378058859849991E-2</v>
      </c>
      <c r="B13213">
        <v>4.8766021872240002E-2</v>
      </c>
    </row>
    <row r="13214" spans="1:2" x14ac:dyDescent="0.55000000000000004">
      <c r="A13214">
        <v>6.1450682168699998E-2</v>
      </c>
      <c r="B13214">
        <v>5.4512830302960003E-2</v>
      </c>
    </row>
    <row r="13215" spans="1:2" x14ac:dyDescent="0.55000000000000004">
      <c r="A13215">
        <v>3.0816233499150004E-2</v>
      </c>
      <c r="B13215">
        <v>5.7348459703920003E-2</v>
      </c>
    </row>
    <row r="13216" spans="1:2" x14ac:dyDescent="0.55000000000000004">
      <c r="A13216">
        <v>1.159072432155E-2</v>
      </c>
      <c r="B13216">
        <v>5.8422523593359997E-2</v>
      </c>
    </row>
    <row r="13217" spans="1:2" x14ac:dyDescent="0.55000000000000004">
      <c r="A13217">
        <v>1.3545797730300001E-2</v>
      </c>
      <c r="B13217">
        <v>6.1444508745359998E-2</v>
      </c>
    </row>
    <row r="13218" spans="1:2" x14ac:dyDescent="0.55000000000000004">
      <c r="A13218">
        <v>8.5234313735999996E-3</v>
      </c>
      <c r="B13218">
        <v>6.0477473496720002E-2</v>
      </c>
    </row>
    <row r="13219" spans="1:2" x14ac:dyDescent="0.55000000000000004">
      <c r="A13219">
        <v>6.3138880926000007E-3</v>
      </c>
      <c r="B13219">
        <v>6.4616333994479996E-2</v>
      </c>
    </row>
    <row r="13220" spans="1:2" x14ac:dyDescent="0.55000000000000004">
      <c r="A13220">
        <v>9.0832650925500007E-3</v>
      </c>
      <c r="B13220">
        <v>6.9160644166799998E-2</v>
      </c>
    </row>
    <row r="13221" spans="1:2" x14ac:dyDescent="0.55000000000000004">
      <c r="A13221">
        <v>3.0815000567999996E-3</v>
      </c>
      <c r="B13221">
        <v>7.3259211529199994E-2</v>
      </c>
    </row>
    <row r="13222" spans="1:2" x14ac:dyDescent="0.55000000000000004">
      <c r="A13222">
        <v>-1.2752732579399999E-2</v>
      </c>
      <c r="B13222">
        <v>8.2447305551759997E-2</v>
      </c>
    </row>
    <row r="13223" spans="1:2" x14ac:dyDescent="0.55000000000000004">
      <c r="A13223">
        <v>-2.5175827610999998E-2</v>
      </c>
      <c r="B13223">
        <v>8.771689216056E-2</v>
      </c>
    </row>
    <row r="13224" spans="1:2" x14ac:dyDescent="0.55000000000000004">
      <c r="A13224">
        <v>-3.9452208102450002E-2</v>
      </c>
      <c r="B13224">
        <v>9.3390669283440003E-2</v>
      </c>
    </row>
    <row r="13225" spans="1:2" x14ac:dyDescent="0.55000000000000004">
      <c r="A13225">
        <v>-6.0570724866300003E-2</v>
      </c>
      <c r="B13225">
        <v>9.7035938873040004E-2</v>
      </c>
    </row>
    <row r="13226" spans="1:2" x14ac:dyDescent="0.55000000000000004">
      <c r="A13226">
        <v>-8.5850134370550002E-2</v>
      </c>
      <c r="B13226">
        <v>9.5513613852720003E-2</v>
      </c>
    </row>
    <row r="13227" spans="1:2" x14ac:dyDescent="0.55000000000000004">
      <c r="A13227">
        <v>-0.10759923989100001</v>
      </c>
      <c r="B13227">
        <v>9.7603820249519996E-2</v>
      </c>
    </row>
    <row r="13228" spans="1:2" x14ac:dyDescent="0.55000000000000004">
      <c r="A13228">
        <v>-9.4278673066050006E-2</v>
      </c>
      <c r="B13228">
        <v>9.4052987695919993E-2</v>
      </c>
    </row>
    <row r="13229" spans="1:2" x14ac:dyDescent="0.55000000000000004">
      <c r="A13229">
        <v>-0.11472812026335001</v>
      </c>
      <c r="B13229">
        <v>8.7219523770959997E-2</v>
      </c>
    </row>
    <row r="13230" spans="1:2" x14ac:dyDescent="0.55000000000000004">
      <c r="A13230">
        <v>-0.1101960739044</v>
      </c>
      <c r="B13230">
        <v>8.9361355747440002E-2</v>
      </c>
    </row>
    <row r="13231" spans="1:2" x14ac:dyDescent="0.55000000000000004">
      <c r="A13231">
        <v>-9.4617552456900011E-2</v>
      </c>
      <c r="B13231">
        <v>8.7039463822320001E-2</v>
      </c>
    </row>
    <row r="13232" spans="1:2" x14ac:dyDescent="0.55000000000000004">
      <c r="A13232">
        <v>-0.11584406375190001</v>
      </c>
      <c r="B13232">
        <v>8.9662295102159992E-2</v>
      </c>
    </row>
    <row r="13233" spans="1:2" x14ac:dyDescent="0.55000000000000004">
      <c r="A13233">
        <v>-0.13162243714785002</v>
      </c>
      <c r="B13233">
        <v>9.567352723368E-2</v>
      </c>
    </row>
    <row r="13234" spans="1:2" x14ac:dyDescent="0.55000000000000004">
      <c r="A13234">
        <v>-0.13056607684890001</v>
      </c>
      <c r="B13234">
        <v>9.7035938873040004E-2</v>
      </c>
    </row>
    <row r="13235" spans="1:2" x14ac:dyDescent="0.55000000000000004">
      <c r="A13235">
        <v>-0.15102917852715</v>
      </c>
      <c r="B13235">
        <v>0.10102747759463999</v>
      </c>
    </row>
    <row r="13236" spans="1:2" x14ac:dyDescent="0.55000000000000004">
      <c r="A13236">
        <v>-0.18666861512310001</v>
      </c>
      <c r="B13236">
        <v>9.8601075349680004E-2</v>
      </c>
    </row>
    <row r="13237" spans="1:2" x14ac:dyDescent="0.55000000000000004">
      <c r="A13237">
        <v>-0.17989723388835002</v>
      </c>
      <c r="B13237">
        <v>9.4154979694799995E-2</v>
      </c>
    </row>
    <row r="13238" spans="1:2" x14ac:dyDescent="0.55000000000000004">
      <c r="A13238">
        <v>-0.19579353234705002</v>
      </c>
      <c r="B13238">
        <v>9.0612961264560005E-2</v>
      </c>
    </row>
    <row r="13239" spans="1:2" x14ac:dyDescent="0.55000000000000004">
      <c r="A13239">
        <v>-0.21106793126430001</v>
      </c>
      <c r="B13239">
        <v>8.5422701766000003E-2</v>
      </c>
    </row>
    <row r="13240" spans="1:2" x14ac:dyDescent="0.55000000000000004">
      <c r="A13240">
        <v>-0.20617466181840002</v>
      </c>
      <c r="B13240">
        <v>8.5377371988720002E-2</v>
      </c>
    </row>
    <row r="13241" spans="1:2" x14ac:dyDescent="0.55000000000000004">
      <c r="A13241">
        <v>-0.18392034050280001</v>
      </c>
      <c r="B13241">
        <v>8.6215972868399993E-2</v>
      </c>
    </row>
    <row r="13242" spans="1:2" x14ac:dyDescent="0.55000000000000004">
      <c r="A13242">
        <v>-0.1937937715461</v>
      </c>
      <c r="B13242">
        <v>8.9071748837039999E-2</v>
      </c>
    </row>
    <row r="13243" spans="1:2" x14ac:dyDescent="0.55000000000000004">
      <c r="A13243">
        <v>-0.19712918884725</v>
      </c>
      <c r="B13243">
        <v>9.4627164874799996E-2</v>
      </c>
    </row>
    <row r="13244" spans="1:2" x14ac:dyDescent="0.55000000000000004">
      <c r="A13244">
        <v>-0.19652590905255002</v>
      </c>
      <c r="B13244">
        <v>9.5439323384400004E-2</v>
      </c>
    </row>
    <row r="13245" spans="1:2" x14ac:dyDescent="0.55000000000000004">
      <c r="A13245">
        <v>-0.21376903585950002</v>
      </c>
      <c r="B13245">
        <v>9.7068677045519997E-2</v>
      </c>
    </row>
    <row r="13246" spans="1:2" x14ac:dyDescent="0.55000000000000004">
      <c r="A13246">
        <v>-0.23569068436650001</v>
      </c>
      <c r="B13246">
        <v>9.3198017729999999E-2</v>
      </c>
    </row>
    <row r="13247" spans="1:2" x14ac:dyDescent="0.55000000000000004">
      <c r="A13247">
        <v>-0.24123688626510001</v>
      </c>
      <c r="B13247">
        <v>8.4195020297999995E-2</v>
      </c>
    </row>
    <row r="13248" spans="1:2" x14ac:dyDescent="0.55000000000000004">
      <c r="A13248">
        <v>-0.24433024685850002</v>
      </c>
      <c r="B13248">
        <v>7.5557179405200001E-2</v>
      </c>
    </row>
    <row r="13249" spans="1:2" x14ac:dyDescent="0.55000000000000004">
      <c r="A13249">
        <v>-0.24562866386520002</v>
      </c>
      <c r="B13249">
        <v>6.4266287381039996E-2</v>
      </c>
    </row>
    <row r="13250" spans="1:2" x14ac:dyDescent="0.55000000000000004">
      <c r="A13250">
        <v>-0.24389206215165002</v>
      </c>
      <c r="B13250">
        <v>5.7561257825039999E-2</v>
      </c>
    </row>
    <row r="13251" spans="1:2" x14ac:dyDescent="0.55000000000000004">
      <c r="A13251">
        <v>-0.24175575654120002</v>
      </c>
      <c r="B13251">
        <v>5.4281144774640001E-2</v>
      </c>
    </row>
    <row r="13252" spans="1:2" x14ac:dyDescent="0.55000000000000004">
      <c r="A13252">
        <v>-0.22473979064460001</v>
      </c>
      <c r="B13252">
        <v>5.21116112676E-2</v>
      </c>
    </row>
    <row r="13253" spans="1:2" x14ac:dyDescent="0.55000000000000004">
      <c r="A13253">
        <v>-0.22405582528065002</v>
      </c>
      <c r="B13253">
        <v>5.235337007976E-2</v>
      </c>
    </row>
    <row r="13254" spans="1:2" x14ac:dyDescent="0.55000000000000004">
      <c r="A13254">
        <v>-0.22665265929405001</v>
      </c>
      <c r="B13254">
        <v>4.8486488245679998E-2</v>
      </c>
    </row>
    <row r="13255" spans="1:2" x14ac:dyDescent="0.55000000000000004">
      <c r="A13255">
        <v>-0.22056400210680002</v>
      </c>
      <c r="B13255">
        <v>4.3283637142320003E-2</v>
      </c>
    </row>
    <row r="13256" spans="1:2" x14ac:dyDescent="0.55000000000000004">
      <c r="A13256">
        <v>-0.2232973809297</v>
      </c>
      <c r="B13256">
        <v>3.716159888856E-2</v>
      </c>
    </row>
    <row r="13257" spans="1:2" x14ac:dyDescent="0.55000000000000004">
      <c r="A13257">
        <v>-0.24228703998180001</v>
      </c>
      <c r="B13257">
        <v>2.9529827219279998E-2</v>
      </c>
    </row>
    <row r="13258" spans="1:2" x14ac:dyDescent="0.55000000000000004">
      <c r="A13258">
        <v>-0.23515567697655002</v>
      </c>
      <c r="B13258">
        <v>2.5066103317679996E-2</v>
      </c>
    </row>
    <row r="13259" spans="1:2" x14ac:dyDescent="0.55000000000000004">
      <c r="A13259">
        <v>-0.22186241911350002</v>
      </c>
      <c r="B13259">
        <v>2.1009088251119998E-2</v>
      </c>
    </row>
    <row r="13260" spans="1:2" x14ac:dyDescent="0.55000000000000004">
      <c r="A13260">
        <v>-0.21681274379490001</v>
      </c>
      <c r="B13260">
        <v>1.9703338833359996E-2</v>
      </c>
    </row>
    <row r="13261" spans="1:2" x14ac:dyDescent="0.55000000000000004">
      <c r="A13261">
        <v>-0.20238988796235002</v>
      </c>
      <c r="B13261">
        <v>2.0395877097359998E-2</v>
      </c>
    </row>
    <row r="13262" spans="1:2" x14ac:dyDescent="0.55000000000000004">
      <c r="A13262">
        <v>-0.18652834636425</v>
      </c>
      <c r="B13262">
        <v>1.9640380809359998E-2</v>
      </c>
    </row>
    <row r="13263" spans="1:2" x14ac:dyDescent="0.55000000000000004">
      <c r="A13263">
        <v>-0.18347719053015002</v>
      </c>
      <c r="B13263">
        <v>1.9568608661999998E-2</v>
      </c>
    </row>
    <row r="13264" spans="1:2" x14ac:dyDescent="0.55000000000000004">
      <c r="A13264">
        <v>-0.184908428397</v>
      </c>
      <c r="B13264">
        <v>1.6586916645359998E-2</v>
      </c>
    </row>
    <row r="13265" spans="1:2" x14ac:dyDescent="0.55000000000000004">
      <c r="A13265">
        <v>-0.17045329833675002</v>
      </c>
      <c r="B13265">
        <v>1.160190030504E-2</v>
      </c>
    </row>
    <row r="13266" spans="1:2" x14ac:dyDescent="0.55000000000000004">
      <c r="A13266">
        <v>-0.16999649388315002</v>
      </c>
      <c r="B13266">
        <v>6.7264309264799997E-3</v>
      </c>
    </row>
    <row r="13267" spans="1:2" x14ac:dyDescent="0.55000000000000004">
      <c r="A13267">
        <v>-0.1711670552955</v>
      </c>
      <c r="B13267">
        <v>-1.0325551704000002E-4</v>
      </c>
    </row>
    <row r="13268" spans="1:2" x14ac:dyDescent="0.55000000000000004">
      <c r="A13268">
        <v>-0.15944778669105</v>
      </c>
      <c r="B13268">
        <v>-5.1726356095199997E-3</v>
      </c>
    </row>
    <row r="13269" spans="1:2" x14ac:dyDescent="0.55000000000000004">
      <c r="A13269">
        <v>-0.14817290937570002</v>
      </c>
      <c r="B13269">
        <v>-8.4338612527200003E-3</v>
      </c>
    </row>
    <row r="13270" spans="1:2" x14ac:dyDescent="0.55000000000000004">
      <c r="A13270">
        <v>-0.1428054570459</v>
      </c>
      <c r="B13270">
        <v>-7.0941145019999992E-3</v>
      </c>
    </row>
    <row r="13271" spans="1:2" x14ac:dyDescent="0.55000000000000004">
      <c r="A13271">
        <v>-0.12081801876705001</v>
      </c>
      <c r="B13271">
        <v>-5.4912032109599995E-3</v>
      </c>
    </row>
    <row r="13272" spans="1:2" x14ac:dyDescent="0.55000000000000004">
      <c r="A13272">
        <v>-0.10699720141275001</v>
      </c>
      <c r="B13272">
        <v>-8.1606234285599988E-3</v>
      </c>
    </row>
    <row r="13273" spans="1:2" x14ac:dyDescent="0.55000000000000004">
      <c r="A13273">
        <v>-9.0250601185800014E-2</v>
      </c>
      <c r="B13273">
        <v>-1.149739870056E-2</v>
      </c>
    </row>
    <row r="13274" spans="1:2" x14ac:dyDescent="0.55000000000000004">
      <c r="A13274">
        <v>-8.3969539948800007E-2</v>
      </c>
      <c r="B13274">
        <v>-1.81558393188E-2</v>
      </c>
    </row>
    <row r="13275" spans="1:2" x14ac:dyDescent="0.55000000000000004">
      <c r="A13275">
        <v>-7.9914159106650007E-2</v>
      </c>
      <c r="B13275">
        <v>-2.512781089656E-2</v>
      </c>
    </row>
    <row r="13276" spans="1:2" x14ac:dyDescent="0.55000000000000004">
      <c r="A13276">
        <v>-6.6375120586500011E-2</v>
      </c>
      <c r="B13276">
        <v>-3.5041181355599998E-2</v>
      </c>
    </row>
    <row r="13277" spans="1:2" x14ac:dyDescent="0.55000000000000004">
      <c r="A13277">
        <v>-6.0959256915150001E-2</v>
      </c>
      <c r="B13277">
        <v>-4.4777010186959995E-2</v>
      </c>
    </row>
    <row r="13278" spans="1:2" x14ac:dyDescent="0.55000000000000004">
      <c r="A13278">
        <v>-6.0398181879749997E-2</v>
      </c>
      <c r="B13278">
        <v>-4.7161860136079994E-2</v>
      </c>
    </row>
    <row r="13279" spans="1:2" x14ac:dyDescent="0.55000000000000004">
      <c r="A13279">
        <v>-2.9990894120550005E-2</v>
      </c>
      <c r="B13279">
        <v>-5.2019701267919993E-2</v>
      </c>
    </row>
    <row r="13280" spans="1:2" x14ac:dyDescent="0.55000000000000004">
      <c r="A13280">
        <v>-9.9672184655999994E-3</v>
      </c>
      <c r="B13280">
        <v>-5.2213611981839998E-2</v>
      </c>
    </row>
    <row r="13281" spans="1:2" x14ac:dyDescent="0.55000000000000004">
      <c r="A13281">
        <v>-1.2439920834000001E-2</v>
      </c>
      <c r="B13281">
        <v>-5.0993485476719995E-2</v>
      </c>
    </row>
    <row r="13282" spans="1:2" x14ac:dyDescent="0.55000000000000004">
      <c r="A13282">
        <v>9.9583931897999998E-3</v>
      </c>
      <c r="B13282">
        <v>-5.3265010982639999E-2</v>
      </c>
    </row>
    <row r="13283" spans="1:2" x14ac:dyDescent="0.55000000000000004">
      <c r="A13283">
        <v>3.65275304856E-2</v>
      </c>
      <c r="B13283">
        <v>-5.3091246836399993E-2</v>
      </c>
    </row>
    <row r="13284" spans="1:2" x14ac:dyDescent="0.55000000000000004">
      <c r="A13284">
        <v>4.3192158505650002E-2</v>
      </c>
      <c r="B13284">
        <v>-5.7713624958479995E-2</v>
      </c>
    </row>
    <row r="13285" spans="1:2" x14ac:dyDescent="0.55000000000000004">
      <c r="A13285">
        <v>4.9128133769550004E-2</v>
      </c>
      <c r="B13285">
        <v>-6.2036322886319994E-2</v>
      </c>
    </row>
    <row r="13286" spans="1:2" x14ac:dyDescent="0.55000000000000004">
      <c r="A13286">
        <v>7.3974323832750002E-2</v>
      </c>
      <c r="B13286">
        <v>-6.5530493218319996E-2</v>
      </c>
    </row>
    <row r="13287" spans="1:2" x14ac:dyDescent="0.55000000000000004">
      <c r="A13287">
        <v>7.5707201596949991E-2</v>
      </c>
      <c r="B13287">
        <v>-7.1167754687279997E-2</v>
      </c>
    </row>
    <row r="13288" spans="1:2" x14ac:dyDescent="0.55000000000000004">
      <c r="A13288">
        <v>7.7118578400599991E-2</v>
      </c>
      <c r="B13288">
        <v>-7.2186415515599997E-2</v>
      </c>
    </row>
    <row r="13289" spans="1:2" x14ac:dyDescent="0.55000000000000004">
      <c r="A13289">
        <v>9.5631571935899995E-2</v>
      </c>
      <c r="B13289">
        <v>-7.2901618668239992E-2</v>
      </c>
    </row>
    <row r="13290" spans="1:2" x14ac:dyDescent="0.55000000000000004">
      <c r="A13290">
        <v>0.11341343008215</v>
      </c>
      <c r="B13290">
        <v>-7.2467208302640002E-2</v>
      </c>
    </row>
    <row r="13291" spans="1:2" x14ac:dyDescent="0.55000000000000004">
      <c r="A13291">
        <v>0.11165696730539999</v>
      </c>
      <c r="B13291">
        <v>-7.1471212362960002E-2</v>
      </c>
    </row>
    <row r="13292" spans="1:2" x14ac:dyDescent="0.55000000000000004">
      <c r="A13292">
        <v>0.13420175667029999</v>
      </c>
      <c r="B13292">
        <v>-7.1710452854160001E-2</v>
      </c>
    </row>
    <row r="13293" spans="1:2" x14ac:dyDescent="0.55000000000000004">
      <c r="A13293">
        <v>0.15508814725799999</v>
      </c>
      <c r="B13293">
        <v>-6.9289087251119999E-2</v>
      </c>
    </row>
    <row r="13294" spans="1:2" x14ac:dyDescent="0.55000000000000004">
      <c r="A13294">
        <v>0.1631418083856</v>
      </c>
      <c r="B13294">
        <v>-7.1603424213359995E-2</v>
      </c>
    </row>
    <row r="13295" spans="1:2" x14ac:dyDescent="0.55000000000000004">
      <c r="A13295">
        <v>0.17015028106230001</v>
      </c>
      <c r="B13295">
        <v>-7.326425688648E-2</v>
      </c>
    </row>
    <row r="13296" spans="1:2" x14ac:dyDescent="0.55000000000000004">
      <c r="A13296">
        <v>0.19349571953745001</v>
      </c>
      <c r="B13296">
        <v>-7.5040932323759996E-2</v>
      </c>
    </row>
    <row r="13297" spans="1:2" x14ac:dyDescent="0.55000000000000004">
      <c r="A13297">
        <v>0.1978018463025</v>
      </c>
      <c r="B13297">
        <v>-8.0338220463119989E-2</v>
      </c>
    </row>
    <row r="13298" spans="1:2" x14ac:dyDescent="0.55000000000000004">
      <c r="A13298">
        <v>0.20210300780175</v>
      </c>
      <c r="B13298">
        <v>-8.0906101839599995E-2</v>
      </c>
    </row>
    <row r="13299" spans="1:2" x14ac:dyDescent="0.55000000000000004">
      <c r="A13299">
        <v>0.20711296099394999</v>
      </c>
      <c r="B13299">
        <v>-8.2784769275759992E-2</v>
      </c>
    </row>
    <row r="13300" spans="1:2" x14ac:dyDescent="0.55000000000000004">
      <c r="A13300">
        <v>0.21357649574910001</v>
      </c>
      <c r="B13300">
        <v>-8.3007640680719988E-2</v>
      </c>
    </row>
    <row r="13301" spans="1:2" x14ac:dyDescent="0.55000000000000004">
      <c r="A13301">
        <v>0.21585679406774999</v>
      </c>
      <c r="B13301">
        <v>-8.0496874683599992E-2</v>
      </c>
    </row>
    <row r="13302" spans="1:2" x14ac:dyDescent="0.55000000000000004">
      <c r="A13302">
        <v>0.219884865948</v>
      </c>
      <c r="B13302">
        <v>-8.0926248407279994E-2</v>
      </c>
    </row>
    <row r="13303" spans="1:2" x14ac:dyDescent="0.55000000000000004">
      <c r="A13303">
        <v>0.24904090672559998</v>
      </c>
      <c r="B13303">
        <v>-7.8745382455919999E-2</v>
      </c>
    </row>
    <row r="13304" spans="1:2" x14ac:dyDescent="0.55000000000000004">
      <c r="A13304">
        <v>0.25688726800605</v>
      </c>
      <c r="B13304">
        <v>-7.9439179880400002E-2</v>
      </c>
    </row>
    <row r="13305" spans="1:2" x14ac:dyDescent="0.55000000000000004">
      <c r="A13305">
        <v>0.26522519060069999</v>
      </c>
      <c r="B13305">
        <v>-8.0775149149679995E-2</v>
      </c>
    </row>
    <row r="13306" spans="1:2" x14ac:dyDescent="0.55000000000000004">
      <c r="A13306">
        <v>0.26560875738375</v>
      </c>
      <c r="B13306">
        <v>-8.1054682776239992E-2</v>
      </c>
    </row>
    <row r="13307" spans="1:2" x14ac:dyDescent="0.55000000000000004">
      <c r="A13307">
        <v>0.28501301613015001</v>
      </c>
      <c r="B13307">
        <v>-8.3430718601999992E-2</v>
      </c>
    </row>
    <row r="13308" spans="1:2" x14ac:dyDescent="0.55000000000000004">
      <c r="A13308">
        <v>0.26088430697505</v>
      </c>
      <c r="B13308">
        <v>-8.0880918629999993E-2</v>
      </c>
    </row>
    <row r="13309" spans="1:2" x14ac:dyDescent="0.55000000000000004">
      <c r="A13309">
        <v>0.24661909833165002</v>
      </c>
      <c r="B13309">
        <v>-7.2525129684719997E-2</v>
      </c>
    </row>
    <row r="13310" spans="1:2" x14ac:dyDescent="0.55000000000000004">
      <c r="A13310">
        <v>0.24000660560250001</v>
      </c>
      <c r="B13310">
        <v>-6.0148841326799998E-2</v>
      </c>
    </row>
    <row r="13311" spans="1:2" x14ac:dyDescent="0.55000000000000004">
      <c r="A13311">
        <v>0.25538279246864998</v>
      </c>
      <c r="B13311">
        <v>-4.4347636463279994E-2</v>
      </c>
    </row>
    <row r="13312" spans="1:2" x14ac:dyDescent="0.55000000000000004">
      <c r="A13312">
        <v>0.25287409192319998</v>
      </c>
      <c r="B13312">
        <v>-3.4338569807759997E-2</v>
      </c>
    </row>
    <row r="13313" spans="1:2" x14ac:dyDescent="0.55000000000000004">
      <c r="A13313">
        <v>0.26680290380865002</v>
      </c>
      <c r="B13313">
        <v>-2.6053293849360001E-2</v>
      </c>
    </row>
    <row r="13314" spans="1:2" x14ac:dyDescent="0.55000000000000004">
      <c r="A13314">
        <v>0.28862152305029998</v>
      </c>
      <c r="B13314">
        <v>-2.134025617272E-2</v>
      </c>
    </row>
    <row r="13315" spans="1:2" x14ac:dyDescent="0.55000000000000004">
      <c r="A13315">
        <v>0.28481192286524998</v>
      </c>
      <c r="B13315">
        <v>-1.8832008496560002E-2</v>
      </c>
    </row>
    <row r="13316" spans="1:2" x14ac:dyDescent="0.55000000000000004">
      <c r="A13316">
        <v>0.27330988463955003</v>
      </c>
      <c r="B13316">
        <v>-1.3736186034E-2</v>
      </c>
    </row>
    <row r="13317" spans="1:2" x14ac:dyDescent="0.55000000000000004">
      <c r="A13317">
        <v>0.26333466564735003</v>
      </c>
      <c r="B13317">
        <v>-1.08023421156E-2</v>
      </c>
    </row>
    <row r="13318" spans="1:2" x14ac:dyDescent="0.55000000000000004">
      <c r="A13318">
        <v>0.24465657702420002</v>
      </c>
      <c r="B13318">
        <v>-4.8616229709599994E-3</v>
      </c>
    </row>
    <row r="13319" spans="1:2" x14ac:dyDescent="0.55000000000000004">
      <c r="A13319">
        <v>0.2157984521946</v>
      </c>
      <c r="B13319">
        <v>2.08138791576E-3</v>
      </c>
    </row>
    <row r="13320" spans="1:2" x14ac:dyDescent="0.55000000000000004">
      <c r="A13320">
        <v>0.2008405889721</v>
      </c>
      <c r="B13320">
        <v>6.8221271229599997E-3</v>
      </c>
    </row>
    <row r="13321" spans="1:2" x14ac:dyDescent="0.55000000000000004">
      <c r="A13321">
        <v>0.19523852783324999</v>
      </c>
      <c r="B13321">
        <v>1.315822265832E-2</v>
      </c>
    </row>
    <row r="13322" spans="1:2" x14ac:dyDescent="0.55000000000000004">
      <c r="A13322">
        <v>0.19559354433795001</v>
      </c>
      <c r="B13322">
        <v>1.3857056724719999E-2</v>
      </c>
    </row>
    <row r="13323" spans="1:2" x14ac:dyDescent="0.55000000000000004">
      <c r="A13323">
        <v>0.20801291542020001</v>
      </c>
      <c r="B13323">
        <v>1.3928828872079999E-2</v>
      </c>
    </row>
    <row r="13324" spans="1:2" x14ac:dyDescent="0.55000000000000004">
      <c r="A13324">
        <v>0.22017533399729999</v>
      </c>
      <c r="B13324">
        <v>1.6670021237039999E-2</v>
      </c>
    </row>
    <row r="13325" spans="1:2" x14ac:dyDescent="0.55000000000000004">
      <c r="A13325">
        <v>0.22782060201285001</v>
      </c>
      <c r="B13325">
        <v>1.372988151624E-2</v>
      </c>
    </row>
    <row r="13326" spans="1:2" x14ac:dyDescent="0.55000000000000004">
      <c r="A13326">
        <v>0.21312217392839999</v>
      </c>
      <c r="B13326">
        <v>1.6751866668239999E-2</v>
      </c>
    </row>
    <row r="13327" spans="1:2" x14ac:dyDescent="0.55000000000000004">
      <c r="A13327">
        <v>0.19895627060099999</v>
      </c>
      <c r="B13327">
        <v>2.1034271460719997E-2</v>
      </c>
    </row>
    <row r="13328" spans="1:2" x14ac:dyDescent="0.55000000000000004">
      <c r="A13328">
        <v>0.17568158716349999</v>
      </c>
      <c r="B13328">
        <v>2.2562892283439998E-2</v>
      </c>
    </row>
    <row r="13329" spans="1:2" x14ac:dyDescent="0.55000000000000004">
      <c r="A13329">
        <v>0.1382186567025</v>
      </c>
      <c r="B13329">
        <v>2.9795510080559997E-2</v>
      </c>
    </row>
    <row r="13330" spans="1:2" x14ac:dyDescent="0.55000000000000004">
      <c r="A13330">
        <v>0.11947353699105001</v>
      </c>
      <c r="B13330">
        <v>3.1956229464239996E-2</v>
      </c>
    </row>
    <row r="13331" spans="1:2" x14ac:dyDescent="0.55000000000000004">
      <c r="A13331">
        <v>0.1258700406579</v>
      </c>
      <c r="B13331">
        <v>3.5104130664240001E-2</v>
      </c>
    </row>
    <row r="13332" spans="1:2" x14ac:dyDescent="0.55000000000000004">
      <c r="A13332">
        <v>0.11903411096775</v>
      </c>
      <c r="B13332">
        <v>3.8318767369679999E-2</v>
      </c>
    </row>
    <row r="13333" spans="1:2" x14ac:dyDescent="0.55000000000000004">
      <c r="A13333">
        <v>0.1156515236415</v>
      </c>
      <c r="B13333">
        <v>3.705079276632E-2</v>
      </c>
    </row>
    <row r="13334" spans="1:2" x14ac:dyDescent="0.55000000000000004">
      <c r="A13334">
        <v>0.12243283540784999</v>
      </c>
      <c r="B13334">
        <v>3.9837314908560004E-2</v>
      </c>
    </row>
    <row r="13335" spans="1:2" x14ac:dyDescent="0.55000000000000004">
      <c r="A13335">
        <v>0.13402673105085</v>
      </c>
      <c r="B13335">
        <v>3.9599333577839999E-2</v>
      </c>
    </row>
    <row r="13336" spans="1:2" x14ac:dyDescent="0.55000000000000004">
      <c r="A13336">
        <v>0.11964607997759999</v>
      </c>
      <c r="B13336">
        <v>4.1721018986639997E-2</v>
      </c>
    </row>
    <row r="13337" spans="1:2" x14ac:dyDescent="0.55000000000000004">
      <c r="A13337">
        <v>0.1056713393835</v>
      </c>
      <c r="B13337">
        <v>4.6786621597680003E-2</v>
      </c>
    </row>
    <row r="13338" spans="1:2" x14ac:dyDescent="0.55000000000000004">
      <c r="A13338">
        <v>8.575689957615E-2</v>
      </c>
      <c r="B13338">
        <v>4.8364349679119997E-2</v>
      </c>
    </row>
    <row r="13339" spans="1:2" x14ac:dyDescent="0.55000000000000004">
      <c r="A13339">
        <v>6.4820856330449997E-2</v>
      </c>
      <c r="B13339">
        <v>5.3793849668879998E-2</v>
      </c>
    </row>
    <row r="13340" spans="1:2" x14ac:dyDescent="0.55000000000000004">
      <c r="A13340">
        <v>2.7216415794150003E-2</v>
      </c>
      <c r="B13340">
        <v>5.6979525683279998E-2</v>
      </c>
    </row>
    <row r="13341" spans="1:2" x14ac:dyDescent="0.55000000000000004">
      <c r="A13341">
        <v>1.2540331405800001E-2</v>
      </c>
      <c r="B13341">
        <v>5.8305421668719999E-2</v>
      </c>
    </row>
    <row r="13342" spans="1:2" x14ac:dyDescent="0.55000000000000004">
      <c r="A13342">
        <v>1.2297033381599999E-2</v>
      </c>
      <c r="B13342">
        <v>6.1236747266159998E-2</v>
      </c>
    </row>
    <row r="13343" spans="1:2" x14ac:dyDescent="0.55000000000000004">
      <c r="A13343">
        <v>8.7220420056000007E-3</v>
      </c>
      <c r="B13343">
        <v>6.0411997151760002E-2</v>
      </c>
    </row>
    <row r="13344" spans="1:2" x14ac:dyDescent="0.55000000000000004">
      <c r="A13344">
        <v>7.8183636300000001E-3</v>
      </c>
      <c r="B13344">
        <v>6.3982976273040004E-2</v>
      </c>
    </row>
    <row r="13345" spans="1:2" x14ac:dyDescent="0.55000000000000004">
      <c r="A13345">
        <v>7.7153343646500002E-3</v>
      </c>
      <c r="B13345">
        <v>6.8581430346000005E-2</v>
      </c>
    </row>
    <row r="13346" spans="1:2" x14ac:dyDescent="0.55000000000000004">
      <c r="A13346">
        <v>7.0326103171500006E-3</v>
      </c>
      <c r="B13346">
        <v>7.2352615983600002E-2</v>
      </c>
    </row>
    <row r="13347" spans="1:2" x14ac:dyDescent="0.55000000000000004">
      <c r="A13347">
        <v>-1.3209537033000001E-2</v>
      </c>
      <c r="B13347">
        <v>8.1258658058639993E-2</v>
      </c>
    </row>
    <row r="13348" spans="1:2" x14ac:dyDescent="0.55000000000000004">
      <c r="A13348">
        <v>-2.0023123027050001E-2</v>
      </c>
      <c r="B13348">
        <v>8.6841775626959994E-2</v>
      </c>
    </row>
    <row r="13349" spans="1:2" x14ac:dyDescent="0.55000000000000004">
      <c r="A13349">
        <v>-4.1644372953150002E-2</v>
      </c>
      <c r="B13349">
        <v>9.2385859220400005E-2</v>
      </c>
    </row>
    <row r="13350" spans="1:2" x14ac:dyDescent="0.55000000000000004">
      <c r="A13350">
        <v>-5.7329647615349998E-2</v>
      </c>
      <c r="B13350">
        <v>9.6403840312079991E-2</v>
      </c>
    </row>
    <row r="13351" spans="1:2" x14ac:dyDescent="0.55000000000000004">
      <c r="A13351">
        <v>-8.8209876942000012E-2</v>
      </c>
      <c r="B13351">
        <v>9.524667183096E-2</v>
      </c>
    </row>
    <row r="13352" spans="1:2" x14ac:dyDescent="0.55000000000000004">
      <c r="A13352">
        <v>-0.10777426551045001</v>
      </c>
      <c r="B13352">
        <v>9.7335619067279999E-2</v>
      </c>
    </row>
    <row r="13353" spans="1:2" x14ac:dyDescent="0.55000000000000004">
      <c r="A13353">
        <v>-9.7909523682300006E-2</v>
      </c>
      <c r="B13353">
        <v>9.4622128232879993E-2</v>
      </c>
    </row>
    <row r="13354" spans="1:2" x14ac:dyDescent="0.55000000000000004">
      <c r="A13354">
        <v>-0.11186564452965</v>
      </c>
      <c r="B13354">
        <v>8.6996652366000002E-2</v>
      </c>
    </row>
    <row r="13355" spans="1:2" x14ac:dyDescent="0.55000000000000004">
      <c r="A13355">
        <v>-0.11012407755030001</v>
      </c>
      <c r="B13355">
        <v>8.8507644942000002E-2</v>
      </c>
    </row>
    <row r="13356" spans="1:2" x14ac:dyDescent="0.55000000000000004">
      <c r="A13356">
        <v>-9.4045305573450005E-2</v>
      </c>
      <c r="B13356">
        <v>8.6645346592079994E-2</v>
      </c>
    </row>
    <row r="13357" spans="1:2" x14ac:dyDescent="0.55000000000000004">
      <c r="A13357">
        <v>-0.11292821141085001</v>
      </c>
      <c r="B13357">
        <v>8.8414467066479999E-2</v>
      </c>
    </row>
    <row r="13358" spans="1:2" x14ac:dyDescent="0.55000000000000004">
      <c r="A13358">
        <v>-0.13241812099230002</v>
      </c>
      <c r="B13358">
        <v>9.48852927732E-2</v>
      </c>
    </row>
    <row r="13359" spans="1:2" x14ac:dyDescent="0.55000000000000004">
      <c r="A13359">
        <v>-0.12921055928550002</v>
      </c>
      <c r="B13359">
        <v>9.6413913595919998E-2</v>
      </c>
    </row>
    <row r="13360" spans="1:2" x14ac:dyDescent="0.55000000000000004">
      <c r="A13360">
        <v>-0.15318162125145002</v>
      </c>
      <c r="B13360">
        <v>0.10061321379672</v>
      </c>
    </row>
    <row r="13361" spans="1:2" x14ac:dyDescent="0.55000000000000004">
      <c r="A13361">
        <v>-0.18537764601510001</v>
      </c>
      <c r="B13361">
        <v>9.8948603642160002E-2</v>
      </c>
    </row>
    <row r="13362" spans="1:2" x14ac:dyDescent="0.55000000000000004">
      <c r="A13362">
        <v>-0.18273364197660003</v>
      </c>
      <c r="B13362">
        <v>9.4328743841039994E-2</v>
      </c>
    </row>
    <row r="13363" spans="1:2" x14ac:dyDescent="0.55000000000000004">
      <c r="A13363">
        <v>-0.19230295048965002</v>
      </c>
      <c r="B13363">
        <v>9.0886199088720004E-2</v>
      </c>
    </row>
    <row r="13364" spans="1:2" x14ac:dyDescent="0.55000000000000004">
      <c r="A13364">
        <v>-0.21357663180975001</v>
      </c>
      <c r="B13364">
        <v>8.5149463941840003E-2</v>
      </c>
    </row>
    <row r="13365" spans="1:2" x14ac:dyDescent="0.55000000000000004">
      <c r="A13365">
        <v>-0.20505002911470002</v>
      </c>
      <c r="B13365">
        <v>8.4550103553359998E-2</v>
      </c>
    </row>
    <row r="13366" spans="1:2" x14ac:dyDescent="0.55000000000000004">
      <c r="A13366">
        <v>-0.18385330941450001</v>
      </c>
      <c r="B13366">
        <v>8.5654387294319997E-2</v>
      </c>
    </row>
    <row r="13367" spans="1:2" x14ac:dyDescent="0.55000000000000004">
      <c r="A13367">
        <v>-0.19127265783615002</v>
      </c>
      <c r="B13367">
        <v>8.7728224604880001E-2</v>
      </c>
    </row>
    <row r="13368" spans="1:2" x14ac:dyDescent="0.55000000000000004">
      <c r="A13368">
        <v>-0.20013565728915</v>
      </c>
      <c r="B13368">
        <v>9.3592134960239992E-2</v>
      </c>
    </row>
    <row r="13369" spans="1:2" x14ac:dyDescent="0.55000000000000004">
      <c r="A13369">
        <v>-0.19640674267335001</v>
      </c>
      <c r="B13369">
        <v>9.4904180180399991E-2</v>
      </c>
    </row>
    <row r="13370" spans="1:2" x14ac:dyDescent="0.55000000000000004">
      <c r="A13370">
        <v>-0.2147124363615</v>
      </c>
      <c r="B13370">
        <v>9.5966911625519999E-2</v>
      </c>
    </row>
    <row r="13371" spans="1:2" x14ac:dyDescent="0.55000000000000004">
      <c r="A13371">
        <v>-0.23687614157625</v>
      </c>
      <c r="B13371">
        <v>9.28706360052E-2</v>
      </c>
    </row>
    <row r="13372" spans="1:2" x14ac:dyDescent="0.55000000000000004">
      <c r="A13372">
        <v>-0.24206360302080002</v>
      </c>
      <c r="B13372">
        <v>8.3671209538319996E-2</v>
      </c>
    </row>
    <row r="13373" spans="1:2" x14ac:dyDescent="0.55000000000000004">
      <c r="A13373">
        <v>-0.243299954205</v>
      </c>
      <c r="B13373">
        <v>7.5053515213200001E-2</v>
      </c>
    </row>
    <row r="13374" spans="1:2" x14ac:dyDescent="0.55000000000000004">
      <c r="A13374">
        <v>-0.24392930164515</v>
      </c>
      <c r="B13374">
        <v>6.3780251435759994E-2</v>
      </c>
    </row>
    <row r="13375" spans="1:2" x14ac:dyDescent="0.55000000000000004">
      <c r="A13375">
        <v>-0.24311375673750002</v>
      </c>
      <c r="B13375">
        <v>5.6725175266319997E-2</v>
      </c>
    </row>
    <row r="13376" spans="1:2" x14ac:dyDescent="0.55000000000000004">
      <c r="A13376">
        <v>-0.24108916960755</v>
      </c>
      <c r="B13376">
        <v>5.3876954260560002E-2</v>
      </c>
    </row>
    <row r="13377" spans="1:2" x14ac:dyDescent="0.55000000000000004">
      <c r="A13377">
        <v>-0.22630881463740002</v>
      </c>
      <c r="B13377">
        <v>5.1516028360559997E-2</v>
      </c>
    </row>
    <row r="13378" spans="1:2" x14ac:dyDescent="0.55000000000000004">
      <c r="A13378">
        <v>-0.22233536068095</v>
      </c>
      <c r="B13378">
        <v>5.1979399417199999E-2</v>
      </c>
    </row>
    <row r="13379" spans="1:2" x14ac:dyDescent="0.55000000000000004">
      <c r="A13379">
        <v>-0.2277363285549</v>
      </c>
      <c r="B13379">
        <v>4.8228360347280001E-2</v>
      </c>
    </row>
    <row r="13380" spans="1:2" x14ac:dyDescent="0.55000000000000004">
      <c r="A13380">
        <v>-0.22072785587820001</v>
      </c>
      <c r="B13380">
        <v>4.3101058872719998E-2</v>
      </c>
    </row>
    <row r="13381" spans="1:2" x14ac:dyDescent="0.55000000000000004">
      <c r="A13381">
        <v>-0.22528100461680001</v>
      </c>
      <c r="B13381">
        <v>3.7373137849200003E-2</v>
      </c>
    </row>
    <row r="13382" spans="1:2" x14ac:dyDescent="0.55000000000000004">
      <c r="A13382">
        <v>-0.24057278196435</v>
      </c>
      <c r="B13382">
        <v>2.9426576059919999E-2</v>
      </c>
    </row>
    <row r="13383" spans="1:2" x14ac:dyDescent="0.55000000000000004">
      <c r="A13383">
        <v>-0.23686372841175002</v>
      </c>
      <c r="B13383">
        <v>2.4884784208559999E-2</v>
      </c>
    </row>
    <row r="13384" spans="1:2" x14ac:dyDescent="0.55000000000000004">
      <c r="A13384">
        <v>-0.22230929303550001</v>
      </c>
      <c r="B13384">
        <v>2.0889468005519999E-2</v>
      </c>
    </row>
    <row r="13385" spans="1:2" x14ac:dyDescent="0.55000000000000004">
      <c r="A13385">
        <v>-0.21702252627495</v>
      </c>
      <c r="B13385">
        <v>1.9228635332399997E-2</v>
      </c>
    </row>
    <row r="13386" spans="1:2" x14ac:dyDescent="0.55000000000000004">
      <c r="A13386">
        <v>-0.20158923885210001</v>
      </c>
      <c r="B13386">
        <v>2.0345510678159998E-2</v>
      </c>
    </row>
    <row r="13387" spans="1:2" x14ac:dyDescent="0.55000000000000004">
      <c r="A13387">
        <v>-0.18653082899715001</v>
      </c>
      <c r="B13387">
        <v>1.9426323527759998E-2</v>
      </c>
    </row>
    <row r="13388" spans="1:2" x14ac:dyDescent="0.55000000000000004">
      <c r="A13388">
        <v>-0.18373910830110002</v>
      </c>
      <c r="B13388">
        <v>1.9306703282159998E-2</v>
      </c>
    </row>
    <row r="13389" spans="1:2" x14ac:dyDescent="0.55000000000000004">
      <c r="A13389">
        <v>-0.18392282313570002</v>
      </c>
      <c r="B13389">
        <v>1.657936168248E-2</v>
      </c>
    </row>
    <row r="13390" spans="1:2" x14ac:dyDescent="0.55000000000000004">
      <c r="A13390">
        <v>-0.17040116304585001</v>
      </c>
      <c r="B13390">
        <v>1.1400434628239999E-2</v>
      </c>
    </row>
    <row r="13391" spans="1:2" x14ac:dyDescent="0.55000000000000004">
      <c r="A13391">
        <v>-0.16789618644975002</v>
      </c>
      <c r="B13391">
        <v>6.8384962091999997E-3</v>
      </c>
    </row>
    <row r="13392" spans="1:2" x14ac:dyDescent="0.55000000000000004">
      <c r="A13392">
        <v>-0.17295330966705</v>
      </c>
      <c r="B13392">
        <v>7.3026950160000065E-5</v>
      </c>
    </row>
    <row r="13393" spans="1:2" x14ac:dyDescent="0.55000000000000004">
      <c r="A13393">
        <v>-0.15928020897030001</v>
      </c>
      <c r="B13393">
        <v>-4.7432618858399998E-3</v>
      </c>
    </row>
    <row r="13394" spans="1:2" x14ac:dyDescent="0.55000000000000004">
      <c r="A13394">
        <v>-0.14936581448415001</v>
      </c>
      <c r="B13394">
        <v>-8.377199031119999E-3</v>
      </c>
    </row>
    <row r="13395" spans="1:2" x14ac:dyDescent="0.55000000000000004">
      <c r="A13395">
        <v>-0.1428054570459</v>
      </c>
      <c r="B13395">
        <v>-6.861169813199999E-3</v>
      </c>
    </row>
    <row r="13396" spans="1:2" x14ac:dyDescent="0.55000000000000004">
      <c r="A13396">
        <v>-0.12345829885620001</v>
      </c>
      <c r="B13396">
        <v>-5.5252005439199994E-3</v>
      </c>
    </row>
    <row r="13397" spans="1:2" x14ac:dyDescent="0.55000000000000004">
      <c r="A13397">
        <v>-0.10577946997530001</v>
      </c>
      <c r="B13397">
        <v>-8.3998639197599995E-3</v>
      </c>
    </row>
    <row r="13398" spans="1:2" x14ac:dyDescent="0.55000000000000004">
      <c r="A13398">
        <v>-8.9086246355700005E-2</v>
      </c>
      <c r="B13398">
        <v>-1.1619537267119999E-2</v>
      </c>
    </row>
    <row r="13399" spans="1:2" x14ac:dyDescent="0.55000000000000004">
      <c r="A13399">
        <v>-8.2586713423500005E-2</v>
      </c>
      <c r="B13399">
        <v>-1.837367408184E-2</v>
      </c>
    </row>
    <row r="13400" spans="1:2" x14ac:dyDescent="0.55000000000000004">
      <c r="A13400">
        <v>-7.9900504625700003E-2</v>
      </c>
      <c r="B13400">
        <v>-2.5309130005680001E-2</v>
      </c>
    </row>
    <row r="13401" spans="1:2" x14ac:dyDescent="0.55000000000000004">
      <c r="A13401">
        <v>-6.579294317145E-2</v>
      </c>
      <c r="B13401">
        <v>-3.4720095433199996E-2</v>
      </c>
    </row>
    <row r="13402" spans="1:2" x14ac:dyDescent="0.55000000000000004">
      <c r="A13402">
        <v>-6.0567000916949998E-2</v>
      </c>
      <c r="B13402">
        <v>-4.4289715081199998E-2</v>
      </c>
    </row>
    <row r="13403" spans="1:2" x14ac:dyDescent="0.55000000000000004">
      <c r="A13403">
        <v>-6.1278275242800002E-2</v>
      </c>
      <c r="B13403">
        <v>-4.6755151301039993E-2</v>
      </c>
    </row>
    <row r="13404" spans="1:2" x14ac:dyDescent="0.55000000000000004">
      <c r="A13404">
        <v>-3.0604104446850001E-2</v>
      </c>
      <c r="B13404">
        <v>-5.1669654654479993E-2</v>
      </c>
    </row>
    <row r="13405" spans="1:2" x14ac:dyDescent="0.55000000000000004">
      <c r="A13405">
        <v>-1.0680975424350002E-2</v>
      </c>
      <c r="B13405">
        <v>-5.2169541365039998E-2</v>
      </c>
    </row>
    <row r="13406" spans="1:2" x14ac:dyDescent="0.55000000000000004">
      <c r="A13406">
        <v>-1.1762162052300001E-2</v>
      </c>
      <c r="B13406">
        <v>-5.0934304934159999E-2</v>
      </c>
    </row>
    <row r="13407" spans="1:2" x14ac:dyDescent="0.55000000000000004">
      <c r="A13407">
        <v>9.0807824596499994E-3</v>
      </c>
      <c r="B13407">
        <v>-5.3184424711919996E-2</v>
      </c>
    </row>
    <row r="13408" spans="1:2" x14ac:dyDescent="0.55000000000000004">
      <c r="A13408">
        <v>3.7530514177200006E-2</v>
      </c>
      <c r="B13408">
        <v>-5.3229754489199997E-2</v>
      </c>
    </row>
    <row r="13409" spans="1:2" x14ac:dyDescent="0.55000000000000004">
      <c r="A13409">
        <v>4.2992306557200002E-2</v>
      </c>
      <c r="B13409">
        <v>-5.7877315820879995E-2</v>
      </c>
    </row>
    <row r="13410" spans="1:2" x14ac:dyDescent="0.55000000000000004">
      <c r="A13410">
        <v>5.0549441104800003E-2</v>
      </c>
      <c r="B13410">
        <v>-6.2148388169039989E-2</v>
      </c>
    </row>
    <row r="13411" spans="1:2" x14ac:dyDescent="0.55000000000000004">
      <c r="A13411">
        <v>7.1727541058249994E-2</v>
      </c>
      <c r="B13411">
        <v>-6.5604783686639995E-2</v>
      </c>
    </row>
    <row r="13412" spans="1:2" x14ac:dyDescent="0.55000000000000004">
      <c r="A13412">
        <v>7.4482022260800002E-2</v>
      </c>
      <c r="B13412">
        <v>-7.1258414241839999E-2</v>
      </c>
    </row>
    <row r="13413" spans="1:2" x14ac:dyDescent="0.55000000000000004">
      <c r="A13413">
        <v>7.380302216265E-2</v>
      </c>
      <c r="B13413">
        <v>-7.2267001786319993E-2</v>
      </c>
    </row>
    <row r="13414" spans="1:2" x14ac:dyDescent="0.55000000000000004">
      <c r="A13414">
        <v>9.5945624997750001E-2</v>
      </c>
      <c r="B13414">
        <v>-7.291421027304E-2</v>
      </c>
    </row>
    <row r="13415" spans="1:2" x14ac:dyDescent="0.55000000000000004">
      <c r="A13415">
        <v>0.112237903404</v>
      </c>
      <c r="B13415">
        <v>-7.2804663311279993E-2</v>
      </c>
    </row>
    <row r="13416" spans="1:2" x14ac:dyDescent="0.55000000000000004">
      <c r="A13416">
        <v>0.11576200080554999</v>
      </c>
      <c r="B13416">
        <v>-7.145358411623999E-2</v>
      </c>
    </row>
    <row r="13417" spans="1:2" x14ac:dyDescent="0.55000000000000004">
      <c r="A13417">
        <v>0.13405279869629999</v>
      </c>
      <c r="B13417">
        <v>-7.2029020455600001E-2</v>
      </c>
    </row>
    <row r="13418" spans="1:2" x14ac:dyDescent="0.55000000000000004">
      <c r="A13418">
        <v>0.15859859017860001</v>
      </c>
      <c r="B13418">
        <v>-6.9634097222639996E-2</v>
      </c>
    </row>
    <row r="13419" spans="1:2" x14ac:dyDescent="0.55000000000000004">
      <c r="A13419">
        <v>0.15934338004859999</v>
      </c>
      <c r="B13419">
        <v>-7.1734376903279995E-2</v>
      </c>
    </row>
    <row r="13420" spans="1:2" x14ac:dyDescent="0.55000000000000004">
      <c r="A13420">
        <v>0.17154055548630001</v>
      </c>
      <c r="B13420">
        <v>-7.348335081E-2</v>
      </c>
    </row>
    <row r="13421" spans="1:2" x14ac:dyDescent="0.55000000000000004">
      <c r="A13421">
        <v>0.1894254428979</v>
      </c>
      <c r="B13421">
        <v>-7.4951531929680001E-2</v>
      </c>
    </row>
    <row r="13422" spans="1:2" x14ac:dyDescent="0.55000000000000004">
      <c r="A13422">
        <v>0.19980160710344999</v>
      </c>
      <c r="B13422">
        <v>-8.0514502930319989E-2</v>
      </c>
    </row>
    <row r="13423" spans="1:2" x14ac:dyDescent="0.55000000000000004">
      <c r="A13423">
        <v>0.1979259779475</v>
      </c>
      <c r="B13423">
        <v>-8.105216445527999E-2</v>
      </c>
    </row>
    <row r="13424" spans="1:2" x14ac:dyDescent="0.55000000000000004">
      <c r="A13424">
        <v>0.20725447106924999</v>
      </c>
      <c r="B13424">
        <v>-8.2585821919919991E-2</v>
      </c>
    </row>
    <row r="13425" spans="1:2" x14ac:dyDescent="0.55000000000000004">
      <c r="A13425">
        <v>0.2208357143487</v>
      </c>
      <c r="B13425">
        <v>-8.297867998967999E-2</v>
      </c>
    </row>
    <row r="13426" spans="1:2" x14ac:dyDescent="0.55000000000000004">
      <c r="A13426">
        <v>0.22196407100175</v>
      </c>
      <c r="B13426">
        <v>-8.0286594883439991E-2</v>
      </c>
    </row>
    <row r="13427" spans="1:2" x14ac:dyDescent="0.55000000000000004">
      <c r="A13427">
        <v>0.22858401162960001</v>
      </c>
      <c r="B13427">
        <v>-8.0853217099439989E-2</v>
      </c>
    </row>
    <row r="13428" spans="1:2" x14ac:dyDescent="0.55000000000000004">
      <c r="A13428">
        <v>0.24562728648810001</v>
      </c>
      <c r="B13428">
        <v>-7.8789453072719992E-2</v>
      </c>
    </row>
    <row r="13429" spans="1:2" x14ac:dyDescent="0.55000000000000004">
      <c r="A13429">
        <v>0.26204493785580002</v>
      </c>
      <c r="B13429">
        <v>-7.9259119931759991E-2</v>
      </c>
    </row>
    <row r="13430" spans="1:2" x14ac:dyDescent="0.55000000000000004">
      <c r="A13430">
        <v>0.25850842728974999</v>
      </c>
      <c r="B13430">
        <v>-8.1151638133199991E-2</v>
      </c>
    </row>
    <row r="13431" spans="1:2" x14ac:dyDescent="0.55000000000000004">
      <c r="A13431">
        <v>0.26870956587584999</v>
      </c>
      <c r="B13431">
        <v>-8.090987932103999E-2</v>
      </c>
    </row>
    <row r="13432" spans="1:2" x14ac:dyDescent="0.55000000000000004">
      <c r="A13432">
        <v>0.27730568229210001</v>
      </c>
      <c r="B13432">
        <v>-8.3321171640239999E-2</v>
      </c>
    </row>
    <row r="13433" spans="1:2" x14ac:dyDescent="0.55000000000000004">
      <c r="A13433">
        <v>0.26983916384535001</v>
      </c>
      <c r="B13433">
        <v>-8.0552277744719999E-2</v>
      </c>
    </row>
    <row r="13434" spans="1:2" x14ac:dyDescent="0.55000000000000004">
      <c r="A13434">
        <v>0.2431446535881</v>
      </c>
      <c r="B13434">
        <v>-7.1621052460079992E-2</v>
      </c>
    </row>
    <row r="13435" spans="1:2" x14ac:dyDescent="0.55000000000000004">
      <c r="A13435">
        <v>0.24538522978034999</v>
      </c>
      <c r="B13435">
        <v>-5.8899754130639997E-2</v>
      </c>
    </row>
    <row r="13436" spans="1:2" x14ac:dyDescent="0.55000000000000004">
      <c r="A13436">
        <v>0.25562981444220001</v>
      </c>
      <c r="B13436">
        <v>-4.3448595880559999E-2</v>
      </c>
    </row>
    <row r="13437" spans="1:2" x14ac:dyDescent="0.55000000000000004">
      <c r="A13437">
        <v>0.2521367499519</v>
      </c>
      <c r="B13437">
        <v>-3.3622107494639994E-2</v>
      </c>
    </row>
    <row r="13438" spans="1:2" x14ac:dyDescent="0.55000000000000004">
      <c r="A13438">
        <v>0.26564103161145003</v>
      </c>
      <c r="B13438">
        <v>-2.5957597652879999E-2</v>
      </c>
    </row>
    <row r="13439" spans="1:2" x14ac:dyDescent="0.55000000000000004">
      <c r="A13439">
        <v>0.28423346939955002</v>
      </c>
      <c r="B13439">
        <v>-2.100657864552E-2</v>
      </c>
    </row>
    <row r="13440" spans="1:2" x14ac:dyDescent="0.55000000000000004">
      <c r="A13440">
        <v>0.28352219507370002</v>
      </c>
      <c r="B13440">
        <v>-1.888867071816E-2</v>
      </c>
    </row>
    <row r="13441" spans="1:2" x14ac:dyDescent="0.55000000000000004">
      <c r="A13441">
        <v>0.26897520759615001</v>
      </c>
      <c r="B13441">
        <v>-1.3951502476079999E-2</v>
      </c>
    </row>
    <row r="13442" spans="1:2" x14ac:dyDescent="0.55000000000000004">
      <c r="A13442">
        <v>0.26269414635915</v>
      </c>
      <c r="B13442">
        <v>-1.0809897078479999E-2</v>
      </c>
    </row>
    <row r="13443" spans="1:2" x14ac:dyDescent="0.55000000000000004">
      <c r="A13443">
        <v>0.24056023273919999</v>
      </c>
      <c r="B13443">
        <v>-4.8591046499999995E-3</v>
      </c>
    </row>
    <row r="13444" spans="1:2" x14ac:dyDescent="0.55000000000000004">
      <c r="A13444">
        <v>0.2170720428723</v>
      </c>
      <c r="B13444">
        <v>2.22367305E-3</v>
      </c>
    </row>
    <row r="13445" spans="1:2" x14ac:dyDescent="0.55000000000000004">
      <c r="A13445">
        <v>0.19963775333205</v>
      </c>
      <c r="B13445">
        <v>6.8661977397599999E-3</v>
      </c>
    </row>
    <row r="13446" spans="1:2" x14ac:dyDescent="0.55000000000000004">
      <c r="A13446">
        <v>0.1994428666494</v>
      </c>
      <c r="B13446">
        <v>1.3033565770799999E-2</v>
      </c>
    </row>
    <row r="13447" spans="1:2" x14ac:dyDescent="0.55000000000000004">
      <c r="A13447">
        <v>0.19596345664004999</v>
      </c>
      <c r="B13447">
        <v>1.3231253966159999E-2</v>
      </c>
    </row>
    <row r="13448" spans="1:2" x14ac:dyDescent="0.55000000000000004">
      <c r="A13448">
        <v>0.20402828961569999</v>
      </c>
      <c r="B13448">
        <v>1.366692349224E-2</v>
      </c>
    </row>
    <row r="13449" spans="1:2" x14ac:dyDescent="0.55000000000000004">
      <c r="A13449">
        <v>0.21999161916269999</v>
      </c>
      <c r="B13449">
        <v>1.6007702824559999E-2</v>
      </c>
    </row>
    <row r="13450" spans="1:2" x14ac:dyDescent="0.55000000000000004">
      <c r="A13450">
        <v>0.224924610735</v>
      </c>
      <c r="B13450">
        <v>1.2883725673679999E-2</v>
      </c>
    </row>
    <row r="13451" spans="1:2" x14ac:dyDescent="0.55000000000000004">
      <c r="A13451">
        <v>0.2122160129199</v>
      </c>
      <c r="B13451">
        <v>1.6620913978319999E-2</v>
      </c>
    </row>
    <row r="13452" spans="1:2" x14ac:dyDescent="0.55000000000000004">
      <c r="A13452">
        <v>0.19612606909499999</v>
      </c>
      <c r="B13452">
        <v>2.0582232848399998E-2</v>
      </c>
    </row>
    <row r="13453" spans="1:2" x14ac:dyDescent="0.55000000000000004">
      <c r="A13453">
        <v>0.17705075920784999</v>
      </c>
      <c r="B13453">
        <v>2.2508748382799999E-2</v>
      </c>
    </row>
    <row r="13454" spans="1:2" x14ac:dyDescent="0.55000000000000004">
      <c r="A13454">
        <v>0.13678493620275001</v>
      </c>
      <c r="B13454">
        <v>2.9857208944079998E-2</v>
      </c>
    </row>
    <row r="13455" spans="1:2" x14ac:dyDescent="0.55000000000000004">
      <c r="A13455">
        <v>0.12203064887804999</v>
      </c>
      <c r="B13455">
        <v>3.1893271440239998E-2</v>
      </c>
    </row>
    <row r="13456" spans="1:2" x14ac:dyDescent="0.55000000000000004">
      <c r="A13456">
        <v>0.12263641130565001</v>
      </c>
      <c r="B13456">
        <v>3.5151978762480003E-2</v>
      </c>
    </row>
    <row r="13457" spans="1:2" x14ac:dyDescent="0.55000000000000004">
      <c r="A13457">
        <v>0.12296411884844999</v>
      </c>
      <c r="B13457">
        <v>3.7942278386160003E-2</v>
      </c>
    </row>
    <row r="13458" spans="1:2" x14ac:dyDescent="0.55000000000000004">
      <c r="A13458">
        <v>0.11409118886385</v>
      </c>
      <c r="B13458">
        <v>3.6863177854799999E-2</v>
      </c>
    </row>
    <row r="13459" spans="1:2" x14ac:dyDescent="0.55000000000000004">
      <c r="A13459">
        <v>0.12402668572965</v>
      </c>
      <c r="B13459">
        <v>3.9571632047280002E-2</v>
      </c>
    </row>
    <row r="13460" spans="1:2" x14ac:dyDescent="0.55000000000000004">
      <c r="A13460">
        <v>0.12902794970670001</v>
      </c>
      <c r="B13460">
        <v>3.8976049140239999E-2</v>
      </c>
    </row>
    <row r="13461" spans="1:2" x14ac:dyDescent="0.55000000000000004">
      <c r="A13461">
        <v>0.11999985516584999</v>
      </c>
      <c r="B13461">
        <v>4.1707168221360003E-2</v>
      </c>
    </row>
    <row r="13462" spans="1:2" x14ac:dyDescent="0.55000000000000004">
      <c r="A13462">
        <v>0.10087116867135</v>
      </c>
      <c r="B13462">
        <v>4.6614116611919998E-2</v>
      </c>
    </row>
    <row r="13463" spans="1:2" x14ac:dyDescent="0.55000000000000004">
      <c r="A13463">
        <v>8.6458243370399993E-2</v>
      </c>
      <c r="B13463">
        <v>4.8626255058959997E-2</v>
      </c>
    </row>
    <row r="13464" spans="1:2" x14ac:dyDescent="0.55000000000000004">
      <c r="A13464">
        <v>6.254428196115E-2</v>
      </c>
      <c r="B13464">
        <v>5.4365508526799999E-2</v>
      </c>
    </row>
    <row r="13465" spans="1:2" x14ac:dyDescent="0.55000000000000004">
      <c r="A13465">
        <v>2.917024788645E-2</v>
      </c>
      <c r="B13465">
        <v>5.7240171902639997E-2</v>
      </c>
    </row>
    <row r="13466" spans="1:2" x14ac:dyDescent="0.55000000000000004">
      <c r="A13466">
        <v>1.2694254645600001E-2</v>
      </c>
      <c r="B13466">
        <v>5.8576141171919997E-2</v>
      </c>
    </row>
    <row r="13467" spans="1:2" x14ac:dyDescent="0.55000000000000004">
      <c r="A13467">
        <v>1.3468836110400001E-2</v>
      </c>
      <c r="B13467">
        <v>6.1052909836079999E-2</v>
      </c>
    </row>
    <row r="13468" spans="1:2" x14ac:dyDescent="0.55000000000000004">
      <c r="A13468">
        <v>9.5239324323000002E-3</v>
      </c>
      <c r="B13468">
        <v>6.046362273144E-2</v>
      </c>
    </row>
    <row r="13469" spans="1:2" x14ac:dyDescent="0.55000000000000004">
      <c r="A13469">
        <v>6.0929337644999998E-3</v>
      </c>
      <c r="B13469">
        <v>6.4460198094959995E-2</v>
      </c>
    </row>
    <row r="13470" spans="1:2" x14ac:dyDescent="0.55000000000000004">
      <c r="A13470">
        <v>8.8337604861000001E-3</v>
      </c>
      <c r="B13470">
        <v>6.8701050591600005E-2</v>
      </c>
    </row>
    <row r="13471" spans="1:2" x14ac:dyDescent="0.55000000000000004">
      <c r="A13471">
        <v>3.8684946860999998E-3</v>
      </c>
      <c r="B13471">
        <v>7.2985973705039994E-2</v>
      </c>
    </row>
    <row r="13472" spans="1:2" x14ac:dyDescent="0.55000000000000004">
      <c r="A13472">
        <v>-1.4828213683800001E-2</v>
      </c>
      <c r="B13472">
        <v>8.2126219629359995E-2</v>
      </c>
    </row>
    <row r="13473" spans="1:2" x14ac:dyDescent="0.55000000000000004">
      <c r="A13473">
        <v>-2.5730696064150002E-2</v>
      </c>
      <c r="B13473">
        <v>8.7366845547120001E-2</v>
      </c>
    </row>
    <row r="13474" spans="1:2" x14ac:dyDescent="0.55000000000000004">
      <c r="A13474">
        <v>-4.071090298275E-2</v>
      </c>
      <c r="B13474">
        <v>9.3097284891600005E-2</v>
      </c>
    </row>
    <row r="13475" spans="1:2" x14ac:dyDescent="0.55000000000000004">
      <c r="A13475">
        <v>-5.9099764873049999E-2</v>
      </c>
      <c r="B13475">
        <v>9.6600269346960005E-2</v>
      </c>
    </row>
    <row r="13476" spans="1:2" x14ac:dyDescent="0.55000000000000004">
      <c r="A13476">
        <v>-8.7652525855950014E-2</v>
      </c>
      <c r="B13476">
        <v>9.5441841705359992E-2</v>
      </c>
    </row>
    <row r="13477" spans="1:2" x14ac:dyDescent="0.55000000000000004">
      <c r="A13477">
        <v>-0.10613572779645</v>
      </c>
      <c r="B13477">
        <v>9.7389762967919999E-2</v>
      </c>
    </row>
    <row r="13478" spans="1:2" x14ac:dyDescent="0.55000000000000004">
      <c r="A13478">
        <v>-9.4591484811450008E-2</v>
      </c>
      <c r="B13478">
        <v>9.4156238855280003E-2</v>
      </c>
    </row>
    <row r="13479" spans="1:2" x14ac:dyDescent="0.55000000000000004">
      <c r="A13479">
        <v>-0.11350666487655001</v>
      </c>
      <c r="B13479">
        <v>8.6887105404239995E-2</v>
      </c>
    </row>
    <row r="13480" spans="1:2" x14ac:dyDescent="0.55000000000000004">
      <c r="A13480">
        <v>-0.11149821486045002</v>
      </c>
      <c r="B13480">
        <v>8.8595786175600003E-2</v>
      </c>
    </row>
    <row r="13481" spans="1:2" x14ac:dyDescent="0.55000000000000004">
      <c r="A13481">
        <v>-9.3890141017200002E-2</v>
      </c>
      <c r="B13481">
        <v>8.6843034787440002E-2</v>
      </c>
    </row>
    <row r="13482" spans="1:2" x14ac:dyDescent="0.55000000000000004">
      <c r="A13482">
        <v>-0.1165491314955</v>
      </c>
      <c r="B13482">
        <v>8.9149816786799993E-2</v>
      </c>
    </row>
    <row r="13483" spans="1:2" x14ac:dyDescent="0.55000000000000004">
      <c r="A13483">
        <v>-0.13311822347010002</v>
      </c>
      <c r="B13483">
        <v>9.5271855040560002E-2</v>
      </c>
    </row>
    <row r="13484" spans="1:2" x14ac:dyDescent="0.55000000000000004">
      <c r="A13484">
        <v>-0.13172546641320002</v>
      </c>
      <c r="B13484">
        <v>9.6922614429840001E-2</v>
      </c>
    </row>
    <row r="13485" spans="1:2" x14ac:dyDescent="0.55000000000000004">
      <c r="A13485">
        <v>-0.15067292070600002</v>
      </c>
      <c r="B13485">
        <v>0.10093807720056</v>
      </c>
    </row>
    <row r="13486" spans="1:2" x14ac:dyDescent="0.55000000000000004">
      <c r="A13486">
        <v>-0.18605912874615002</v>
      </c>
      <c r="B13486">
        <v>9.8660255892239992E-2</v>
      </c>
    </row>
    <row r="13487" spans="1:2" x14ac:dyDescent="0.55000000000000004">
      <c r="A13487">
        <v>-0.179694899307</v>
      </c>
      <c r="B13487">
        <v>9.403158196776E-2</v>
      </c>
    </row>
    <row r="13488" spans="1:2" x14ac:dyDescent="0.55000000000000004">
      <c r="A13488">
        <v>-0.19281313155060001</v>
      </c>
      <c r="B13488">
        <v>9.0653254399920002E-2</v>
      </c>
    </row>
    <row r="13489" spans="1:2" x14ac:dyDescent="0.55000000000000004">
      <c r="A13489">
        <v>-0.21100710675825002</v>
      </c>
      <c r="B13489">
        <v>8.5138131497520003E-2</v>
      </c>
    </row>
    <row r="13490" spans="1:2" x14ac:dyDescent="0.55000000000000004">
      <c r="A13490">
        <v>-0.20641175326035002</v>
      </c>
      <c r="B13490">
        <v>8.4673501280399993E-2</v>
      </c>
    </row>
    <row r="13491" spans="1:2" x14ac:dyDescent="0.55000000000000004">
      <c r="A13491">
        <v>-0.18461796034770001</v>
      </c>
      <c r="B13491">
        <v>8.570223539256E-2</v>
      </c>
    </row>
    <row r="13492" spans="1:2" x14ac:dyDescent="0.55000000000000004">
      <c r="A13492">
        <v>-0.19392162714045</v>
      </c>
      <c r="B13492">
        <v>8.8070716255439996E-2</v>
      </c>
    </row>
    <row r="13493" spans="1:2" x14ac:dyDescent="0.55000000000000004">
      <c r="A13493">
        <v>-0.20020020574455002</v>
      </c>
      <c r="B13493">
        <v>9.3702941082479993E-2</v>
      </c>
    </row>
    <row r="13494" spans="1:2" x14ac:dyDescent="0.55000000000000004">
      <c r="A13494">
        <v>-0.19732904079570002</v>
      </c>
      <c r="B13494">
        <v>9.4771968329999998E-2</v>
      </c>
    </row>
    <row r="13495" spans="1:2" x14ac:dyDescent="0.55000000000000004">
      <c r="A13495">
        <v>-0.21366600659415</v>
      </c>
      <c r="B13495">
        <v>9.575033602296E-2</v>
      </c>
    </row>
    <row r="13496" spans="1:2" x14ac:dyDescent="0.55000000000000004">
      <c r="A13496">
        <v>-0.2348639676108</v>
      </c>
      <c r="B13496">
        <v>9.2001815274000004E-2</v>
      </c>
    </row>
    <row r="13497" spans="1:2" x14ac:dyDescent="0.55000000000000004">
      <c r="A13497">
        <v>-0.24128033234085</v>
      </c>
      <c r="B13497">
        <v>8.3103328161840004E-2</v>
      </c>
    </row>
    <row r="13498" spans="1:2" x14ac:dyDescent="0.55000000000000004">
      <c r="A13498">
        <v>-0.24293004190290002</v>
      </c>
      <c r="B13498">
        <v>7.4329497937199993E-2</v>
      </c>
    </row>
    <row r="13499" spans="1:2" x14ac:dyDescent="0.55000000000000004">
      <c r="A13499">
        <v>-0.24398888483475001</v>
      </c>
      <c r="B13499">
        <v>6.3528419339760001E-2</v>
      </c>
    </row>
    <row r="13500" spans="1:2" x14ac:dyDescent="0.55000000000000004">
      <c r="A13500">
        <v>-0.24462195622425001</v>
      </c>
      <c r="B13500">
        <v>5.6601777539280002E-2</v>
      </c>
    </row>
    <row r="13501" spans="1:2" x14ac:dyDescent="0.55000000000000004">
      <c r="A13501">
        <v>-0.2428754239791</v>
      </c>
      <c r="B13501">
        <v>5.3508020239919997E-2</v>
      </c>
    </row>
    <row r="13502" spans="1:2" x14ac:dyDescent="0.55000000000000004">
      <c r="A13502">
        <v>-0.22569312167820002</v>
      </c>
      <c r="B13502">
        <v>5.134604169576E-2</v>
      </c>
    </row>
    <row r="13503" spans="1:2" x14ac:dyDescent="0.55000000000000004">
      <c r="A13503">
        <v>-0.22491978152985001</v>
      </c>
      <c r="B13503">
        <v>5.1623057001360002E-2</v>
      </c>
    </row>
    <row r="13504" spans="1:2" x14ac:dyDescent="0.55000000000000004">
      <c r="A13504">
        <v>-0.22866110931015002</v>
      </c>
      <c r="B13504">
        <v>4.7870758770959997E-2</v>
      </c>
    </row>
    <row r="13505" spans="1:2" x14ac:dyDescent="0.55000000000000004">
      <c r="A13505">
        <v>-0.2199756181095</v>
      </c>
      <c r="B13505">
        <v>4.2650279420879997E-2</v>
      </c>
    </row>
    <row r="13506" spans="1:2" x14ac:dyDescent="0.55000000000000004">
      <c r="A13506">
        <v>-0.22341282335955001</v>
      </c>
      <c r="B13506">
        <v>3.6880806101520003E-2</v>
      </c>
    </row>
    <row r="13507" spans="1:2" x14ac:dyDescent="0.55000000000000004">
      <c r="A13507">
        <v>-0.24057029933145002</v>
      </c>
      <c r="B13507">
        <v>2.9353544752079998E-2</v>
      </c>
    </row>
    <row r="13508" spans="1:2" x14ac:dyDescent="0.55000000000000004">
      <c r="A13508">
        <v>-0.23516064224235</v>
      </c>
      <c r="B13508">
        <v>2.4677022729359996E-2</v>
      </c>
    </row>
    <row r="13509" spans="1:2" x14ac:dyDescent="0.55000000000000004">
      <c r="A13509">
        <v>-0.22127900038200002</v>
      </c>
      <c r="B13509">
        <v>2.0570900404079998E-2</v>
      </c>
    </row>
    <row r="13510" spans="1:2" x14ac:dyDescent="0.55000000000000004">
      <c r="A13510">
        <v>-0.21721120637535002</v>
      </c>
      <c r="B13510">
        <v>1.9205970443759997E-2</v>
      </c>
    </row>
    <row r="13511" spans="1:2" x14ac:dyDescent="0.55000000000000004">
      <c r="A13511">
        <v>-0.20288393190945</v>
      </c>
      <c r="B13511">
        <v>2.0105011026479998E-2</v>
      </c>
    </row>
    <row r="13512" spans="1:2" x14ac:dyDescent="0.55000000000000004">
      <c r="A13512">
        <v>-0.18741092236020002</v>
      </c>
      <c r="B13512">
        <v>1.9284038393519998E-2</v>
      </c>
    </row>
    <row r="13513" spans="1:2" x14ac:dyDescent="0.55000000000000004">
      <c r="A13513">
        <v>-0.18354546293490001</v>
      </c>
      <c r="B13513">
        <v>1.9035983778959997E-2</v>
      </c>
    </row>
    <row r="13514" spans="1:2" x14ac:dyDescent="0.55000000000000004">
      <c r="A13514">
        <v>-0.1852833059649</v>
      </c>
      <c r="B13514">
        <v>1.6312419660719998E-2</v>
      </c>
    </row>
    <row r="13515" spans="1:2" x14ac:dyDescent="0.55000000000000004">
      <c r="A13515">
        <v>-0.17063701317135002</v>
      </c>
      <c r="B13515">
        <v>1.1249335370640001E-2</v>
      </c>
    </row>
    <row r="13516" spans="1:2" x14ac:dyDescent="0.55000000000000004">
      <c r="A13516">
        <v>-0.1690369562673</v>
      </c>
      <c r="B13516">
        <v>6.2832064375199998E-3</v>
      </c>
    </row>
    <row r="13517" spans="1:2" x14ac:dyDescent="0.55000000000000004">
      <c r="A13517">
        <v>-0.17108264577690002</v>
      </c>
      <c r="B13517">
        <v>-1.5362193623999986E-4</v>
      </c>
    </row>
    <row r="13518" spans="1:2" x14ac:dyDescent="0.55000000000000004">
      <c r="A13518">
        <v>-0.15917966233785</v>
      </c>
      <c r="B13518">
        <v>-5.3186982251999994E-3</v>
      </c>
    </row>
    <row r="13519" spans="1:2" x14ac:dyDescent="0.55000000000000004">
      <c r="A13519">
        <v>-0.14843979241245001</v>
      </c>
      <c r="B13519">
        <v>-8.6542143367199995E-3</v>
      </c>
    </row>
    <row r="13520" spans="1:2" x14ac:dyDescent="0.55000000000000004">
      <c r="A13520">
        <v>-0.1408466596878</v>
      </c>
      <c r="B13520">
        <v>-6.9329419605599994E-3</v>
      </c>
    </row>
    <row r="13521" spans="1:2" x14ac:dyDescent="0.55000000000000004">
      <c r="A13521">
        <v>-0.12266882159400001</v>
      </c>
      <c r="B13521">
        <v>-5.8248807381599994E-3</v>
      </c>
    </row>
    <row r="13522" spans="1:2" x14ac:dyDescent="0.55000000000000004">
      <c r="A13522">
        <v>-0.10733732212005001</v>
      </c>
      <c r="B13522">
        <v>-8.8015361128799992E-3</v>
      </c>
    </row>
    <row r="13523" spans="1:2" x14ac:dyDescent="0.55000000000000004">
      <c r="A13523">
        <v>-8.9392851518850014E-2</v>
      </c>
      <c r="B13523">
        <v>-1.214082970584E-2</v>
      </c>
    </row>
    <row r="13524" spans="1:2" x14ac:dyDescent="0.55000000000000004">
      <c r="A13524">
        <v>-8.2983934687500011E-2</v>
      </c>
      <c r="B13524">
        <v>-1.870861076952E-2</v>
      </c>
    </row>
    <row r="13525" spans="1:2" x14ac:dyDescent="0.55000000000000004">
      <c r="A13525">
        <v>-8.0945693076600003E-2</v>
      </c>
      <c r="B13525">
        <v>-2.5605032718480001E-2</v>
      </c>
    </row>
    <row r="13526" spans="1:2" x14ac:dyDescent="0.55000000000000004">
      <c r="A13526">
        <v>-6.5106495174600001E-2</v>
      </c>
      <c r="B13526">
        <v>-3.5654392509359999E-2</v>
      </c>
    </row>
    <row r="13527" spans="1:2" x14ac:dyDescent="0.55000000000000004">
      <c r="A13527">
        <v>-6.0272808918300003E-2</v>
      </c>
      <c r="B13527">
        <v>-4.4707756360559993E-2</v>
      </c>
    </row>
    <row r="13528" spans="1:2" x14ac:dyDescent="0.55000000000000004">
      <c r="A13528">
        <v>-6.0296393930849998E-2</v>
      </c>
      <c r="B13528">
        <v>-4.7185784185199996E-2</v>
      </c>
    </row>
    <row r="13529" spans="1:2" x14ac:dyDescent="0.55000000000000004">
      <c r="A13529">
        <v>-2.8682546582250001E-2</v>
      </c>
      <c r="B13529">
        <v>-5.2133025711119996E-2</v>
      </c>
    </row>
    <row r="13530" spans="1:2" x14ac:dyDescent="0.55000000000000004">
      <c r="A13530">
        <v>-9.6916462137000003E-3</v>
      </c>
      <c r="B13530">
        <v>-5.2187169611759995E-2</v>
      </c>
    </row>
    <row r="13531" spans="1:2" x14ac:dyDescent="0.55000000000000004">
      <c r="A13531">
        <v>-1.1798160229350001E-2</v>
      </c>
      <c r="B13531">
        <v>-5.1143325573839993E-2</v>
      </c>
    </row>
    <row r="13532" spans="1:2" x14ac:dyDescent="0.55000000000000004">
      <c r="A13532">
        <v>9.9695650378500006E-3</v>
      </c>
      <c r="B13532">
        <v>-5.3431220165999993E-2</v>
      </c>
    </row>
    <row r="13533" spans="1:2" x14ac:dyDescent="0.55000000000000004">
      <c r="A13533">
        <v>3.7439898076350002E-2</v>
      </c>
      <c r="B13533">
        <v>-5.3548322090639998E-2</v>
      </c>
    </row>
    <row r="13534" spans="1:2" x14ac:dyDescent="0.55000000000000004">
      <c r="A13534">
        <v>4.1469211273050005E-2</v>
      </c>
      <c r="B13534">
        <v>-5.8095150583919994E-2</v>
      </c>
    </row>
    <row r="13535" spans="1:2" x14ac:dyDescent="0.55000000000000004">
      <c r="A13535">
        <v>5.0312349662850003E-2</v>
      </c>
      <c r="B13535">
        <v>-6.1917961801199989E-2</v>
      </c>
    </row>
    <row r="13536" spans="1:2" x14ac:dyDescent="0.55000000000000004">
      <c r="A13536">
        <v>7.2364336397099993E-2</v>
      </c>
      <c r="B13536">
        <v>-6.590824136232E-2</v>
      </c>
    </row>
    <row r="13537" spans="1:2" x14ac:dyDescent="0.55000000000000004">
      <c r="A13537">
        <v>7.6598466808049992E-2</v>
      </c>
      <c r="B13537">
        <v>-7.1229453550800001E-2</v>
      </c>
    </row>
    <row r="13538" spans="1:2" x14ac:dyDescent="0.55000000000000004">
      <c r="A13538">
        <v>7.574444109044999E-2</v>
      </c>
      <c r="B13538">
        <v>-7.2056721986159991E-2</v>
      </c>
    </row>
    <row r="13539" spans="1:2" x14ac:dyDescent="0.55000000000000004">
      <c r="A13539">
        <v>9.7980142659299996E-2</v>
      </c>
      <c r="B13539">
        <v>-7.3053977086319999E-2</v>
      </c>
    </row>
    <row r="13540" spans="1:2" x14ac:dyDescent="0.55000000000000004">
      <c r="A13540">
        <v>0.11099906958689999</v>
      </c>
      <c r="B13540">
        <v>-7.231107240312E-2</v>
      </c>
    </row>
    <row r="13541" spans="1:2" x14ac:dyDescent="0.55000000000000004">
      <c r="A13541">
        <v>0.1163044560942</v>
      </c>
      <c r="B13541">
        <v>-7.1497654733039998E-2</v>
      </c>
    </row>
    <row r="13542" spans="1:2" x14ac:dyDescent="0.55000000000000004">
      <c r="A13542">
        <v>0.13211013845205</v>
      </c>
      <c r="B13542">
        <v>-7.1628607422959997E-2</v>
      </c>
    </row>
    <row r="13543" spans="1:2" x14ac:dyDescent="0.55000000000000004">
      <c r="A13543">
        <v>0.15957426490830001</v>
      </c>
      <c r="B13543">
        <v>-6.932308458408E-2</v>
      </c>
    </row>
    <row r="13544" spans="1:2" x14ac:dyDescent="0.55000000000000004">
      <c r="A13544">
        <v>0.15630339606255</v>
      </c>
      <c r="B13544">
        <v>-7.1925769296239991E-2</v>
      </c>
    </row>
    <row r="13545" spans="1:2" x14ac:dyDescent="0.55000000000000004">
      <c r="A13545">
        <v>0.17340128884485001</v>
      </c>
      <c r="B13545">
        <v>-7.325292444216E-2</v>
      </c>
    </row>
    <row r="13546" spans="1:2" x14ac:dyDescent="0.55000000000000004">
      <c r="A13546">
        <v>0.18803765110680001</v>
      </c>
      <c r="B13546">
        <v>-7.5253730444879999E-2</v>
      </c>
    </row>
    <row r="13547" spans="1:2" x14ac:dyDescent="0.55000000000000004">
      <c r="A13547">
        <v>0.2028738653172</v>
      </c>
      <c r="B13547">
        <v>-8.0425102536239995E-2</v>
      </c>
    </row>
    <row r="13548" spans="1:2" x14ac:dyDescent="0.55000000000000004">
      <c r="A13548">
        <v>0.19728049339350001</v>
      </c>
      <c r="B13548">
        <v>-8.083307053175999E-2</v>
      </c>
    </row>
    <row r="13549" spans="1:2" x14ac:dyDescent="0.55000000000000004">
      <c r="A13549">
        <v>0.21176789768144999</v>
      </c>
      <c r="B13549">
        <v>-8.3025268927439999E-2</v>
      </c>
    </row>
    <row r="13550" spans="1:2" x14ac:dyDescent="0.55000000000000004">
      <c r="A13550">
        <v>0.21513434789385</v>
      </c>
      <c r="B13550">
        <v>-8.2796101720079993E-2</v>
      </c>
    </row>
    <row r="13551" spans="1:2" x14ac:dyDescent="0.55000000000000004">
      <c r="A13551">
        <v>0.2229409870479</v>
      </c>
      <c r="B13551">
        <v>-8.0493097202159997E-2</v>
      </c>
    </row>
    <row r="13552" spans="1:2" x14ac:dyDescent="0.55000000000000004">
      <c r="A13552">
        <v>0.22367460506985001</v>
      </c>
      <c r="B13552">
        <v>-8.1037054529519995E-2</v>
      </c>
    </row>
    <row r="13553" spans="1:2" x14ac:dyDescent="0.55000000000000004">
      <c r="A13553">
        <v>0.24819184627379998</v>
      </c>
      <c r="B13553">
        <v>-7.864842709896E-2</v>
      </c>
    </row>
    <row r="13554" spans="1:2" x14ac:dyDescent="0.55000000000000004">
      <c r="A13554">
        <v>0.25944313857660001</v>
      </c>
      <c r="B13554">
        <v>-7.9607907384719998E-2</v>
      </c>
    </row>
    <row r="13555" spans="1:2" x14ac:dyDescent="0.55000000000000004">
      <c r="A13555">
        <v>0.26135228327670001</v>
      </c>
      <c r="B13555">
        <v>-8.1125195763119995E-2</v>
      </c>
    </row>
    <row r="13556" spans="1:2" x14ac:dyDescent="0.55000000000000004">
      <c r="A13556">
        <v>0.26642306097495</v>
      </c>
      <c r="B13556">
        <v>-8.1066015220559992E-2</v>
      </c>
    </row>
    <row r="13557" spans="1:2" x14ac:dyDescent="0.55000000000000004">
      <c r="A13557">
        <v>0.28073916359279999</v>
      </c>
      <c r="B13557">
        <v>-8.3623370155439997E-2</v>
      </c>
    </row>
    <row r="13558" spans="1:2" x14ac:dyDescent="0.55000000000000004">
      <c r="A13558">
        <v>0.26641064781044999</v>
      </c>
      <c r="B13558">
        <v>-8.0695822039439993E-2</v>
      </c>
    </row>
    <row r="13559" spans="1:2" x14ac:dyDescent="0.55000000000000004">
      <c r="A13559">
        <v>0.2441029498875</v>
      </c>
      <c r="B13559">
        <v>-7.2012651369359998E-2</v>
      </c>
    </row>
    <row r="13560" spans="1:2" x14ac:dyDescent="0.55000000000000004">
      <c r="A13560">
        <v>0.24419853125415</v>
      </c>
      <c r="B13560">
        <v>-5.8879607562959999E-2</v>
      </c>
    </row>
    <row r="13561" spans="1:2" x14ac:dyDescent="0.55000000000000004">
      <c r="A13561">
        <v>0.25596621120015001</v>
      </c>
      <c r="B13561">
        <v>-4.3637469952559994E-2</v>
      </c>
    </row>
    <row r="13562" spans="1:2" x14ac:dyDescent="0.55000000000000004">
      <c r="A13562">
        <v>0.25192696747185001</v>
      </c>
      <c r="B13562">
        <v>-3.3755578505519995E-2</v>
      </c>
    </row>
    <row r="13563" spans="1:2" x14ac:dyDescent="0.55000000000000004">
      <c r="A13563">
        <v>0.26609783606505</v>
      </c>
      <c r="B13563">
        <v>-2.5715838840720002E-2</v>
      </c>
    </row>
    <row r="13564" spans="1:2" x14ac:dyDescent="0.55000000000000004">
      <c r="A13564">
        <v>0.28493853714314998</v>
      </c>
      <c r="B13564">
        <v>-2.1299963037360002E-2</v>
      </c>
    </row>
    <row r="13565" spans="1:2" x14ac:dyDescent="0.55000000000000004">
      <c r="A13565">
        <v>0.28421981491859999</v>
      </c>
      <c r="B13565">
        <v>-1.8798011163600001E-2</v>
      </c>
    </row>
    <row r="13566" spans="1:2" x14ac:dyDescent="0.55000000000000004">
      <c r="A13566">
        <v>0.26846999180100001</v>
      </c>
      <c r="B13566">
        <v>-1.386965704488E-2</v>
      </c>
    </row>
    <row r="13567" spans="1:2" x14ac:dyDescent="0.55000000000000004">
      <c r="A13567">
        <v>0.26309136762315</v>
      </c>
      <c r="B13567">
        <v>-1.0558064982479999E-2</v>
      </c>
    </row>
    <row r="13568" spans="1:2" x14ac:dyDescent="0.55000000000000004">
      <c r="A13568">
        <v>0.24001777745055</v>
      </c>
      <c r="B13568">
        <v>-4.6563798127199994E-3</v>
      </c>
    </row>
    <row r="13569" spans="1:2" x14ac:dyDescent="0.55000000000000004">
      <c r="A13569">
        <v>0.21687963882255001</v>
      </c>
      <c r="B13569">
        <v>2.36721734472E-3</v>
      </c>
    </row>
    <row r="13570" spans="1:2" x14ac:dyDescent="0.55000000000000004">
      <c r="A13570">
        <v>0.1980352137951</v>
      </c>
      <c r="B13570">
        <v>7.0399618859999999E-3</v>
      </c>
    </row>
    <row r="13571" spans="1:2" x14ac:dyDescent="0.55000000000000004">
      <c r="A13571">
        <v>0.19808362513665001</v>
      </c>
      <c r="B13571">
        <v>1.3119188683439999E-2</v>
      </c>
    </row>
    <row r="13572" spans="1:2" x14ac:dyDescent="0.55000000000000004">
      <c r="A13572">
        <v>0.19436464105244999</v>
      </c>
      <c r="B13572">
        <v>1.3320654360240001E-2</v>
      </c>
    </row>
    <row r="13573" spans="1:2" x14ac:dyDescent="0.55000000000000004">
      <c r="A13573">
        <v>0.20764176180165</v>
      </c>
      <c r="B13573">
        <v>1.35687089748E-2</v>
      </c>
    </row>
    <row r="13574" spans="1:2" x14ac:dyDescent="0.55000000000000004">
      <c r="A13574">
        <v>0.21841142332185001</v>
      </c>
      <c r="B13574">
        <v>1.5980001293999999E-2</v>
      </c>
    </row>
    <row r="13575" spans="1:2" x14ac:dyDescent="0.55000000000000004">
      <c r="A13575">
        <v>0.22593380100884999</v>
      </c>
      <c r="B13575">
        <v>1.30083825612E-2</v>
      </c>
    </row>
    <row r="13576" spans="1:2" x14ac:dyDescent="0.55000000000000004">
      <c r="A13576">
        <v>0.21108889758329999</v>
      </c>
      <c r="B13576">
        <v>1.6560474275279999E-2</v>
      </c>
    </row>
    <row r="13577" spans="1:2" x14ac:dyDescent="0.55000000000000004">
      <c r="A13577">
        <v>0.19784777501115</v>
      </c>
      <c r="B13577">
        <v>2.0700593933519997E-2</v>
      </c>
    </row>
    <row r="13578" spans="1:2" x14ac:dyDescent="0.55000000000000004">
      <c r="A13578">
        <v>0.17499265653375001</v>
      </c>
      <c r="B13578">
        <v>2.2623331986479998E-2</v>
      </c>
    </row>
    <row r="13579" spans="1:2" x14ac:dyDescent="0.55000000000000004">
      <c r="A13579">
        <v>0.13801880475405001</v>
      </c>
      <c r="B13579">
        <v>3.0122891805359996E-2</v>
      </c>
    </row>
    <row r="13580" spans="1:2" x14ac:dyDescent="0.55000000000000004">
      <c r="A13580">
        <v>0.12084270903540001</v>
      </c>
      <c r="B13580">
        <v>3.1946156180399997E-2</v>
      </c>
    </row>
    <row r="13581" spans="1:2" x14ac:dyDescent="0.55000000000000004">
      <c r="A13581">
        <v>0.12450707519580001</v>
      </c>
      <c r="B13581">
        <v>3.5265303205679999E-2</v>
      </c>
    </row>
    <row r="13582" spans="1:2" x14ac:dyDescent="0.55000000000000004">
      <c r="A13582">
        <v>0.12087001799729999</v>
      </c>
      <c r="B13582">
        <v>3.7724443623120003E-2</v>
      </c>
    </row>
    <row r="13583" spans="1:2" x14ac:dyDescent="0.55000000000000004">
      <c r="A13583">
        <v>0.11436924374865</v>
      </c>
      <c r="B13583">
        <v>3.6714596918160002E-2</v>
      </c>
    </row>
    <row r="13584" spans="1:2" x14ac:dyDescent="0.55000000000000004">
      <c r="A13584">
        <v>0.12360712076954999</v>
      </c>
      <c r="B13584">
        <v>3.9380239654319998E-2</v>
      </c>
    </row>
    <row r="13585" spans="1:2" x14ac:dyDescent="0.55000000000000004">
      <c r="A13585">
        <v>0.12953564813474999</v>
      </c>
      <c r="B13585">
        <v>3.9085596101999999E-2</v>
      </c>
    </row>
    <row r="13586" spans="1:2" x14ac:dyDescent="0.55000000000000004">
      <c r="A13586">
        <v>0.11880198479159999</v>
      </c>
      <c r="B13586">
        <v>4.179027281304E-2</v>
      </c>
    </row>
    <row r="13587" spans="1:2" x14ac:dyDescent="0.55000000000000004">
      <c r="A13587">
        <v>0.1007085562164</v>
      </c>
      <c r="B13587">
        <v>4.6548640266959998E-2</v>
      </c>
    </row>
    <row r="13588" spans="1:2" x14ac:dyDescent="0.55000000000000004">
      <c r="A13588">
        <v>8.6196325599449994E-2</v>
      </c>
      <c r="B13588">
        <v>4.858722108408E-2</v>
      </c>
    </row>
    <row r="13589" spans="1:2" x14ac:dyDescent="0.55000000000000004">
      <c r="A13589">
        <v>6.2353119227850008E-2</v>
      </c>
      <c r="B13589">
        <v>5.4181671096720001E-2</v>
      </c>
    </row>
    <row r="13590" spans="1:2" x14ac:dyDescent="0.55000000000000004">
      <c r="A13590">
        <v>2.8878538520699999E-2</v>
      </c>
      <c r="B13590">
        <v>5.719106464392E-2</v>
      </c>
    </row>
    <row r="13591" spans="1:2" x14ac:dyDescent="0.55000000000000004">
      <c r="A13591">
        <v>1.2464611102349999E-2</v>
      </c>
      <c r="B13591">
        <v>5.8642876677359998E-2</v>
      </c>
    </row>
    <row r="13592" spans="1:2" x14ac:dyDescent="0.55000000000000004">
      <c r="A13592">
        <v>1.431168997995E-2</v>
      </c>
      <c r="B13592">
        <v>6.1132236946320001E-2</v>
      </c>
    </row>
    <row r="13593" spans="1:2" x14ac:dyDescent="0.55000000000000004">
      <c r="A13593">
        <v>8.75307491685E-3</v>
      </c>
      <c r="B13593">
        <v>6.0336447522959996E-2</v>
      </c>
    </row>
    <row r="13594" spans="1:2" x14ac:dyDescent="0.55000000000000004">
      <c r="A13594">
        <v>6.4578808008000001E-3</v>
      </c>
      <c r="B13594">
        <v>6.435946525656E-2</v>
      </c>
    </row>
    <row r="13595" spans="1:2" x14ac:dyDescent="0.55000000000000004">
      <c r="A13595">
        <v>8.0604203377500003E-3</v>
      </c>
      <c r="B13595">
        <v>6.862801928376E-2</v>
      </c>
    </row>
    <row r="13596" spans="1:2" x14ac:dyDescent="0.55000000000000004">
      <c r="A13596">
        <v>3.6326445605999996E-3</v>
      </c>
      <c r="B13596">
        <v>7.3129517999760002E-2</v>
      </c>
    </row>
    <row r="13597" spans="1:2" x14ac:dyDescent="0.55000000000000004">
      <c r="A13597">
        <v>-1.4545193533200001E-2</v>
      </c>
      <c r="B13597">
        <v>8.1831576077040002E-2</v>
      </c>
    </row>
    <row r="13598" spans="1:2" x14ac:dyDescent="0.55000000000000004">
      <c r="A13598">
        <v>-2.4777365030550003E-2</v>
      </c>
      <c r="B13598">
        <v>8.7500316558000002E-2</v>
      </c>
    </row>
    <row r="13599" spans="1:2" x14ac:dyDescent="0.55000000000000004">
      <c r="A13599">
        <v>-4.1478036548850003E-2</v>
      </c>
      <c r="B13599">
        <v>9.3475033035599994E-2</v>
      </c>
    </row>
    <row r="13600" spans="1:2" x14ac:dyDescent="0.55000000000000004">
      <c r="A13600">
        <v>-5.935795869465E-2</v>
      </c>
      <c r="B13600">
        <v>9.6809289986639999E-2</v>
      </c>
    </row>
    <row r="13601" spans="1:2" x14ac:dyDescent="0.55000000000000004">
      <c r="A13601">
        <v>-8.6971043124900005E-2</v>
      </c>
      <c r="B13601">
        <v>9.5824626491279999E-2</v>
      </c>
    </row>
    <row r="13602" spans="1:2" x14ac:dyDescent="0.55000000000000004">
      <c r="A13602">
        <v>-0.10693017032445001</v>
      </c>
      <c r="B13602">
        <v>9.7647890866320003E-2</v>
      </c>
    </row>
    <row r="13603" spans="1:2" x14ac:dyDescent="0.55000000000000004">
      <c r="A13603">
        <v>-9.4953949214850009E-2</v>
      </c>
      <c r="B13603">
        <v>9.4365259494959997E-2</v>
      </c>
    </row>
    <row r="13604" spans="1:2" x14ac:dyDescent="0.55000000000000004">
      <c r="A13604">
        <v>-0.11367424259730001</v>
      </c>
      <c r="B13604">
        <v>8.7222042091919999E-2</v>
      </c>
    </row>
    <row r="13605" spans="1:2" x14ac:dyDescent="0.55000000000000004">
      <c r="A13605">
        <v>-0.1101538691451</v>
      </c>
      <c r="B13605">
        <v>8.8857691555440002E-2</v>
      </c>
    </row>
    <row r="13606" spans="1:2" x14ac:dyDescent="0.55000000000000004">
      <c r="A13606">
        <v>-9.5254347795750011E-2</v>
      </c>
      <c r="B13606">
        <v>8.7128864216399995E-2</v>
      </c>
    </row>
    <row r="13607" spans="1:2" x14ac:dyDescent="0.55000000000000004">
      <c r="A13607">
        <v>-0.11604639833325001</v>
      </c>
      <c r="B13607">
        <v>8.9375206512720004E-2</v>
      </c>
    </row>
    <row r="13608" spans="1:2" x14ac:dyDescent="0.55000000000000004">
      <c r="A13608">
        <v>-0.13297298944545</v>
      </c>
      <c r="B13608">
        <v>9.5791888318799992E-2</v>
      </c>
    </row>
    <row r="13609" spans="1:2" x14ac:dyDescent="0.55000000000000004">
      <c r="A13609">
        <v>-0.1301713382178</v>
      </c>
      <c r="B13609">
        <v>9.7333100746319998E-2</v>
      </c>
    </row>
    <row r="13610" spans="1:2" x14ac:dyDescent="0.55000000000000004">
      <c r="A13610">
        <v>-0.1524405553308</v>
      </c>
      <c r="B13610">
        <v>0.1010740665324</v>
      </c>
    </row>
    <row r="13611" spans="1:2" x14ac:dyDescent="0.55000000000000004">
      <c r="A13611">
        <v>-0.18574755831720002</v>
      </c>
      <c r="B13611">
        <v>9.9119849467439999E-2</v>
      </c>
    </row>
    <row r="13612" spans="1:2" x14ac:dyDescent="0.55000000000000004">
      <c r="A13612">
        <v>-0.17998288472340002</v>
      </c>
      <c r="B13612">
        <v>9.4317411396719994E-2</v>
      </c>
    </row>
    <row r="13613" spans="1:2" x14ac:dyDescent="0.55000000000000004">
      <c r="A13613">
        <v>-0.19265424304500001</v>
      </c>
      <c r="B13613">
        <v>9.0684733411920002E-2</v>
      </c>
    </row>
    <row r="13614" spans="1:2" x14ac:dyDescent="0.55000000000000004">
      <c r="A13614">
        <v>-0.21228193875240001</v>
      </c>
      <c r="B13614">
        <v>8.5524693764879992E-2</v>
      </c>
    </row>
    <row r="13615" spans="1:2" x14ac:dyDescent="0.55000000000000004">
      <c r="A13615">
        <v>-0.20581468004790002</v>
      </c>
      <c r="B13615">
        <v>8.4906445969199995E-2</v>
      </c>
    </row>
    <row r="13616" spans="1:2" x14ac:dyDescent="0.55000000000000004">
      <c r="A13616">
        <v>-0.18381482860455001</v>
      </c>
      <c r="B13616">
        <v>8.5969177414320003E-2</v>
      </c>
    </row>
    <row r="13617" spans="1:2" x14ac:dyDescent="0.55000000000000004">
      <c r="A13617">
        <v>-0.19345985742105001</v>
      </c>
      <c r="B13617">
        <v>8.8588231212719998E-2</v>
      </c>
    </row>
    <row r="13618" spans="1:2" x14ac:dyDescent="0.55000000000000004">
      <c r="A13618">
        <v>-0.20002642144155</v>
      </c>
      <c r="B13618">
        <v>9.4468510654319993E-2</v>
      </c>
    </row>
    <row r="13619" spans="1:2" x14ac:dyDescent="0.55000000000000004">
      <c r="A13619">
        <v>-0.19700629851870002</v>
      </c>
      <c r="B13619">
        <v>9.5558943630000004E-2</v>
      </c>
    </row>
    <row r="13620" spans="1:2" x14ac:dyDescent="0.55000000000000004">
      <c r="A13620">
        <v>-0.21357787312620002</v>
      </c>
      <c r="B13620">
        <v>9.6498277348080003E-2</v>
      </c>
    </row>
    <row r="13621" spans="1:2" x14ac:dyDescent="0.55000000000000004">
      <c r="A13621">
        <v>-0.23529718705185002</v>
      </c>
      <c r="B13621">
        <v>9.2946185633999992E-2</v>
      </c>
    </row>
    <row r="13622" spans="1:2" x14ac:dyDescent="0.55000000000000004">
      <c r="A13622">
        <v>-0.24097745112705002</v>
      </c>
      <c r="B13622">
        <v>8.385252864744E-2</v>
      </c>
    </row>
    <row r="13623" spans="1:2" x14ac:dyDescent="0.55000000000000004">
      <c r="A13623">
        <v>-0.24336822660975002</v>
      </c>
      <c r="B13623">
        <v>7.5105140792879999E-2</v>
      </c>
    </row>
    <row r="13624" spans="1:2" x14ac:dyDescent="0.55000000000000004">
      <c r="A13624">
        <v>-0.24402240037890002</v>
      </c>
      <c r="B13624">
        <v>6.4059785062320004E-2</v>
      </c>
    </row>
    <row r="13625" spans="1:2" x14ac:dyDescent="0.55000000000000004">
      <c r="A13625">
        <v>-0.24426197445375</v>
      </c>
      <c r="B13625">
        <v>5.711299669416E-2</v>
      </c>
    </row>
    <row r="13626" spans="1:2" x14ac:dyDescent="0.55000000000000004">
      <c r="A13626">
        <v>-0.24237144950040002</v>
      </c>
      <c r="B13626">
        <v>5.4184189417680002E-2</v>
      </c>
    </row>
    <row r="13627" spans="1:2" x14ac:dyDescent="0.55000000000000004">
      <c r="A13627">
        <v>-0.22630881463740002</v>
      </c>
      <c r="B13627">
        <v>5.1866074973999997E-2</v>
      </c>
    </row>
    <row r="13628" spans="1:2" x14ac:dyDescent="0.55000000000000004">
      <c r="A13628">
        <v>-0.2243127777858</v>
      </c>
      <c r="B13628">
        <v>5.2348333437839997E-2</v>
      </c>
    </row>
    <row r="13629" spans="1:2" x14ac:dyDescent="0.55000000000000004">
      <c r="A13629">
        <v>-0.22827381857775</v>
      </c>
      <c r="B13629">
        <v>4.8311464938959998E-2</v>
      </c>
    </row>
    <row r="13630" spans="1:2" x14ac:dyDescent="0.55000000000000004">
      <c r="A13630">
        <v>-0.22086812463705002</v>
      </c>
      <c r="B13630">
        <v>4.3146388649999999E-2</v>
      </c>
    </row>
    <row r="13631" spans="1:2" x14ac:dyDescent="0.55000000000000004">
      <c r="A13631">
        <v>-0.22447414892430001</v>
      </c>
      <c r="B13631">
        <v>3.729255157848E-2</v>
      </c>
    </row>
    <row r="13632" spans="1:2" x14ac:dyDescent="0.55000000000000004">
      <c r="A13632">
        <v>-0.24096379664610001</v>
      </c>
      <c r="B13632">
        <v>2.9612931810959996E-2</v>
      </c>
    </row>
    <row r="13633" spans="1:2" x14ac:dyDescent="0.55000000000000004">
      <c r="A13633">
        <v>-0.23478079940865001</v>
      </c>
      <c r="B13633">
        <v>2.5097582329679999E-2</v>
      </c>
    </row>
    <row r="13634" spans="1:2" x14ac:dyDescent="0.55000000000000004">
      <c r="A13634">
        <v>-0.22220129850435003</v>
      </c>
      <c r="B13634">
        <v>2.0957462671439997E-2</v>
      </c>
    </row>
    <row r="13635" spans="1:2" x14ac:dyDescent="0.55000000000000004">
      <c r="A13635">
        <v>-0.21737133619740001</v>
      </c>
      <c r="B13635">
        <v>1.9485504070319997E-2</v>
      </c>
    </row>
    <row r="13636" spans="1:2" x14ac:dyDescent="0.55000000000000004">
      <c r="A13636">
        <v>-0.20202618224250002</v>
      </c>
      <c r="B13636">
        <v>2.0214557988239998E-2</v>
      </c>
    </row>
    <row r="13637" spans="1:2" x14ac:dyDescent="0.55000000000000004">
      <c r="A13637">
        <v>-0.18742581815760001</v>
      </c>
      <c r="B13637">
        <v>1.9477949107439999E-2</v>
      </c>
    </row>
    <row r="13638" spans="1:2" x14ac:dyDescent="0.55000000000000004">
      <c r="A13638">
        <v>-0.18463658009445</v>
      </c>
      <c r="B13638">
        <v>1.9397362836719997E-2</v>
      </c>
    </row>
    <row r="13639" spans="1:2" x14ac:dyDescent="0.55000000000000004">
      <c r="A13639">
        <v>-0.1852237227753</v>
      </c>
      <c r="B13639">
        <v>1.6384191808079998E-2</v>
      </c>
    </row>
    <row r="13640" spans="1:2" x14ac:dyDescent="0.55000000000000004">
      <c r="A13640">
        <v>-0.17075617955055</v>
      </c>
      <c r="B13640">
        <v>1.14344319612E-2</v>
      </c>
    </row>
    <row r="13641" spans="1:2" x14ac:dyDescent="0.55000000000000004">
      <c r="A13641">
        <v>-0.16954465469535002</v>
      </c>
      <c r="B13641">
        <v>6.3776434735199998E-3</v>
      </c>
    </row>
    <row r="13642" spans="1:2" x14ac:dyDescent="0.55000000000000004">
      <c r="A13642">
        <v>-0.17214024739230002</v>
      </c>
      <c r="B13642">
        <v>-4.0297493040000005E-5</v>
      </c>
    </row>
    <row r="13643" spans="1:2" x14ac:dyDescent="0.55000000000000004">
      <c r="A13643">
        <v>-0.15949247408325001</v>
      </c>
      <c r="B13643">
        <v>-5.0479787219999996E-3</v>
      </c>
    </row>
    <row r="13644" spans="1:2" x14ac:dyDescent="0.55000000000000004">
      <c r="A13644">
        <v>-0.14842365529860002</v>
      </c>
      <c r="B13644">
        <v>-8.7473922122399995E-3</v>
      </c>
    </row>
    <row r="13645" spans="1:2" x14ac:dyDescent="0.55000000000000004">
      <c r="A13645">
        <v>-0.14181116256945001</v>
      </c>
      <c r="B13645">
        <v>-7.003454947439999E-3</v>
      </c>
    </row>
    <row r="13646" spans="1:2" x14ac:dyDescent="0.55000000000000004">
      <c r="A13646">
        <v>-0.122445384633</v>
      </c>
      <c r="B13646">
        <v>-5.7241478997599998E-3</v>
      </c>
    </row>
    <row r="13647" spans="1:2" x14ac:dyDescent="0.55000000000000004">
      <c r="A13647">
        <v>-0.10676879918595</v>
      </c>
      <c r="B13647">
        <v>-8.4766727090399997E-3</v>
      </c>
    </row>
    <row r="13648" spans="1:2" x14ac:dyDescent="0.55000000000000004">
      <c r="A13648">
        <v>-8.9405264683350014E-2</v>
      </c>
      <c r="B13648">
        <v>-1.197084304104E-2</v>
      </c>
    </row>
    <row r="13649" spans="1:2" x14ac:dyDescent="0.55000000000000004">
      <c r="A13649">
        <v>-8.4063879999000002E-2</v>
      </c>
      <c r="B13649">
        <v>-1.8799270324080002E-2</v>
      </c>
    </row>
    <row r="13650" spans="1:2" x14ac:dyDescent="0.55000000000000004">
      <c r="A13650">
        <v>-8.0779356672300004E-2</v>
      </c>
      <c r="B13650">
        <v>-2.559873691608E-2</v>
      </c>
    </row>
    <row r="13651" spans="1:2" x14ac:dyDescent="0.55000000000000004">
      <c r="A13651">
        <v>-6.6762411318899997E-2</v>
      </c>
      <c r="B13651">
        <v>-3.5333306586959996E-2</v>
      </c>
    </row>
    <row r="13652" spans="1:2" x14ac:dyDescent="0.55000000000000004">
      <c r="A13652">
        <v>-6.081526420695E-2</v>
      </c>
      <c r="B13652">
        <v>-4.4556657102959994E-2</v>
      </c>
    </row>
    <row r="13653" spans="1:2" x14ac:dyDescent="0.55000000000000004">
      <c r="A13653">
        <v>-6.1500470887350001E-2</v>
      </c>
      <c r="B13653">
        <v>-4.7106457074959994E-2</v>
      </c>
    </row>
    <row r="13654" spans="1:2" x14ac:dyDescent="0.55000000000000004">
      <c r="A13654">
        <v>-2.9447197515450003E-2</v>
      </c>
      <c r="B13654">
        <v>-5.2149394797359999E-2</v>
      </c>
    </row>
    <row r="13655" spans="1:2" x14ac:dyDescent="0.55000000000000004">
      <c r="A13655">
        <v>-1.0244032033950001E-2</v>
      </c>
      <c r="B13655">
        <v>-5.2310567338799997E-2</v>
      </c>
    </row>
    <row r="13656" spans="1:2" x14ac:dyDescent="0.55000000000000004">
      <c r="A13656">
        <v>-1.2200346759150001E-2</v>
      </c>
      <c r="B13656">
        <v>-5.1242799251759993E-2</v>
      </c>
    </row>
    <row r="13657" spans="1:2" x14ac:dyDescent="0.55000000000000004">
      <c r="A13657">
        <v>9.8342615448000006E-3</v>
      </c>
      <c r="B13657">
        <v>-5.3476549943279994E-2</v>
      </c>
    </row>
    <row r="13658" spans="1:2" x14ac:dyDescent="0.55000000000000004">
      <c r="A13658">
        <v>3.6782000357850002E-2</v>
      </c>
      <c r="B13658">
        <v>-5.3364484660559999E-2</v>
      </c>
    </row>
    <row r="13659" spans="1:2" x14ac:dyDescent="0.55000000000000004">
      <c r="A13659">
        <v>4.1466728640150004E-2</v>
      </c>
      <c r="B13659">
        <v>-5.8043525004239996E-2</v>
      </c>
    </row>
    <row r="13660" spans="1:2" x14ac:dyDescent="0.55000000000000004">
      <c r="A13660">
        <v>4.95911448054E-2</v>
      </c>
      <c r="B13660">
        <v>-6.2110613354639993E-2</v>
      </c>
    </row>
    <row r="13661" spans="1:2" x14ac:dyDescent="0.55000000000000004">
      <c r="A13661">
        <v>7.2355647181949992E-2</v>
      </c>
      <c r="B13661">
        <v>-6.5821359289199993E-2</v>
      </c>
    </row>
    <row r="13662" spans="1:2" x14ac:dyDescent="0.55000000000000004">
      <c r="A13662">
        <v>7.4770007677200004E-2</v>
      </c>
      <c r="B13662">
        <v>-7.157320436183999E-2</v>
      </c>
    </row>
    <row r="13663" spans="1:2" x14ac:dyDescent="0.55000000000000004">
      <c r="A13663">
        <v>7.5616585496099994E-2</v>
      </c>
      <c r="B13663">
        <v>-7.2190192997039992E-2</v>
      </c>
    </row>
    <row r="13664" spans="1:2" x14ac:dyDescent="0.55000000000000004">
      <c r="A13664">
        <v>9.6264643325399996E-2</v>
      </c>
      <c r="B13664">
        <v>-7.3179893134319995E-2</v>
      </c>
    </row>
    <row r="13665" spans="1:2" x14ac:dyDescent="0.55000000000000004">
      <c r="A13665">
        <v>0.1125531977823</v>
      </c>
      <c r="B13665">
        <v>-7.2499946475119995E-2</v>
      </c>
    </row>
    <row r="13666" spans="1:2" x14ac:dyDescent="0.55000000000000004">
      <c r="A13666">
        <v>0.1140204338262</v>
      </c>
      <c r="B13666">
        <v>-7.1229453550800001E-2</v>
      </c>
    </row>
    <row r="13667" spans="1:2" x14ac:dyDescent="0.55000000000000004">
      <c r="A13667">
        <v>0.13399445682315</v>
      </c>
      <c r="B13667">
        <v>-7.1842664704559994E-2</v>
      </c>
    </row>
    <row r="13668" spans="1:2" x14ac:dyDescent="0.55000000000000004">
      <c r="A13668">
        <v>0.15719217864075</v>
      </c>
      <c r="B13668">
        <v>-6.9277754806799999E-2</v>
      </c>
    </row>
    <row r="13669" spans="1:2" x14ac:dyDescent="0.55000000000000004">
      <c r="A13669">
        <v>0.15938310217500001</v>
      </c>
      <c r="B13669">
        <v>-7.1793557445839998E-2</v>
      </c>
    </row>
    <row r="13670" spans="1:2" x14ac:dyDescent="0.55000000000000004">
      <c r="A13670">
        <v>0.1691547452694</v>
      </c>
      <c r="B13670">
        <v>-7.337254468776E-2</v>
      </c>
    </row>
    <row r="13671" spans="1:2" x14ac:dyDescent="0.55000000000000004">
      <c r="A13671">
        <v>0.18963522537795</v>
      </c>
      <c r="B13671">
        <v>-7.4844503288879996E-2</v>
      </c>
    </row>
    <row r="13672" spans="1:2" x14ac:dyDescent="0.55000000000000004">
      <c r="A13672">
        <v>0.19949748457319999</v>
      </c>
      <c r="B13672">
        <v>-8.0491838041679989E-2</v>
      </c>
    </row>
    <row r="13673" spans="1:2" x14ac:dyDescent="0.55000000000000004">
      <c r="A13673">
        <v>0.19914370938494999</v>
      </c>
      <c r="B13673">
        <v>-8.1011871319919992E-2</v>
      </c>
    </row>
    <row r="13674" spans="1:2" x14ac:dyDescent="0.55000000000000004">
      <c r="A13674">
        <v>0.20858764493654999</v>
      </c>
      <c r="B13674">
        <v>-8.2735662017039996E-2</v>
      </c>
    </row>
    <row r="13675" spans="1:2" x14ac:dyDescent="0.55000000000000004">
      <c r="A13675">
        <v>0.21985631566965</v>
      </c>
      <c r="B13675">
        <v>-8.3123483444879992E-2</v>
      </c>
    </row>
    <row r="13676" spans="1:2" x14ac:dyDescent="0.55000000000000004">
      <c r="A13676">
        <v>0.22189703991345</v>
      </c>
      <c r="B13676">
        <v>-8.0314296413999994E-2</v>
      </c>
    </row>
    <row r="13677" spans="1:2" x14ac:dyDescent="0.55000000000000004">
      <c r="A13677">
        <v>0.22601076262875</v>
      </c>
      <c r="B13677">
        <v>-8.090987932103999E-2</v>
      </c>
    </row>
    <row r="13678" spans="1:2" x14ac:dyDescent="0.55000000000000004">
      <c r="A13678">
        <v>0.24637455899100003</v>
      </c>
      <c r="B13678">
        <v>-7.8739086653519988E-2</v>
      </c>
    </row>
    <row r="13679" spans="1:2" x14ac:dyDescent="0.55000000000000004">
      <c r="A13679">
        <v>0.25938479670344999</v>
      </c>
      <c r="B13679">
        <v>-7.9432884077999991E-2</v>
      </c>
    </row>
    <row r="13680" spans="1:2" x14ac:dyDescent="0.55000000000000004">
      <c r="A13680">
        <v>0.26004269442194999</v>
      </c>
      <c r="B13680">
        <v>-8.1228446922479991E-2</v>
      </c>
    </row>
    <row r="13681" spans="1:2" x14ac:dyDescent="0.55000000000000004">
      <c r="A13681">
        <v>0.26719515980684999</v>
      </c>
      <c r="B13681">
        <v>-8.1043350331919992E-2</v>
      </c>
    </row>
    <row r="13682" spans="1:2" x14ac:dyDescent="0.55000000000000004">
      <c r="A13682">
        <v>0.27912421089134998</v>
      </c>
      <c r="B13682">
        <v>-8.3663663290799994E-2</v>
      </c>
    </row>
    <row r="13683" spans="1:2" x14ac:dyDescent="0.55000000000000004">
      <c r="A13683">
        <v>0.26726963879385002</v>
      </c>
      <c r="B13683">
        <v>-8.0709672804719995E-2</v>
      </c>
    </row>
    <row r="13684" spans="1:2" x14ac:dyDescent="0.55000000000000004">
      <c r="A13684">
        <v>0.2440110924702</v>
      </c>
      <c r="B13684">
        <v>-7.1885476160879994E-2</v>
      </c>
    </row>
    <row r="13685" spans="1:2" x14ac:dyDescent="0.55000000000000004">
      <c r="A13685">
        <v>0.24487132477005003</v>
      </c>
      <c r="B13685">
        <v>-5.9020633536719998E-2</v>
      </c>
    </row>
    <row r="13686" spans="1:2" x14ac:dyDescent="0.55000000000000004">
      <c r="A13686">
        <v>0.25608289494644998</v>
      </c>
      <c r="B13686">
        <v>-4.3456150843439997E-2</v>
      </c>
    </row>
    <row r="13687" spans="1:2" x14ac:dyDescent="0.55000000000000004">
      <c r="A13687">
        <v>0.25224102053370001</v>
      </c>
      <c r="B13687">
        <v>-3.3706471246799999E-2</v>
      </c>
    </row>
    <row r="13688" spans="1:2" x14ac:dyDescent="0.55000000000000004">
      <c r="A13688">
        <v>0.2654436622959</v>
      </c>
      <c r="B13688">
        <v>-2.5732207926960002E-2</v>
      </c>
    </row>
    <row r="13689" spans="1:2" x14ac:dyDescent="0.55000000000000004">
      <c r="A13689">
        <v>0.28600731060660001</v>
      </c>
      <c r="B13689">
        <v>-2.112619889112E-2</v>
      </c>
    </row>
    <row r="13690" spans="1:2" x14ac:dyDescent="0.55000000000000004">
      <c r="A13690">
        <v>0.28277988783660002</v>
      </c>
      <c r="B13690">
        <v>-1.8826971854639999E-2</v>
      </c>
    </row>
    <row r="13691" spans="1:2" x14ac:dyDescent="0.55000000000000004">
      <c r="A13691">
        <v>0.26865370663560001</v>
      </c>
      <c r="B13691">
        <v>-1.3835659711919999E-2</v>
      </c>
    </row>
    <row r="13692" spans="1:2" x14ac:dyDescent="0.55000000000000004">
      <c r="A13692">
        <v>0.26190839304629998</v>
      </c>
      <c r="B13692">
        <v>-1.0837598609039999E-2</v>
      </c>
    </row>
    <row r="13693" spans="1:2" x14ac:dyDescent="0.55000000000000004">
      <c r="A13693">
        <v>0.24113496225555001</v>
      </c>
      <c r="B13693">
        <v>-4.7105237133599999E-3</v>
      </c>
    </row>
    <row r="13694" spans="1:2" x14ac:dyDescent="0.55000000000000004">
      <c r="A13694">
        <v>0.21543226384184999</v>
      </c>
      <c r="B13694">
        <v>2.4666910226400001E-3</v>
      </c>
    </row>
    <row r="13695" spans="1:2" x14ac:dyDescent="0.55000000000000004">
      <c r="A13695">
        <v>0.19934232001695001</v>
      </c>
      <c r="B13695">
        <v>7.03870272552E-3</v>
      </c>
    </row>
    <row r="13696" spans="1:2" x14ac:dyDescent="0.55000000000000004">
      <c r="A13696">
        <v>0.19848829429935</v>
      </c>
      <c r="B13696">
        <v>1.30083825612E-2</v>
      </c>
    </row>
    <row r="13697" spans="1:2" x14ac:dyDescent="0.55000000000000004">
      <c r="A13697">
        <v>0.19542969056654999</v>
      </c>
      <c r="B13697">
        <v>1.3294211990159999E-2</v>
      </c>
    </row>
    <row r="13698" spans="1:2" x14ac:dyDescent="0.55000000000000004">
      <c r="A13698">
        <v>0.20540118560939999</v>
      </c>
      <c r="B13698">
        <v>1.354478492568E-2</v>
      </c>
    </row>
    <row r="13699" spans="1:2" x14ac:dyDescent="0.55000000000000004">
      <c r="A13699">
        <v>0.21977935404974999</v>
      </c>
      <c r="B13699">
        <v>1.5983778775439998E-2</v>
      </c>
    </row>
    <row r="13700" spans="1:2" x14ac:dyDescent="0.55000000000000004">
      <c r="A13700">
        <v>0.22553906237775001</v>
      </c>
      <c r="B13700">
        <v>1.270996152744E-2</v>
      </c>
    </row>
    <row r="13701" spans="1:2" x14ac:dyDescent="0.55000000000000004">
      <c r="A13701">
        <v>0.21097842041925</v>
      </c>
      <c r="B13701">
        <v>1.6588175805839999E-2</v>
      </c>
    </row>
    <row r="13702" spans="1:2" x14ac:dyDescent="0.55000000000000004">
      <c r="A13702">
        <v>0.19652453167545</v>
      </c>
      <c r="B13702">
        <v>2.0518015663919999E-2</v>
      </c>
    </row>
    <row r="13703" spans="1:2" x14ac:dyDescent="0.55000000000000004">
      <c r="A13703">
        <v>0.1752272653428</v>
      </c>
      <c r="B13703">
        <v>2.2216623151439997E-2</v>
      </c>
    </row>
    <row r="13704" spans="1:2" x14ac:dyDescent="0.55000000000000004">
      <c r="A13704">
        <v>0.13666825245645001</v>
      </c>
      <c r="B13704">
        <v>2.9915130326159996E-2</v>
      </c>
    </row>
    <row r="13705" spans="1:2" x14ac:dyDescent="0.55000000000000004">
      <c r="A13705">
        <v>0.12101525202194999</v>
      </c>
      <c r="B13705">
        <v>3.151300497528E-2</v>
      </c>
    </row>
    <row r="13706" spans="1:2" x14ac:dyDescent="0.55000000000000004">
      <c r="A13706">
        <v>0.12452072967674999</v>
      </c>
      <c r="B13706">
        <v>3.523508335416E-2</v>
      </c>
    </row>
    <row r="13707" spans="1:2" x14ac:dyDescent="0.55000000000000004">
      <c r="A13707">
        <v>0.121299513489</v>
      </c>
      <c r="B13707">
        <v>3.786169211544E-2</v>
      </c>
    </row>
    <row r="13708" spans="1:2" x14ac:dyDescent="0.55000000000000004">
      <c r="A13708">
        <v>0.11448468617849999</v>
      </c>
      <c r="B13708">
        <v>3.6662971338480004E-2</v>
      </c>
    </row>
    <row r="13709" spans="1:2" x14ac:dyDescent="0.55000000000000004">
      <c r="A13709">
        <v>0.12329182639125</v>
      </c>
      <c r="B13709">
        <v>3.9323577432719997E-2</v>
      </c>
    </row>
    <row r="13710" spans="1:2" x14ac:dyDescent="0.55000000000000004">
      <c r="A13710">
        <v>0.12953937208409999</v>
      </c>
      <c r="B13710">
        <v>3.9088114422960001E-2</v>
      </c>
    </row>
    <row r="13711" spans="1:2" x14ac:dyDescent="0.55000000000000004">
      <c r="A13711">
        <v>0.11758425335415</v>
      </c>
      <c r="B13711">
        <v>4.1806641899280003E-2</v>
      </c>
    </row>
    <row r="13712" spans="1:2" x14ac:dyDescent="0.55000000000000004">
      <c r="A13712">
        <v>0.100470223458</v>
      </c>
      <c r="B13712">
        <v>4.6640558982000001E-2</v>
      </c>
    </row>
    <row r="13713" spans="1:2" x14ac:dyDescent="0.55000000000000004">
      <c r="A13713">
        <v>8.4999696541650002E-2</v>
      </c>
      <c r="B13713">
        <v>4.8504116492400003E-2</v>
      </c>
    </row>
    <row r="13714" spans="1:2" x14ac:dyDescent="0.55000000000000004">
      <c r="A13714">
        <v>6.2296018671149998E-2</v>
      </c>
      <c r="B13714">
        <v>5.4198040182959997E-2</v>
      </c>
    </row>
    <row r="13715" spans="1:2" x14ac:dyDescent="0.55000000000000004">
      <c r="A13715">
        <v>2.8696065002550002E-2</v>
      </c>
      <c r="B13715">
        <v>5.6973229880880001E-2</v>
      </c>
    </row>
    <row r="13716" spans="1:2" x14ac:dyDescent="0.55000000000000004">
      <c r="A13716">
        <v>1.29698268975E-2</v>
      </c>
      <c r="B13716">
        <v>5.8373416334640001E-2</v>
      </c>
    </row>
    <row r="13717" spans="1:2" x14ac:dyDescent="0.55000000000000004">
      <c r="A13717">
        <v>1.4793320762549999E-2</v>
      </c>
      <c r="B13717">
        <v>6.0901810578480001E-2</v>
      </c>
    </row>
    <row r="13718" spans="1:2" x14ac:dyDescent="0.55000000000000004">
      <c r="A13718">
        <v>9.3513894457499993E-3</v>
      </c>
      <c r="B13718">
        <v>6.0163942537199998E-2</v>
      </c>
    </row>
    <row r="13719" spans="1:2" x14ac:dyDescent="0.55000000000000004">
      <c r="A13719">
        <v>6.8166212548500006E-3</v>
      </c>
      <c r="B13719">
        <v>6.4446347329679993E-2</v>
      </c>
    </row>
    <row r="13720" spans="1:2" x14ac:dyDescent="0.55000000000000004">
      <c r="A13720">
        <v>8.1547603879500007E-3</v>
      </c>
      <c r="B13720">
        <v>6.8733788764079998E-2</v>
      </c>
    </row>
    <row r="13721" spans="1:2" x14ac:dyDescent="0.55000000000000004">
      <c r="A13721">
        <v>3.74312172465E-3</v>
      </c>
      <c r="B13721">
        <v>7.2959531334959998E-2</v>
      </c>
    </row>
    <row r="13722" spans="1:2" x14ac:dyDescent="0.55000000000000004">
      <c r="A13722">
        <v>-1.5976431400049999E-2</v>
      </c>
      <c r="B13722">
        <v>8.1788764620720003E-2</v>
      </c>
    </row>
    <row r="13723" spans="1:2" x14ac:dyDescent="0.55000000000000004">
      <c r="A13723">
        <v>-2.5132381535249999E-2</v>
      </c>
      <c r="B13723">
        <v>8.7431062731599993E-2</v>
      </c>
    </row>
    <row r="13724" spans="1:2" x14ac:dyDescent="0.55000000000000004">
      <c r="A13724">
        <v>-4.2566671075500002E-2</v>
      </c>
      <c r="B13724">
        <v>9.3079656644879993E-2</v>
      </c>
    </row>
    <row r="13725" spans="1:2" x14ac:dyDescent="0.55000000000000004">
      <c r="A13725">
        <v>-5.8796883659250003E-2</v>
      </c>
      <c r="B13725">
        <v>9.6398803670160002E-2</v>
      </c>
    </row>
    <row r="13726" spans="1:2" x14ac:dyDescent="0.55000000000000004">
      <c r="A13726">
        <v>-8.7342196743450007E-2</v>
      </c>
      <c r="B13726">
        <v>9.5278150842959999E-2</v>
      </c>
    </row>
    <row r="13727" spans="1:2" x14ac:dyDescent="0.55000000000000004">
      <c r="A13727">
        <v>-0.10569381914025001</v>
      </c>
      <c r="B13727">
        <v>9.7260069438479993E-2</v>
      </c>
    </row>
    <row r="13728" spans="1:2" x14ac:dyDescent="0.55000000000000004">
      <c r="A13728">
        <v>-9.5227038833850003E-2</v>
      </c>
      <c r="B13728">
        <v>9.4190236188240004E-2</v>
      </c>
    </row>
    <row r="13729" spans="1:2" x14ac:dyDescent="0.55000000000000004">
      <c r="A13729">
        <v>-0.11255333384295001</v>
      </c>
      <c r="B13729">
        <v>8.7078497797200005E-2</v>
      </c>
    </row>
    <row r="13730" spans="1:2" x14ac:dyDescent="0.55000000000000004">
      <c r="A13730">
        <v>-0.11142125324055001</v>
      </c>
      <c r="B13730">
        <v>8.8751922075120004E-2</v>
      </c>
    </row>
    <row r="13731" spans="1:2" x14ac:dyDescent="0.55000000000000004">
      <c r="A13731">
        <v>-9.5176144859400014E-2</v>
      </c>
      <c r="B13731">
        <v>8.7081016118159993E-2</v>
      </c>
    </row>
    <row r="13732" spans="1:2" x14ac:dyDescent="0.55000000000000004">
      <c r="A13732">
        <v>-0.11675519002620001</v>
      </c>
      <c r="B13732">
        <v>8.9331135895919997E-2</v>
      </c>
    </row>
    <row r="13733" spans="1:2" x14ac:dyDescent="0.55000000000000004">
      <c r="A13733">
        <v>-0.13396604260545</v>
      </c>
      <c r="B13733">
        <v>9.5392734446639996E-2</v>
      </c>
    </row>
    <row r="13734" spans="1:2" x14ac:dyDescent="0.55000000000000004">
      <c r="A13734">
        <v>-0.13162367846430001</v>
      </c>
      <c r="B13734">
        <v>9.7054826280239995E-2</v>
      </c>
    </row>
    <row r="13735" spans="1:2" x14ac:dyDescent="0.55000000000000004">
      <c r="A13735">
        <v>-0.1517330049543</v>
      </c>
      <c r="B13735">
        <v>0.1008537134484</v>
      </c>
    </row>
    <row r="13736" spans="1:2" x14ac:dyDescent="0.55000000000000004">
      <c r="A13736">
        <v>-0.18566066616570001</v>
      </c>
      <c r="B13736">
        <v>9.8873054013359996E-2</v>
      </c>
    </row>
    <row r="13737" spans="1:2" x14ac:dyDescent="0.55000000000000004">
      <c r="A13737">
        <v>-0.18001888290045001</v>
      </c>
      <c r="B13737">
        <v>9.4191495348719997E-2</v>
      </c>
    </row>
    <row r="13738" spans="1:2" x14ac:dyDescent="0.55000000000000004">
      <c r="A13738">
        <v>-0.19245190846365001</v>
      </c>
      <c r="B13738">
        <v>9.0672141807119994E-2</v>
      </c>
    </row>
    <row r="13739" spans="1:2" x14ac:dyDescent="0.55000000000000004">
      <c r="A13739">
        <v>-0.21155080336335003</v>
      </c>
      <c r="B13739">
        <v>8.5541062851119995E-2</v>
      </c>
    </row>
    <row r="13740" spans="1:2" x14ac:dyDescent="0.55000000000000004">
      <c r="A13740">
        <v>-0.20631244794435002</v>
      </c>
      <c r="B13740">
        <v>8.4863634512879996E-2</v>
      </c>
    </row>
    <row r="13741" spans="1:2" x14ac:dyDescent="0.55000000000000004">
      <c r="A13741">
        <v>-0.18428156358975001</v>
      </c>
      <c r="B13741">
        <v>8.5863407934000005E-2</v>
      </c>
    </row>
    <row r="13742" spans="1:2" x14ac:dyDescent="0.55000000000000004">
      <c r="A13742">
        <v>-0.19365350278725002</v>
      </c>
      <c r="B13742">
        <v>8.8220556352560001E-2</v>
      </c>
    </row>
    <row r="13743" spans="1:2" x14ac:dyDescent="0.55000000000000004">
      <c r="A13743">
        <v>-0.20029951106055002</v>
      </c>
      <c r="B13743">
        <v>9.3798637278959998E-2</v>
      </c>
    </row>
    <row r="13744" spans="1:2" x14ac:dyDescent="0.55000000000000004">
      <c r="A13744">
        <v>-0.19768653993330002</v>
      </c>
      <c r="B13744">
        <v>9.5143420671600004E-2</v>
      </c>
    </row>
    <row r="13745" spans="1:2" x14ac:dyDescent="0.55000000000000004">
      <c r="A13745">
        <v>-0.21326382006435002</v>
      </c>
      <c r="B13745">
        <v>9.5900176120079991E-2</v>
      </c>
    </row>
    <row r="13746" spans="1:2" x14ac:dyDescent="0.55000000000000004">
      <c r="A13746">
        <v>-0.2350551303441</v>
      </c>
      <c r="B13746">
        <v>9.2241055765200003E-2</v>
      </c>
    </row>
    <row r="13747" spans="1:2" x14ac:dyDescent="0.55000000000000004">
      <c r="A13747">
        <v>-0.24099110560800002</v>
      </c>
      <c r="B13747">
        <v>8.3532701885520005E-2</v>
      </c>
    </row>
    <row r="13748" spans="1:2" x14ac:dyDescent="0.55000000000000004">
      <c r="A13748">
        <v>-0.24331360868595001</v>
      </c>
      <c r="B13748">
        <v>7.4635473933839999E-2</v>
      </c>
    </row>
    <row r="13749" spans="1:2" x14ac:dyDescent="0.55000000000000004">
      <c r="A13749">
        <v>-0.24346256665995</v>
      </c>
      <c r="B13749">
        <v>6.3635447980560006E-2</v>
      </c>
    </row>
    <row r="13750" spans="1:2" x14ac:dyDescent="0.55000000000000004">
      <c r="A13750">
        <v>-0.24440472584550002</v>
      </c>
      <c r="B13750">
        <v>5.6827167265199999E-2</v>
      </c>
    </row>
    <row r="13751" spans="1:2" x14ac:dyDescent="0.55000000000000004">
      <c r="A13751">
        <v>-0.24270536362545</v>
      </c>
      <c r="B13751">
        <v>5.365534201608E-2</v>
      </c>
    </row>
    <row r="13752" spans="1:2" x14ac:dyDescent="0.55000000000000004">
      <c r="A13752">
        <v>-0.22670231195205001</v>
      </c>
      <c r="B13752">
        <v>5.157520890312E-2</v>
      </c>
    </row>
    <row r="13753" spans="1:2" x14ac:dyDescent="0.55000000000000004">
      <c r="A13753">
        <v>-0.22480061515065</v>
      </c>
      <c r="B13753">
        <v>5.16960883092E-2</v>
      </c>
    </row>
    <row r="13754" spans="1:2" x14ac:dyDescent="0.55000000000000004">
      <c r="A13754">
        <v>-0.2292606651555</v>
      </c>
      <c r="B13754">
        <v>4.7966454967440002E-2</v>
      </c>
    </row>
    <row r="13755" spans="1:2" x14ac:dyDescent="0.55000000000000004">
      <c r="A13755">
        <v>-0.22101211734525</v>
      </c>
      <c r="B13755">
        <v>4.2934849689359997E-2</v>
      </c>
    </row>
    <row r="13756" spans="1:2" x14ac:dyDescent="0.55000000000000004">
      <c r="A13756">
        <v>-0.22420478325465001</v>
      </c>
      <c r="B13756">
        <v>3.6863177854799999E-2</v>
      </c>
    </row>
    <row r="13757" spans="1:2" x14ac:dyDescent="0.55000000000000004">
      <c r="A13757">
        <v>-0.24026617680120002</v>
      </c>
      <c r="B13757">
        <v>2.9408947813199998E-2</v>
      </c>
    </row>
    <row r="13758" spans="1:2" x14ac:dyDescent="0.55000000000000004">
      <c r="A13758">
        <v>-0.2347969365225</v>
      </c>
      <c r="B13758">
        <v>2.4750054037199997E-2</v>
      </c>
    </row>
    <row r="13759" spans="1:2" x14ac:dyDescent="0.55000000000000004">
      <c r="A13759">
        <v>-0.2213162398755</v>
      </c>
      <c r="B13759">
        <v>2.0696816452079998E-2</v>
      </c>
    </row>
    <row r="13760" spans="1:2" x14ac:dyDescent="0.55000000000000004">
      <c r="A13760">
        <v>-0.2173092703749</v>
      </c>
      <c r="B13760">
        <v>1.9261373504879997E-2</v>
      </c>
    </row>
    <row r="13761" spans="1:2" x14ac:dyDescent="0.55000000000000004">
      <c r="A13761">
        <v>-0.20256491358180001</v>
      </c>
      <c r="B13761">
        <v>1.9848142288559998E-2</v>
      </c>
    </row>
    <row r="13762" spans="1:2" x14ac:dyDescent="0.55000000000000004">
      <c r="A13762">
        <v>-0.1879893758259</v>
      </c>
      <c r="B13762">
        <v>1.9319294886959999E-2</v>
      </c>
    </row>
    <row r="13763" spans="1:2" x14ac:dyDescent="0.55000000000000004">
      <c r="A13763">
        <v>-0.18496428763725001</v>
      </c>
      <c r="B13763">
        <v>1.8949101705839997E-2</v>
      </c>
    </row>
    <row r="13764" spans="1:2" x14ac:dyDescent="0.55000000000000004">
      <c r="A13764">
        <v>-0.18604547426520002</v>
      </c>
      <c r="B13764">
        <v>1.6088289095279998E-2</v>
      </c>
    </row>
    <row r="13765" spans="1:2" x14ac:dyDescent="0.55000000000000004">
      <c r="A13765">
        <v>-0.17140662937035001</v>
      </c>
      <c r="B13765">
        <v>1.117126742088E-2</v>
      </c>
    </row>
    <row r="13766" spans="1:2" x14ac:dyDescent="0.55000000000000004">
      <c r="A13766">
        <v>-0.16960672051785</v>
      </c>
      <c r="B13766">
        <v>6.3914942387999999E-3</v>
      </c>
    </row>
    <row r="13767" spans="1:2" x14ac:dyDescent="0.55000000000000004">
      <c r="A13767">
        <v>-0.1713507701301</v>
      </c>
      <c r="B13767">
        <v>-1.9013759016000002E-4</v>
      </c>
    </row>
    <row r="13768" spans="1:2" x14ac:dyDescent="0.55000000000000004">
      <c r="A13768">
        <v>-0.1595433680577</v>
      </c>
      <c r="B13768">
        <v>-5.3602505210399998E-3</v>
      </c>
    </row>
    <row r="13769" spans="1:2" x14ac:dyDescent="0.55000000000000004">
      <c r="A13769">
        <v>-0.14813939383155</v>
      </c>
      <c r="B13769">
        <v>-8.7196906816799993E-3</v>
      </c>
    </row>
    <row r="13770" spans="1:2" x14ac:dyDescent="0.55000000000000004">
      <c r="A13770">
        <v>-0.14057853533460002</v>
      </c>
      <c r="B13770">
        <v>-7.06263549E-3</v>
      </c>
    </row>
    <row r="13771" spans="1:2" x14ac:dyDescent="0.55000000000000004">
      <c r="A13771">
        <v>-0.12285626037795001</v>
      </c>
      <c r="B13771">
        <v>-5.9633883909599996E-3</v>
      </c>
    </row>
    <row r="13772" spans="1:2" x14ac:dyDescent="0.55000000000000004">
      <c r="A13772">
        <v>-0.10764765123255</v>
      </c>
      <c r="B13772">
        <v>-8.5131883629600003E-3</v>
      </c>
    </row>
    <row r="13773" spans="1:2" x14ac:dyDescent="0.55000000000000004">
      <c r="A13773">
        <v>-8.9413953898500015E-2</v>
      </c>
      <c r="B13773">
        <v>-1.2207565211279999E-2</v>
      </c>
    </row>
    <row r="13774" spans="1:2" x14ac:dyDescent="0.55000000000000004">
      <c r="A13774">
        <v>-8.4448688098500008E-2</v>
      </c>
      <c r="B13774">
        <v>-1.8869783310960002E-2</v>
      </c>
    </row>
    <row r="13775" spans="1:2" x14ac:dyDescent="0.55000000000000004">
      <c r="A13775">
        <v>-8.1616003959600003E-2</v>
      </c>
      <c r="B13775">
        <v>-2.5639030051440002E-2</v>
      </c>
    </row>
    <row r="13776" spans="1:2" x14ac:dyDescent="0.55000000000000004">
      <c r="A13776">
        <v>-6.6077204638500003E-2</v>
      </c>
      <c r="B13776">
        <v>-3.5716091372879996E-2</v>
      </c>
    </row>
    <row r="13777" spans="1:2" x14ac:dyDescent="0.55000000000000004">
      <c r="A13777">
        <v>-6.1116904104299999E-2</v>
      </c>
      <c r="B13777">
        <v>-4.4610801003599994E-2</v>
      </c>
    </row>
    <row r="13778" spans="1:2" x14ac:dyDescent="0.55000000000000004">
      <c r="A13778">
        <v>-6.0652651751999999E-2</v>
      </c>
      <c r="B13778">
        <v>-4.7260074653519994E-2</v>
      </c>
    </row>
    <row r="13779" spans="1:2" x14ac:dyDescent="0.55000000000000004">
      <c r="A13779">
        <v>-2.9043769669199998E-2</v>
      </c>
      <c r="B13779">
        <v>-5.2240054351919994E-2</v>
      </c>
    </row>
    <row r="13780" spans="1:2" x14ac:dyDescent="0.55000000000000004">
      <c r="A13780">
        <v>-1.0692147272400001E-2</v>
      </c>
      <c r="B13780">
        <v>-5.2410041016719998E-2</v>
      </c>
    </row>
    <row r="13781" spans="1:2" x14ac:dyDescent="0.55000000000000004">
      <c r="A13781">
        <v>-1.2175520430150001E-2</v>
      </c>
      <c r="B13781">
        <v>-5.1528628680719994E-2</v>
      </c>
    </row>
    <row r="13782" spans="1:2" x14ac:dyDescent="0.55000000000000004">
      <c r="A13782">
        <v>9.6939927859499998E-3</v>
      </c>
      <c r="B13782">
        <v>-5.3596170188879994E-2</v>
      </c>
    </row>
    <row r="13783" spans="1:2" x14ac:dyDescent="0.55000000000000004">
      <c r="A13783">
        <v>3.595280096925E-2</v>
      </c>
      <c r="B13783">
        <v>-5.3674238138639994E-2</v>
      </c>
    </row>
    <row r="13784" spans="1:2" x14ac:dyDescent="0.55000000000000004">
      <c r="A13784">
        <v>4.080138302295E-2</v>
      </c>
      <c r="B13784">
        <v>-5.8388534975759993E-2</v>
      </c>
    </row>
    <row r="13785" spans="1:2" x14ac:dyDescent="0.55000000000000004">
      <c r="A13785">
        <v>5.0044225309650005E-2</v>
      </c>
      <c r="B13785">
        <v>-6.2329707278159993E-2</v>
      </c>
    </row>
    <row r="13786" spans="1:2" x14ac:dyDescent="0.55000000000000004">
      <c r="A13786">
        <v>7.1907531943499997E-2</v>
      </c>
      <c r="B13786">
        <v>-6.6190293309839998E-2</v>
      </c>
    </row>
    <row r="13787" spans="1:2" x14ac:dyDescent="0.55000000000000004">
      <c r="A13787">
        <v>7.4801040588449996E-2</v>
      </c>
      <c r="B13787">
        <v>-7.1648753990639996E-2</v>
      </c>
    </row>
    <row r="13788" spans="1:2" x14ac:dyDescent="0.55000000000000004">
      <c r="A13788">
        <v>7.6041115721999994E-2</v>
      </c>
      <c r="B13788">
        <v>-7.2269520107279994E-2</v>
      </c>
    </row>
    <row r="13789" spans="1:2" x14ac:dyDescent="0.55000000000000004">
      <c r="A13789">
        <v>9.7805117039849995E-2</v>
      </c>
      <c r="B13789">
        <v>-7.3257961084079989E-2</v>
      </c>
    </row>
    <row r="13790" spans="1:2" x14ac:dyDescent="0.55000000000000004">
      <c r="A13790">
        <v>0.11133546634485</v>
      </c>
      <c r="B13790">
        <v>-7.2579273585359996E-2</v>
      </c>
    </row>
    <row r="13791" spans="1:2" x14ac:dyDescent="0.55000000000000004">
      <c r="A13791">
        <v>0.11396209195305</v>
      </c>
      <c r="B13791">
        <v>-7.1626089101999996E-2</v>
      </c>
    </row>
    <row r="13792" spans="1:2" x14ac:dyDescent="0.55000000000000004">
      <c r="A13792">
        <v>0.13284996305624999</v>
      </c>
      <c r="B13792">
        <v>-7.1767115075760002E-2</v>
      </c>
    </row>
    <row r="13793" spans="1:2" x14ac:dyDescent="0.55000000000000004">
      <c r="A13793">
        <v>0.15658641621315</v>
      </c>
      <c r="B13793">
        <v>-6.9652984629840001E-2</v>
      </c>
    </row>
    <row r="13794" spans="1:2" x14ac:dyDescent="0.55000000000000004">
      <c r="A13794">
        <v>0.15850300881195001</v>
      </c>
      <c r="B13794">
        <v>-7.1925769296239991E-2</v>
      </c>
    </row>
    <row r="13795" spans="1:2" x14ac:dyDescent="0.55000000000000004">
      <c r="A13795">
        <v>0.17058846576914999</v>
      </c>
      <c r="B13795">
        <v>-7.3351138959599993E-2</v>
      </c>
    </row>
    <row r="13796" spans="1:2" x14ac:dyDescent="0.55000000000000004">
      <c r="A13796">
        <v>0.18842618315564999</v>
      </c>
      <c r="B13796">
        <v>-7.5335575876079988E-2</v>
      </c>
    </row>
    <row r="13797" spans="1:2" x14ac:dyDescent="0.55000000000000004">
      <c r="A13797">
        <v>0.19993194533069999</v>
      </c>
      <c r="B13797">
        <v>-8.0747447619119991E-2</v>
      </c>
    </row>
    <row r="13798" spans="1:2" x14ac:dyDescent="0.55000000000000004">
      <c r="A13798">
        <v>0.20041109348040001</v>
      </c>
      <c r="B13798">
        <v>-8.1214596157199989E-2</v>
      </c>
    </row>
    <row r="13799" spans="1:2" x14ac:dyDescent="0.55000000000000004">
      <c r="A13799">
        <v>0.20896500513735</v>
      </c>
      <c r="B13799">
        <v>-8.318644146887999E-2</v>
      </c>
    </row>
    <row r="13800" spans="1:2" x14ac:dyDescent="0.55000000000000004">
      <c r="A13800">
        <v>0.21900725521785</v>
      </c>
      <c r="B13800">
        <v>-8.3132297568239991E-2</v>
      </c>
    </row>
    <row r="13801" spans="1:2" x14ac:dyDescent="0.55000000000000004">
      <c r="A13801">
        <v>0.22188835069830001</v>
      </c>
      <c r="B13801">
        <v>-8.0655528904079996E-2</v>
      </c>
    </row>
    <row r="13802" spans="1:2" x14ac:dyDescent="0.55000000000000004">
      <c r="A13802">
        <v>0.22833574833959999</v>
      </c>
      <c r="B13802">
        <v>-8.1021944603759999E-2</v>
      </c>
    </row>
    <row r="13803" spans="1:2" x14ac:dyDescent="0.55000000000000004">
      <c r="A13803">
        <v>0.24577003787985002</v>
      </c>
      <c r="B13803">
        <v>-7.8931738206959992E-2</v>
      </c>
    </row>
    <row r="13804" spans="1:2" x14ac:dyDescent="0.55000000000000004">
      <c r="A13804">
        <v>0.25827505979714999</v>
      </c>
      <c r="B13804">
        <v>-7.9766561605200001E-2</v>
      </c>
    </row>
    <row r="13805" spans="1:2" x14ac:dyDescent="0.55000000000000004">
      <c r="A13805">
        <v>0.26070183345690001</v>
      </c>
      <c r="B13805">
        <v>-8.1344289686639995E-2</v>
      </c>
    </row>
    <row r="13806" spans="1:2" x14ac:dyDescent="0.55000000000000004">
      <c r="A13806">
        <v>0.26910926977275001</v>
      </c>
      <c r="B13806">
        <v>-8.143998588312E-2</v>
      </c>
    </row>
    <row r="13807" spans="1:2" x14ac:dyDescent="0.55000000000000004">
      <c r="A13807">
        <v>0.27820191276900003</v>
      </c>
      <c r="B13807">
        <v>-8.3982230892239995E-2</v>
      </c>
    </row>
    <row r="13808" spans="1:2" x14ac:dyDescent="0.55000000000000004">
      <c r="A13808">
        <v>0.26789402096820003</v>
      </c>
      <c r="B13808">
        <v>-8.1108826676879991E-2</v>
      </c>
    </row>
    <row r="13809" spans="1:2" x14ac:dyDescent="0.55000000000000004">
      <c r="A13809">
        <v>0.24514441438904999</v>
      </c>
      <c r="B13809">
        <v>-7.225692850248E-2</v>
      </c>
    </row>
    <row r="13810" spans="1:2" x14ac:dyDescent="0.55000000000000004">
      <c r="A13810">
        <v>0.24641179848450001</v>
      </c>
      <c r="B13810">
        <v>-5.8985377043279996E-2</v>
      </c>
    </row>
    <row r="13811" spans="1:2" x14ac:dyDescent="0.55000000000000004">
      <c r="A13811">
        <v>0.25529714163360001</v>
      </c>
      <c r="B13811">
        <v>-4.3796124173039998E-2</v>
      </c>
    </row>
    <row r="13812" spans="1:2" x14ac:dyDescent="0.55000000000000004">
      <c r="A13812">
        <v>0.2517047718273</v>
      </c>
      <c r="B13812">
        <v>-3.3818536529519994E-2</v>
      </c>
    </row>
    <row r="13813" spans="1:2" x14ac:dyDescent="0.55000000000000004">
      <c r="A13813">
        <v>0.26689600254239998</v>
      </c>
      <c r="B13813">
        <v>-2.586567893784E-2</v>
      </c>
    </row>
    <row r="13814" spans="1:2" x14ac:dyDescent="0.55000000000000004">
      <c r="A13814">
        <v>0.28611158118840002</v>
      </c>
      <c r="B13814">
        <v>-2.1550535972880001E-2</v>
      </c>
    </row>
    <row r="13815" spans="1:2" x14ac:dyDescent="0.55000000000000004">
      <c r="A13815">
        <v>0.28214185118130003</v>
      </c>
      <c r="B13815">
        <v>-1.9097691357840001E-2</v>
      </c>
    </row>
    <row r="13816" spans="1:2" x14ac:dyDescent="0.55000000000000004">
      <c r="A13816">
        <v>0.26998067392065001</v>
      </c>
      <c r="B13816">
        <v>-1.4159263955279999E-2</v>
      </c>
    </row>
    <row r="13817" spans="1:2" x14ac:dyDescent="0.55000000000000004">
      <c r="A13817">
        <v>0.26260725420765002</v>
      </c>
      <c r="B13817">
        <v>-1.0842635250959999E-2</v>
      </c>
    </row>
    <row r="13818" spans="1:2" x14ac:dyDescent="0.55000000000000004">
      <c r="A13818">
        <v>0.2411461341036</v>
      </c>
      <c r="B13818">
        <v>-4.9019161063199998E-3</v>
      </c>
    </row>
    <row r="13819" spans="1:2" x14ac:dyDescent="0.55000000000000004">
      <c r="A13819">
        <v>0.2163148398378</v>
      </c>
      <c r="B13819">
        <v>1.8937730042399999E-3</v>
      </c>
    </row>
    <row r="13820" spans="1:2" x14ac:dyDescent="0.55000000000000004">
      <c r="A13820">
        <v>0.19963154674979999</v>
      </c>
      <c r="B13820">
        <v>6.8863443074399996E-3</v>
      </c>
    </row>
    <row r="13821" spans="1:2" x14ac:dyDescent="0.55000000000000004">
      <c r="A13821">
        <v>0.19776460680899999</v>
      </c>
      <c r="B13821">
        <v>1.291520468568E-2</v>
      </c>
    </row>
    <row r="13822" spans="1:2" x14ac:dyDescent="0.55000000000000004">
      <c r="A13822">
        <v>0.19638922818240001</v>
      </c>
      <c r="B13822">
        <v>1.3320654360240001E-2</v>
      </c>
    </row>
    <row r="13823" spans="1:2" x14ac:dyDescent="0.55000000000000004">
      <c r="A13823">
        <v>0.20520381629385001</v>
      </c>
      <c r="B13823">
        <v>1.329547115064E-2</v>
      </c>
    </row>
    <row r="13824" spans="1:2" x14ac:dyDescent="0.55000000000000004">
      <c r="A13824">
        <v>0.21961550027835</v>
      </c>
      <c r="B13824">
        <v>1.5695431025519999E-2</v>
      </c>
    </row>
    <row r="13825" spans="1:2" x14ac:dyDescent="0.55000000000000004">
      <c r="A13825">
        <v>0.22541865468210001</v>
      </c>
      <c r="B13825">
        <v>1.297312606776E-2</v>
      </c>
    </row>
    <row r="13826" spans="1:2" x14ac:dyDescent="0.55000000000000004">
      <c r="A13826">
        <v>0.213231409776</v>
      </c>
      <c r="B13826">
        <v>1.6452186474E-2</v>
      </c>
    </row>
    <row r="13827" spans="1:2" x14ac:dyDescent="0.55000000000000004">
      <c r="A13827">
        <v>0.1961856522846</v>
      </c>
      <c r="B13827">
        <v>2.0633858428079997E-2</v>
      </c>
    </row>
    <row r="13828" spans="1:2" x14ac:dyDescent="0.55000000000000004">
      <c r="A13828">
        <v>0.17517140610255</v>
      </c>
      <c r="B13828">
        <v>2.2318615150319996E-2</v>
      </c>
    </row>
    <row r="13829" spans="1:2" x14ac:dyDescent="0.55000000000000004">
      <c r="A13829">
        <v>0.13754089792079999</v>
      </c>
      <c r="B13829">
        <v>2.9572638675599998E-2</v>
      </c>
    </row>
    <row r="13830" spans="1:2" x14ac:dyDescent="0.55000000000000004">
      <c r="A13830">
        <v>0.12216471105464999</v>
      </c>
      <c r="B13830">
        <v>3.1621292776559999E-2</v>
      </c>
    </row>
    <row r="13831" spans="1:2" x14ac:dyDescent="0.55000000000000004">
      <c r="A13831">
        <v>0.12276674953290001</v>
      </c>
      <c r="B13831">
        <v>3.4945476443759997E-2</v>
      </c>
    </row>
    <row r="13832" spans="1:2" x14ac:dyDescent="0.55000000000000004">
      <c r="A13832">
        <v>0.12066520078304999</v>
      </c>
      <c r="B13832">
        <v>3.7818880659120001E-2</v>
      </c>
    </row>
    <row r="13833" spans="1:2" x14ac:dyDescent="0.55000000000000004">
      <c r="A13833">
        <v>0.1146609531144</v>
      </c>
      <c r="B13833">
        <v>3.6578607586319999E-2</v>
      </c>
    </row>
    <row r="13834" spans="1:2" x14ac:dyDescent="0.55000000000000004">
      <c r="A13834">
        <v>0.12380697271800001</v>
      </c>
      <c r="B13834">
        <v>3.9176255656560001E-2</v>
      </c>
    </row>
    <row r="13835" spans="1:2" x14ac:dyDescent="0.55000000000000004">
      <c r="A13835">
        <v>0.12825957482414999</v>
      </c>
      <c r="B13835">
        <v>3.9201438866160003E-2</v>
      </c>
    </row>
    <row r="13836" spans="1:2" x14ac:dyDescent="0.55000000000000004">
      <c r="A13836">
        <v>0.1181167781112</v>
      </c>
      <c r="B13836">
        <v>4.1578733852399997E-2</v>
      </c>
    </row>
    <row r="13837" spans="1:2" x14ac:dyDescent="0.55000000000000004">
      <c r="A13837">
        <v>0.10148189636475</v>
      </c>
      <c r="B13837">
        <v>4.6412650935120002E-2</v>
      </c>
    </row>
    <row r="13838" spans="1:2" x14ac:dyDescent="0.55000000000000004">
      <c r="A13838">
        <v>8.6115640030200002E-2</v>
      </c>
      <c r="B13838">
        <v>4.8638846663759998E-2</v>
      </c>
    </row>
    <row r="13839" spans="1:2" x14ac:dyDescent="0.55000000000000004">
      <c r="A13839">
        <v>6.1388616346199999E-2</v>
      </c>
      <c r="B13839">
        <v>5.4127527196080001E-2</v>
      </c>
    </row>
    <row r="13840" spans="1:2" x14ac:dyDescent="0.55000000000000004">
      <c r="A13840">
        <v>2.8540900446300005E-2</v>
      </c>
      <c r="B13840">
        <v>5.7016041337200001E-2</v>
      </c>
    </row>
    <row r="13841" spans="1:2" x14ac:dyDescent="0.55000000000000004">
      <c r="A13841">
        <v>1.33248434022E-2</v>
      </c>
      <c r="B13841">
        <v>5.8433856037679997E-2</v>
      </c>
    </row>
    <row r="13842" spans="1:2" x14ac:dyDescent="0.55000000000000004">
      <c r="A13842">
        <v>1.3611587502150002E-2</v>
      </c>
      <c r="B13842">
        <v>6.1035281589360002E-2</v>
      </c>
    </row>
    <row r="13843" spans="1:2" x14ac:dyDescent="0.55000000000000004">
      <c r="A13843">
        <v>8.4514350195000008E-3</v>
      </c>
      <c r="B13843">
        <v>6.0474955175760001E-2</v>
      </c>
    </row>
    <row r="13844" spans="1:2" x14ac:dyDescent="0.55000000000000004">
      <c r="A13844">
        <v>6.6229758886500005E-3</v>
      </c>
      <c r="B13844">
        <v>6.4574781698640005E-2</v>
      </c>
    </row>
    <row r="13845" spans="1:2" x14ac:dyDescent="0.55000000000000004">
      <c r="A13845">
        <v>8.3744733995999993E-3</v>
      </c>
      <c r="B13845">
        <v>6.9009544909199999E-2</v>
      </c>
    </row>
    <row r="13846" spans="1:2" x14ac:dyDescent="0.55000000000000004">
      <c r="A13846">
        <v>3.5159608142999992E-3</v>
      </c>
      <c r="B13846">
        <v>7.3210104270479998E-2</v>
      </c>
    </row>
    <row r="13847" spans="1:2" x14ac:dyDescent="0.55000000000000004">
      <c r="A13847">
        <v>-1.5689687300100001E-2</v>
      </c>
      <c r="B13847">
        <v>8.2161476122800003E-2</v>
      </c>
    </row>
    <row r="13848" spans="1:2" x14ac:dyDescent="0.55000000000000004">
      <c r="A13848">
        <v>-2.5466295660300002E-2</v>
      </c>
      <c r="B13848">
        <v>8.7657711617999998E-2</v>
      </c>
    </row>
    <row r="13849" spans="1:2" x14ac:dyDescent="0.55000000000000004">
      <c r="A13849">
        <v>-4.2446263379849997E-2</v>
      </c>
      <c r="B13849">
        <v>9.324334750728E-2</v>
      </c>
    </row>
    <row r="13850" spans="1:2" x14ac:dyDescent="0.55000000000000004">
      <c r="A13850">
        <v>-5.9189139657449999E-2</v>
      </c>
      <c r="B13850">
        <v>9.6709816308719998E-2</v>
      </c>
    </row>
    <row r="13851" spans="1:2" x14ac:dyDescent="0.55000000000000004">
      <c r="A13851">
        <v>-8.8902531521100003E-2</v>
      </c>
      <c r="B13851">
        <v>9.5580349358159997E-2</v>
      </c>
    </row>
    <row r="13852" spans="1:2" x14ac:dyDescent="0.55000000000000004">
      <c r="A13852">
        <v>-0.10654908617430001</v>
      </c>
      <c r="B13852">
        <v>9.7598783607599993E-2</v>
      </c>
    </row>
    <row r="13853" spans="1:2" x14ac:dyDescent="0.55000000000000004">
      <c r="A13853">
        <v>-9.5506335035100004E-2</v>
      </c>
      <c r="B13853">
        <v>9.4156238855280003E-2</v>
      </c>
    </row>
    <row r="13854" spans="1:2" x14ac:dyDescent="0.55000000000000004">
      <c r="A13854">
        <v>-0.11399450224140001</v>
      </c>
      <c r="B13854">
        <v>8.6853108071279994E-2</v>
      </c>
    </row>
    <row r="13855" spans="1:2" x14ac:dyDescent="0.55000000000000004">
      <c r="A13855">
        <v>-0.11145601010115001</v>
      </c>
      <c r="B13855">
        <v>8.9066712195119996E-2</v>
      </c>
    </row>
    <row r="13856" spans="1:2" x14ac:dyDescent="0.55000000000000004">
      <c r="A13856">
        <v>-9.5515024250250005E-2</v>
      </c>
      <c r="B13856">
        <v>8.6985319921680002E-2</v>
      </c>
    </row>
    <row r="13857" spans="1:2" x14ac:dyDescent="0.55000000000000004">
      <c r="A13857">
        <v>-0.11696000724045001</v>
      </c>
      <c r="B13857">
        <v>8.9239217180880001E-2</v>
      </c>
    </row>
    <row r="13858" spans="1:2" x14ac:dyDescent="0.55000000000000004">
      <c r="A13858">
        <v>-0.13321380483675002</v>
      </c>
      <c r="B13858">
        <v>9.5720116171439995E-2</v>
      </c>
    </row>
    <row r="13859" spans="1:2" x14ac:dyDescent="0.55000000000000004">
      <c r="A13859">
        <v>-0.13183842621015002</v>
      </c>
      <c r="B13859">
        <v>9.7022088107760002E-2</v>
      </c>
    </row>
    <row r="13860" spans="1:2" x14ac:dyDescent="0.55000000000000004">
      <c r="A13860">
        <v>-0.15247407087495002</v>
      </c>
      <c r="B13860">
        <v>0.10109295393959999</v>
      </c>
    </row>
    <row r="13861" spans="1:2" x14ac:dyDescent="0.55000000000000004">
      <c r="A13861">
        <v>-0.18578107386135001</v>
      </c>
      <c r="B13861">
        <v>9.8674106657519994E-2</v>
      </c>
    </row>
    <row r="13862" spans="1:2" x14ac:dyDescent="0.55000000000000004">
      <c r="A13862">
        <v>-0.18000771105240002</v>
      </c>
      <c r="B13862">
        <v>9.4050469374959991E-2</v>
      </c>
    </row>
    <row r="13863" spans="1:2" x14ac:dyDescent="0.55000000000000004">
      <c r="A13863">
        <v>-0.19444298004945001</v>
      </c>
      <c r="B13863">
        <v>9.0703620819119993E-2</v>
      </c>
    </row>
    <row r="13864" spans="1:2" x14ac:dyDescent="0.55000000000000004">
      <c r="A13864">
        <v>-0.21127523111145002</v>
      </c>
      <c r="B13864">
        <v>8.5236346014959996E-2</v>
      </c>
    </row>
    <row r="13865" spans="1:2" x14ac:dyDescent="0.55000000000000004">
      <c r="A13865">
        <v>-0.20542242404970001</v>
      </c>
      <c r="B13865">
        <v>8.51330948556E-2</v>
      </c>
    </row>
    <row r="13866" spans="1:2" x14ac:dyDescent="0.55000000000000004">
      <c r="A13866">
        <v>-0.18428777017200001</v>
      </c>
      <c r="B13866">
        <v>8.6125313313840005E-2</v>
      </c>
    </row>
    <row r="13867" spans="1:2" x14ac:dyDescent="0.55000000000000004">
      <c r="A13867">
        <v>-0.19487992343985</v>
      </c>
      <c r="B13867">
        <v>8.862474686664E-2</v>
      </c>
    </row>
    <row r="13868" spans="1:2" x14ac:dyDescent="0.55000000000000004">
      <c r="A13868">
        <v>-0.19873669365000002</v>
      </c>
      <c r="B13868">
        <v>9.4541541962159997E-2</v>
      </c>
    </row>
    <row r="13869" spans="1:2" x14ac:dyDescent="0.55000000000000004">
      <c r="A13869">
        <v>-0.1974829640355</v>
      </c>
      <c r="B13869">
        <v>9.5333553904079993E-2</v>
      </c>
    </row>
    <row r="13870" spans="1:2" x14ac:dyDescent="0.55000000000000004">
      <c r="A13870">
        <v>-0.2142705277053</v>
      </c>
      <c r="B13870">
        <v>9.6629230038000002E-2</v>
      </c>
    </row>
    <row r="13871" spans="1:2" x14ac:dyDescent="0.55000000000000004">
      <c r="A13871">
        <v>-0.2357055801639</v>
      </c>
      <c r="B13871">
        <v>9.2977664646000005E-2</v>
      </c>
    </row>
    <row r="13872" spans="1:2" x14ac:dyDescent="0.55000000000000004">
      <c r="A13872">
        <v>-0.24077263391280002</v>
      </c>
      <c r="B13872">
        <v>8.3759350771919996E-2</v>
      </c>
    </row>
    <row r="13873" spans="1:2" x14ac:dyDescent="0.55000000000000004">
      <c r="A13873">
        <v>-0.2440993619988</v>
      </c>
      <c r="B13873">
        <v>7.5078698422800003E-2</v>
      </c>
    </row>
    <row r="13874" spans="1:2" x14ac:dyDescent="0.55000000000000004">
      <c r="A13874">
        <v>-0.24408322488495002</v>
      </c>
      <c r="B13874">
        <v>6.3892316718480002E-2</v>
      </c>
    </row>
    <row r="13875" spans="1:2" x14ac:dyDescent="0.55000000000000004">
      <c r="A13875">
        <v>-0.24506883014625</v>
      </c>
      <c r="B13875">
        <v>5.7241431063119998E-2</v>
      </c>
    </row>
    <row r="13876" spans="1:2" x14ac:dyDescent="0.55000000000000004">
      <c r="A13876">
        <v>-0.24306286276305</v>
      </c>
      <c r="B13876">
        <v>5.4198040182959997E-2</v>
      </c>
    </row>
    <row r="13877" spans="1:2" x14ac:dyDescent="0.55000000000000004">
      <c r="A13877">
        <v>-0.22667127904080001</v>
      </c>
      <c r="B13877">
        <v>5.1895035665040001E-2</v>
      </c>
    </row>
    <row r="13878" spans="1:2" x14ac:dyDescent="0.55000000000000004">
      <c r="A13878">
        <v>-0.22440091125375</v>
      </c>
      <c r="B13878">
        <v>5.2325668549199997E-2</v>
      </c>
    </row>
    <row r="13879" spans="1:2" x14ac:dyDescent="0.55000000000000004">
      <c r="A13879">
        <v>-0.22922714961135002</v>
      </c>
      <c r="B13879">
        <v>4.8174216446640002E-2</v>
      </c>
    </row>
    <row r="13880" spans="1:2" x14ac:dyDescent="0.55000000000000004">
      <c r="A13880">
        <v>-0.22089419228250001</v>
      </c>
      <c r="B13880">
        <v>4.2856781739600003E-2</v>
      </c>
    </row>
    <row r="13881" spans="1:2" x14ac:dyDescent="0.55000000000000004">
      <c r="A13881">
        <v>-0.22459207398705</v>
      </c>
      <c r="B13881">
        <v>3.6849327089520004E-2</v>
      </c>
    </row>
    <row r="13882" spans="1:2" x14ac:dyDescent="0.55000000000000004">
      <c r="A13882">
        <v>-0.24087193922880001</v>
      </c>
      <c r="B13882">
        <v>2.9079047767439997E-2</v>
      </c>
    </row>
    <row r="13883" spans="1:2" x14ac:dyDescent="0.55000000000000004">
      <c r="A13883">
        <v>-0.23542007738040002</v>
      </c>
      <c r="B13883">
        <v>2.4727389148559997E-2</v>
      </c>
    </row>
    <row r="13884" spans="1:2" x14ac:dyDescent="0.55000000000000004">
      <c r="A13884">
        <v>-0.22161787977285002</v>
      </c>
      <c r="B13884">
        <v>2.0562086280719996E-2</v>
      </c>
    </row>
    <row r="13885" spans="1:2" x14ac:dyDescent="0.55000000000000004">
      <c r="A13885">
        <v>-0.21719382794505002</v>
      </c>
      <c r="B13885">
        <v>1.9294111677359997E-2</v>
      </c>
    </row>
    <row r="13886" spans="1:2" x14ac:dyDescent="0.55000000000000004">
      <c r="A13886">
        <v>-0.20284296846660002</v>
      </c>
      <c r="B13886">
        <v>2.0123898433679999E-2</v>
      </c>
    </row>
    <row r="13887" spans="1:2" x14ac:dyDescent="0.55000000000000004">
      <c r="A13887">
        <v>-0.18817557329340001</v>
      </c>
      <c r="B13887">
        <v>1.9325590689359996E-2</v>
      </c>
    </row>
    <row r="13888" spans="1:2" x14ac:dyDescent="0.55000000000000004">
      <c r="A13888">
        <v>-0.18486994758705</v>
      </c>
      <c r="B13888">
        <v>1.9144271580239999E-2</v>
      </c>
    </row>
    <row r="13889" spans="1:2" x14ac:dyDescent="0.55000000000000004">
      <c r="A13889">
        <v>-0.18560356560900002</v>
      </c>
      <c r="B13889">
        <v>1.6181466970799998E-2</v>
      </c>
    </row>
    <row r="13890" spans="1:2" x14ac:dyDescent="0.55000000000000004">
      <c r="A13890">
        <v>-0.17144511018030001</v>
      </c>
      <c r="B13890">
        <v>1.1115864359759999E-2</v>
      </c>
    </row>
    <row r="13891" spans="1:2" x14ac:dyDescent="0.55000000000000004">
      <c r="A13891">
        <v>-0.17021744821125001</v>
      </c>
      <c r="B13891">
        <v>6.2252850554400004E-3</v>
      </c>
    </row>
    <row r="13892" spans="1:2" x14ac:dyDescent="0.55000000000000004">
      <c r="A13892">
        <v>-0.17169709741965</v>
      </c>
      <c r="B13892">
        <v>-4.2811892087999998E-4</v>
      </c>
    </row>
    <row r="13893" spans="1:2" x14ac:dyDescent="0.55000000000000004">
      <c r="A13893">
        <v>-0.15926158922355002</v>
      </c>
      <c r="B13893">
        <v>-5.3061066203999993E-3</v>
      </c>
    </row>
    <row r="13894" spans="1:2" x14ac:dyDescent="0.55000000000000004">
      <c r="A13894">
        <v>-0.14865329884185002</v>
      </c>
      <c r="B13894">
        <v>-9.025666678319999E-3</v>
      </c>
    </row>
    <row r="13895" spans="1:2" x14ac:dyDescent="0.55000000000000004">
      <c r="A13895">
        <v>-0.14205197796075</v>
      </c>
      <c r="B13895">
        <v>-7.2363996362399992E-3</v>
      </c>
    </row>
    <row r="13896" spans="1:2" x14ac:dyDescent="0.55000000000000004">
      <c r="A13896">
        <v>-0.12172045582620002</v>
      </c>
      <c r="B13896">
        <v>-6.0628620688799994E-3</v>
      </c>
    </row>
    <row r="13897" spans="1:2" x14ac:dyDescent="0.55000000000000004">
      <c r="A13897">
        <v>-0.10761041173905</v>
      </c>
      <c r="B13897">
        <v>-8.7020624349599986E-3</v>
      </c>
    </row>
    <row r="13898" spans="1:2" x14ac:dyDescent="0.55000000000000004">
      <c r="A13898">
        <v>-9.0462866298750014E-2</v>
      </c>
      <c r="B13898">
        <v>-1.2024986941679999E-2</v>
      </c>
    </row>
    <row r="13899" spans="1:2" x14ac:dyDescent="0.55000000000000004">
      <c r="A13899">
        <v>-8.4389104908900003E-2</v>
      </c>
      <c r="B13899">
        <v>-1.8971775309840001E-2</v>
      </c>
    </row>
    <row r="13900" spans="1:2" x14ac:dyDescent="0.55000000000000004">
      <c r="A13900">
        <v>-8.1131890544100013E-2</v>
      </c>
      <c r="B13900">
        <v>-2.5840495728240001E-2</v>
      </c>
    </row>
    <row r="13901" spans="1:2" x14ac:dyDescent="0.55000000000000004">
      <c r="A13901">
        <v>-6.6900197444849999E-2</v>
      </c>
      <c r="B13901">
        <v>-3.5673279916559997E-2</v>
      </c>
    </row>
    <row r="13902" spans="1:2" x14ac:dyDescent="0.55000000000000004">
      <c r="A13902">
        <v>-6.1326686584349997E-2</v>
      </c>
      <c r="B13902">
        <v>-4.5065357936879998E-2</v>
      </c>
    </row>
    <row r="13903" spans="1:2" x14ac:dyDescent="0.55000000000000004">
      <c r="A13903">
        <v>-6.1154143597799998E-2</v>
      </c>
      <c r="B13903">
        <v>-4.7323032677519999E-2</v>
      </c>
    </row>
    <row r="13904" spans="1:2" x14ac:dyDescent="0.55000000000000004">
      <c r="A13904">
        <v>-2.9603603388150004E-2</v>
      </c>
      <c r="B13904">
        <v>-5.2426410102959994E-2</v>
      </c>
    </row>
    <row r="13905" spans="1:2" x14ac:dyDescent="0.55000000000000004">
      <c r="A13905">
        <v>-1.010996985735E-2</v>
      </c>
      <c r="B13905">
        <v>-5.2592619286319996E-2</v>
      </c>
    </row>
    <row r="13906" spans="1:2" x14ac:dyDescent="0.55000000000000004">
      <c r="A13906">
        <v>-1.2149452784700001E-2</v>
      </c>
      <c r="B13906">
        <v>-5.1266723300879995E-2</v>
      </c>
    </row>
    <row r="13907" spans="1:2" x14ac:dyDescent="0.55000000000000004">
      <c r="A13907">
        <v>9.9211536963000006E-3</v>
      </c>
      <c r="B13907">
        <v>-5.3683052261999993E-2</v>
      </c>
    </row>
    <row r="13908" spans="1:2" x14ac:dyDescent="0.55000000000000004">
      <c r="A13908">
        <v>3.6357470131950002E-2</v>
      </c>
      <c r="B13908">
        <v>-5.3360707179119997E-2</v>
      </c>
    </row>
    <row r="13909" spans="1:2" x14ac:dyDescent="0.55000000000000004">
      <c r="A13909">
        <v>4.2420059673750003E-2</v>
      </c>
      <c r="B13909">
        <v>-5.8257582285839993E-2</v>
      </c>
    </row>
    <row r="13910" spans="1:2" x14ac:dyDescent="0.55000000000000004">
      <c r="A13910">
        <v>4.9215025921050003E-2</v>
      </c>
      <c r="B13910">
        <v>-6.2314597352399997E-2</v>
      </c>
    </row>
    <row r="13911" spans="1:2" x14ac:dyDescent="0.55000000000000004">
      <c r="A13911">
        <v>7.2021733056900003E-2</v>
      </c>
      <c r="B13911">
        <v>-6.5856615782640002E-2</v>
      </c>
    </row>
    <row r="13912" spans="1:2" x14ac:dyDescent="0.55000000000000004">
      <c r="A13912">
        <v>7.4927654866350002E-2</v>
      </c>
      <c r="B13912">
        <v>-7.1848960506959991E-2</v>
      </c>
    </row>
    <row r="13913" spans="1:2" x14ac:dyDescent="0.55000000000000004">
      <c r="A13913">
        <v>7.6365099315449991E-2</v>
      </c>
      <c r="B13913">
        <v>-7.2380326229519995E-2</v>
      </c>
    </row>
    <row r="13914" spans="1:2" x14ac:dyDescent="0.55000000000000004">
      <c r="A13914">
        <v>9.6614694564299997E-2</v>
      </c>
      <c r="B13914">
        <v>-7.3128267554639997E-2</v>
      </c>
    </row>
    <row r="13915" spans="1:2" x14ac:dyDescent="0.55000000000000004">
      <c r="A13915">
        <v>0.1125829893771</v>
      </c>
      <c r="B13915">
        <v>-7.2885249581999989E-2</v>
      </c>
    </row>
    <row r="13916" spans="1:2" x14ac:dyDescent="0.55000000000000004">
      <c r="A13916">
        <v>0.11374610289075</v>
      </c>
      <c r="B13916">
        <v>-7.148002648632E-2</v>
      </c>
    </row>
    <row r="13917" spans="1:2" x14ac:dyDescent="0.55000000000000004">
      <c r="A13917">
        <v>0.1339385975829</v>
      </c>
      <c r="B13917">
        <v>-7.2051685344240002E-2</v>
      </c>
    </row>
    <row r="13918" spans="1:2" x14ac:dyDescent="0.55000000000000004">
      <c r="A13918">
        <v>0.15505463171385001</v>
      </c>
      <c r="B13918">
        <v>-6.9540919347119992E-2</v>
      </c>
    </row>
    <row r="13919" spans="1:2" x14ac:dyDescent="0.55000000000000004">
      <c r="A13919">
        <v>0.15944889194685</v>
      </c>
      <c r="B13919">
        <v>-7.18842170004E-2</v>
      </c>
    </row>
    <row r="13920" spans="1:2" x14ac:dyDescent="0.55000000000000004">
      <c r="A13920">
        <v>0.17017138344195001</v>
      </c>
      <c r="B13920">
        <v>-7.3354916441039988E-2</v>
      </c>
    </row>
    <row r="13921" spans="1:2" x14ac:dyDescent="0.55000000000000004">
      <c r="A13921">
        <v>0.18968736066885</v>
      </c>
      <c r="B13921">
        <v>-7.5247434642480002E-2</v>
      </c>
    </row>
    <row r="13922" spans="1:2" x14ac:dyDescent="0.55000000000000004">
      <c r="A13922">
        <v>0.19907295434729999</v>
      </c>
      <c r="B13922">
        <v>-8.0996761394159997E-2</v>
      </c>
    </row>
    <row r="13923" spans="1:2" x14ac:dyDescent="0.55000000000000004">
      <c r="A13923">
        <v>0.20135201134950001</v>
      </c>
      <c r="B13923">
        <v>-8.1215855317679997E-2</v>
      </c>
    </row>
    <row r="13924" spans="1:2" x14ac:dyDescent="0.55000000000000004">
      <c r="A13924">
        <v>0.2085094420002</v>
      </c>
      <c r="B13924">
        <v>-8.331739415879999E-2</v>
      </c>
    </row>
    <row r="13925" spans="1:2" x14ac:dyDescent="0.55000000000000004">
      <c r="A13925">
        <v>0.2191102844832</v>
      </c>
      <c r="B13925">
        <v>-8.340931287384E-2</v>
      </c>
    </row>
    <row r="13926" spans="1:2" x14ac:dyDescent="0.55000000000000004">
      <c r="A13926">
        <v>0.22135086067545001</v>
      </c>
      <c r="B13926">
        <v>-8.0647973941199991E-2</v>
      </c>
    </row>
    <row r="13927" spans="1:2" x14ac:dyDescent="0.55000000000000004">
      <c r="A13927">
        <v>0.22914384534855001</v>
      </c>
      <c r="B13927">
        <v>-8.1312810674639996E-2</v>
      </c>
    </row>
    <row r="13928" spans="1:2" x14ac:dyDescent="0.55000000000000004">
      <c r="A13928">
        <v>0.24661413306585001</v>
      </c>
      <c r="B13928">
        <v>-7.9378740177359991E-2</v>
      </c>
    </row>
    <row r="13929" spans="1:2" x14ac:dyDescent="0.55000000000000004">
      <c r="A13929">
        <v>0.25851835782135002</v>
      </c>
      <c r="B13929">
        <v>-7.9756488321359995E-2</v>
      </c>
    </row>
    <row r="13930" spans="1:2" x14ac:dyDescent="0.55000000000000004">
      <c r="A13930">
        <v>0.26182398352769998</v>
      </c>
      <c r="B13930">
        <v>-8.1800105780399993E-2</v>
      </c>
    </row>
    <row r="13931" spans="1:2" x14ac:dyDescent="0.55000000000000004">
      <c r="A13931">
        <v>0.27017183665395</v>
      </c>
      <c r="B13931">
        <v>-8.173588859592E-2</v>
      </c>
    </row>
    <row r="13932" spans="1:2" x14ac:dyDescent="0.55000000000000004">
      <c r="A13932">
        <v>0.27876174648794999</v>
      </c>
      <c r="B13932">
        <v>-8.4353683233839988E-2</v>
      </c>
    </row>
    <row r="13933" spans="1:2" x14ac:dyDescent="0.55000000000000004">
      <c r="A13933">
        <v>0.26866736111654999</v>
      </c>
      <c r="B13933">
        <v>-8.1547014523919992E-2</v>
      </c>
    </row>
    <row r="13934" spans="1:2" x14ac:dyDescent="0.55000000000000004">
      <c r="A13934">
        <v>0.24542122795740001</v>
      </c>
      <c r="B13934">
        <v>-7.258053274583999E-2</v>
      </c>
    </row>
    <row r="13935" spans="1:2" x14ac:dyDescent="0.55000000000000004">
      <c r="A13935">
        <v>0.24613995018195001</v>
      </c>
      <c r="B13935">
        <v>-5.9490300395759997E-2</v>
      </c>
    </row>
    <row r="13936" spans="1:2" x14ac:dyDescent="0.55000000000000004">
      <c r="A13936">
        <v>0.2561685457815</v>
      </c>
      <c r="B13936">
        <v>-4.3884265406639998E-2</v>
      </c>
    </row>
    <row r="13937" spans="1:2" x14ac:dyDescent="0.55000000000000004">
      <c r="A13937">
        <v>0.25308759835260003</v>
      </c>
      <c r="B13937">
        <v>-3.3936897614639999E-2</v>
      </c>
    </row>
    <row r="13938" spans="1:2" x14ac:dyDescent="0.55000000000000004">
      <c r="A13938">
        <v>0.26753031524835003</v>
      </c>
      <c r="B13938">
        <v>-2.613388012008E-2</v>
      </c>
    </row>
    <row r="13939" spans="1:2" x14ac:dyDescent="0.55000000000000004">
      <c r="A13939">
        <v>0.28758998908034999</v>
      </c>
      <c r="B13939">
        <v>-2.1418324122480001E-2</v>
      </c>
    </row>
    <row r="13940" spans="1:2" x14ac:dyDescent="0.55000000000000004">
      <c r="A13940">
        <v>0.28298718768375003</v>
      </c>
      <c r="B13940">
        <v>-1.916190854232E-2</v>
      </c>
    </row>
    <row r="13941" spans="1:2" x14ac:dyDescent="0.55000000000000004">
      <c r="A13941">
        <v>0.27114502875075003</v>
      </c>
      <c r="B13941">
        <v>-1.4220962818799998E-2</v>
      </c>
    </row>
    <row r="13942" spans="1:2" x14ac:dyDescent="0.55000000000000004">
      <c r="A13942">
        <v>0.26183267274284999</v>
      </c>
      <c r="B13942">
        <v>-1.1042841767279999E-2</v>
      </c>
    </row>
    <row r="13943" spans="1:2" x14ac:dyDescent="0.55000000000000004">
      <c r="A13943">
        <v>0.24104558747115001</v>
      </c>
      <c r="B13943">
        <v>-4.7999241074399993E-3</v>
      </c>
    </row>
    <row r="13944" spans="1:2" x14ac:dyDescent="0.55000000000000004">
      <c r="A13944">
        <v>0.21564080500544999</v>
      </c>
      <c r="B13944">
        <v>2.1204218906400001E-3</v>
      </c>
    </row>
    <row r="13945" spans="1:2" x14ac:dyDescent="0.55000000000000004">
      <c r="A13945">
        <v>0.19962161621819999</v>
      </c>
      <c r="B13945">
        <v>6.7767973456799996E-3</v>
      </c>
    </row>
    <row r="13946" spans="1:2" x14ac:dyDescent="0.55000000000000004">
      <c r="A13946">
        <v>0.19700367982514999</v>
      </c>
      <c r="B13946">
        <v>1.292527796952E-2</v>
      </c>
    </row>
    <row r="13947" spans="1:2" x14ac:dyDescent="0.55000000000000004">
      <c r="A13947">
        <v>0.19714270726755001</v>
      </c>
      <c r="B13947">
        <v>1.3357170014159999E-2</v>
      </c>
    </row>
    <row r="13948" spans="1:2" x14ac:dyDescent="0.55000000000000004">
      <c r="A13948">
        <v>0.2054806298622</v>
      </c>
      <c r="B13948">
        <v>1.340249979144E-2</v>
      </c>
    </row>
    <row r="13949" spans="1:2" x14ac:dyDescent="0.55000000000000004">
      <c r="A13949">
        <v>0.22026595009815</v>
      </c>
      <c r="B13949">
        <v>1.5857862727439997E-2</v>
      </c>
    </row>
    <row r="13950" spans="1:2" x14ac:dyDescent="0.55000000000000004">
      <c r="A13950">
        <v>0.22537893255569999</v>
      </c>
      <c r="B13950">
        <v>1.2995790956399999E-2</v>
      </c>
    </row>
    <row r="13951" spans="1:2" x14ac:dyDescent="0.55000000000000004">
      <c r="A13951">
        <v>0.21377014111529999</v>
      </c>
      <c r="B13951">
        <v>1.63703410428E-2</v>
      </c>
    </row>
    <row r="13952" spans="1:2" x14ac:dyDescent="0.55000000000000004">
      <c r="A13952">
        <v>0.19679762129445</v>
      </c>
      <c r="B13952">
        <v>2.0562086280719996E-2</v>
      </c>
    </row>
    <row r="13953" spans="1:2" x14ac:dyDescent="0.55000000000000004">
      <c r="A13953">
        <v>0.17527071141855</v>
      </c>
      <c r="B13953">
        <v>2.2102039547759997E-2</v>
      </c>
    </row>
    <row r="13954" spans="1:2" x14ac:dyDescent="0.55000000000000004">
      <c r="A13954">
        <v>0.13774819776795</v>
      </c>
      <c r="B13954">
        <v>2.9453018429999998E-2</v>
      </c>
    </row>
    <row r="13955" spans="1:2" x14ac:dyDescent="0.55000000000000004">
      <c r="A13955">
        <v>0.12187424300534999</v>
      </c>
      <c r="B13955">
        <v>3.1637661862799996E-2</v>
      </c>
    </row>
    <row r="13956" spans="1:2" x14ac:dyDescent="0.55000000000000004">
      <c r="A13956">
        <v>0.12316272948045001</v>
      </c>
      <c r="B13956">
        <v>3.4900146666480003E-2</v>
      </c>
    </row>
    <row r="13957" spans="1:2" x14ac:dyDescent="0.55000000000000004">
      <c r="A13957">
        <v>0.12066023551725</v>
      </c>
      <c r="B13957">
        <v>3.770807453688E-2</v>
      </c>
    </row>
    <row r="13958" spans="1:2" x14ac:dyDescent="0.55000000000000004">
      <c r="A13958">
        <v>0.115465326174</v>
      </c>
      <c r="B13958">
        <v>3.6345662897520004E-2</v>
      </c>
    </row>
    <row r="13959" spans="1:2" x14ac:dyDescent="0.55000000000000004">
      <c r="A13959">
        <v>0.1236207752505</v>
      </c>
      <c r="B13959">
        <v>3.8937015165360002E-2</v>
      </c>
    </row>
    <row r="13960" spans="1:2" x14ac:dyDescent="0.55000000000000004">
      <c r="A13960">
        <v>0.12913966818719999</v>
      </c>
      <c r="B13960">
        <v>3.8874057141360004E-2</v>
      </c>
    </row>
    <row r="13961" spans="1:2" x14ac:dyDescent="0.55000000000000004">
      <c r="A13961">
        <v>0.11783499927705</v>
      </c>
      <c r="B13961">
        <v>4.146289108824E-2</v>
      </c>
    </row>
    <row r="13962" spans="1:2" x14ac:dyDescent="0.55000000000000004">
      <c r="A13962">
        <v>0.1021410353997</v>
      </c>
      <c r="B13962">
        <v>4.624518259128E-2</v>
      </c>
    </row>
    <row r="13963" spans="1:2" x14ac:dyDescent="0.55000000000000004">
      <c r="A13963">
        <v>8.5352230413449998E-2</v>
      </c>
      <c r="B13963">
        <v>4.8427307703120002E-2</v>
      </c>
    </row>
    <row r="13964" spans="1:2" x14ac:dyDescent="0.55000000000000004">
      <c r="A13964">
        <v>6.1301724194700001E-2</v>
      </c>
      <c r="B13964">
        <v>5.3936134803119998E-2</v>
      </c>
    </row>
    <row r="13965" spans="1:2" x14ac:dyDescent="0.55000000000000004">
      <c r="A13965">
        <v>2.8458973560600002E-2</v>
      </c>
      <c r="B13965">
        <v>5.6977007362319997E-2</v>
      </c>
    </row>
    <row r="13966" spans="1:2" x14ac:dyDescent="0.55000000000000004">
      <c r="A13966">
        <v>1.3196987807850001E-2</v>
      </c>
      <c r="B13966">
        <v>5.8387267099920002E-2</v>
      </c>
    </row>
    <row r="13967" spans="1:2" x14ac:dyDescent="0.55000000000000004">
      <c r="A13967">
        <v>1.27761815313E-2</v>
      </c>
      <c r="B13967">
        <v>6.0958472800080002E-2</v>
      </c>
    </row>
    <row r="13968" spans="1:2" x14ac:dyDescent="0.55000000000000004">
      <c r="A13968">
        <v>8.4489523865999994E-3</v>
      </c>
      <c r="B13968">
        <v>6.0240751326479998E-2</v>
      </c>
    </row>
    <row r="13969" spans="1:2" x14ac:dyDescent="0.55000000000000004">
      <c r="A13969">
        <v>7.1070893041500008E-3</v>
      </c>
      <c r="B13969">
        <v>6.4220957603759996E-2</v>
      </c>
    </row>
    <row r="13970" spans="1:2" x14ac:dyDescent="0.55000000000000004">
      <c r="A13970">
        <v>8.0653856035499995E-3</v>
      </c>
      <c r="B13970">
        <v>6.8728752122159995E-2</v>
      </c>
    </row>
    <row r="13971" spans="1:2" x14ac:dyDescent="0.55000000000000004">
      <c r="A13971">
        <v>3.8287725596999993E-3</v>
      </c>
      <c r="B13971">
        <v>7.2965827137359995E-2</v>
      </c>
    </row>
    <row r="13972" spans="1:2" x14ac:dyDescent="0.55000000000000004">
      <c r="A13972">
        <v>-1.5203091251700001E-2</v>
      </c>
      <c r="B13972">
        <v>8.1972602050799995E-2</v>
      </c>
    </row>
    <row r="13973" spans="1:2" x14ac:dyDescent="0.55000000000000004">
      <c r="A13973">
        <v>-2.5420366951650002E-2</v>
      </c>
      <c r="B13973">
        <v>8.7472615027439998E-2</v>
      </c>
    </row>
    <row r="13974" spans="1:2" x14ac:dyDescent="0.55000000000000004">
      <c r="A13974">
        <v>-4.3058232389700003E-2</v>
      </c>
      <c r="B13974">
        <v>9.2914706621999993E-2</v>
      </c>
    </row>
    <row r="13975" spans="1:2" x14ac:dyDescent="0.55000000000000004">
      <c r="A13975">
        <v>-5.9267342593800003E-2</v>
      </c>
      <c r="B13975">
        <v>9.6595232705040002E-2</v>
      </c>
    </row>
    <row r="13976" spans="1:2" x14ac:dyDescent="0.55000000000000004">
      <c r="A13976">
        <v>-8.9299752785100009E-2</v>
      </c>
      <c r="B13976">
        <v>9.5425472619120003E-2</v>
      </c>
    </row>
    <row r="13977" spans="1:2" x14ac:dyDescent="0.55000000000000004">
      <c r="A13977">
        <v>-0.10658260171845001</v>
      </c>
      <c r="B13977">
        <v>9.7455239312879999E-2</v>
      </c>
    </row>
    <row r="13978" spans="1:2" x14ac:dyDescent="0.55000000000000004">
      <c r="A13978">
        <v>-9.5860110223350004E-2</v>
      </c>
      <c r="B13978">
        <v>9.3875446068239998E-2</v>
      </c>
    </row>
    <row r="13979" spans="1:2" x14ac:dyDescent="0.55000000000000004">
      <c r="A13979">
        <v>-0.11408635965870001</v>
      </c>
      <c r="B13979">
        <v>8.6572315284240003E-2</v>
      </c>
    </row>
    <row r="13980" spans="1:2" x14ac:dyDescent="0.55000000000000004">
      <c r="A13980">
        <v>-0.1108117668636</v>
      </c>
      <c r="B13980">
        <v>8.8677631606799992E-2</v>
      </c>
    </row>
    <row r="13981" spans="1:2" x14ac:dyDescent="0.55000000000000004">
      <c r="A13981">
        <v>-9.6094719032400008E-2</v>
      </c>
      <c r="B13981">
        <v>8.6377145409839998E-2</v>
      </c>
    </row>
    <row r="13982" spans="1:2" x14ac:dyDescent="0.55000000000000004">
      <c r="A13982">
        <v>-0.11703076227810001</v>
      </c>
      <c r="B13982">
        <v>8.9138484342479993E-2</v>
      </c>
    </row>
    <row r="13983" spans="1:2" x14ac:dyDescent="0.55000000000000004">
      <c r="A13983">
        <v>-0.1334459310129</v>
      </c>
      <c r="B13983">
        <v>9.55967184444E-2</v>
      </c>
    </row>
    <row r="13984" spans="1:2" x14ac:dyDescent="0.55000000000000004">
      <c r="A13984">
        <v>-0.13151816656605</v>
      </c>
      <c r="B13984">
        <v>9.6940242676559998E-2</v>
      </c>
    </row>
    <row r="13985" spans="1:2" x14ac:dyDescent="0.55000000000000004">
      <c r="A13985">
        <v>-0.15423177496815002</v>
      </c>
      <c r="B13985">
        <v>0.10113828371688</v>
      </c>
    </row>
    <row r="13986" spans="1:2" x14ac:dyDescent="0.55000000000000004">
      <c r="A13986">
        <v>-0.18588534444315002</v>
      </c>
      <c r="B13986">
        <v>9.8623740238320004E-2</v>
      </c>
    </row>
    <row r="13987" spans="1:2" x14ac:dyDescent="0.55000000000000004">
      <c r="A13987">
        <v>-0.18081829069425001</v>
      </c>
      <c r="B13987">
        <v>9.4075652584559993E-2</v>
      </c>
    </row>
    <row r="13988" spans="1:2" x14ac:dyDescent="0.55000000000000004">
      <c r="A13988">
        <v>-0.195534097209</v>
      </c>
      <c r="B13988">
        <v>9.0804353657520001E-2</v>
      </c>
    </row>
    <row r="13989" spans="1:2" x14ac:dyDescent="0.55000000000000004">
      <c r="A13989">
        <v>-0.21274122583890001</v>
      </c>
      <c r="B13989">
        <v>8.5148204781359996E-2</v>
      </c>
    </row>
    <row r="13990" spans="1:2" x14ac:dyDescent="0.55000000000000004">
      <c r="A13990">
        <v>-0.20538766718910001</v>
      </c>
      <c r="B13990">
        <v>8.5039916980079996E-2</v>
      </c>
    </row>
    <row r="13991" spans="1:2" x14ac:dyDescent="0.55000000000000004">
      <c r="A13991">
        <v>-0.18463906272735001</v>
      </c>
      <c r="B13991">
        <v>8.62600434852E-2</v>
      </c>
    </row>
    <row r="13992" spans="1:2" x14ac:dyDescent="0.55000000000000004">
      <c r="A13992">
        <v>-0.1947520678455</v>
      </c>
      <c r="B13992">
        <v>8.8837544987760003E-2</v>
      </c>
    </row>
    <row r="13993" spans="1:2" x14ac:dyDescent="0.55000000000000004">
      <c r="A13993">
        <v>-0.19899861142095002</v>
      </c>
      <c r="B13993">
        <v>9.4807224823439992E-2</v>
      </c>
    </row>
    <row r="13994" spans="1:2" x14ac:dyDescent="0.55000000000000004">
      <c r="A13994">
        <v>-0.19747551613680001</v>
      </c>
      <c r="B13994">
        <v>9.5676045554640002E-2</v>
      </c>
    </row>
    <row r="13995" spans="1:2" x14ac:dyDescent="0.55000000000000004">
      <c r="A13995">
        <v>-0.21488125539870001</v>
      </c>
      <c r="B13995">
        <v>9.7027124749680005E-2</v>
      </c>
    </row>
    <row r="13996" spans="1:2" x14ac:dyDescent="0.55000000000000004">
      <c r="A13996">
        <v>-0.23651740112220002</v>
      </c>
      <c r="B13996">
        <v>9.3288677284560001E-2</v>
      </c>
    </row>
    <row r="13997" spans="1:2" x14ac:dyDescent="0.55000000000000004">
      <c r="A13997">
        <v>-0.24137343107460002</v>
      </c>
      <c r="B13997">
        <v>8.3857565289360003E-2</v>
      </c>
    </row>
    <row r="13998" spans="1:2" x14ac:dyDescent="0.55000000000000004">
      <c r="A13998">
        <v>-0.24490745900775002</v>
      </c>
      <c r="B13998">
        <v>7.5122769039599996E-2</v>
      </c>
    </row>
    <row r="13999" spans="1:2" x14ac:dyDescent="0.55000000000000004">
      <c r="A13999">
        <v>-0.24451892695890001</v>
      </c>
      <c r="B13999">
        <v>6.3840691138800004E-2</v>
      </c>
    </row>
    <row r="14000" spans="1:2" x14ac:dyDescent="0.55000000000000004">
      <c r="A14000">
        <v>-0.2455814938401</v>
      </c>
      <c r="B14000">
        <v>5.7130624940879997E-2</v>
      </c>
    </row>
    <row r="14001" spans="1:2" x14ac:dyDescent="0.55000000000000004">
      <c r="A14001">
        <v>-0.24272522468865002</v>
      </c>
      <c r="B14001">
        <v>5.4196781022479996E-2</v>
      </c>
    </row>
    <row r="14002" spans="1:2" x14ac:dyDescent="0.55000000000000004">
      <c r="A14002">
        <v>-0.22667003772435002</v>
      </c>
      <c r="B14002">
        <v>5.2054949045999999E-2</v>
      </c>
    </row>
    <row r="14003" spans="1:2" x14ac:dyDescent="0.55000000000000004">
      <c r="A14003">
        <v>-0.22434381069705001</v>
      </c>
      <c r="B14003">
        <v>5.2469212843919998E-2</v>
      </c>
    </row>
    <row r="14004" spans="1:2" x14ac:dyDescent="0.55000000000000004">
      <c r="A14004">
        <v>-0.22938355548405001</v>
      </c>
      <c r="B14004">
        <v>4.8387014567759998E-2</v>
      </c>
    </row>
    <row r="14005" spans="1:2" x14ac:dyDescent="0.55000000000000004">
      <c r="A14005">
        <v>-0.22137706438155003</v>
      </c>
      <c r="B14005">
        <v>4.2958773738479998E-2</v>
      </c>
    </row>
    <row r="14006" spans="1:2" x14ac:dyDescent="0.55000000000000004">
      <c r="A14006">
        <v>-0.22542623864145001</v>
      </c>
      <c r="B14006">
        <v>3.707345765496E-2</v>
      </c>
    </row>
    <row r="14007" spans="1:2" x14ac:dyDescent="0.55000000000000004">
      <c r="A14007">
        <v>-0.24203132879310002</v>
      </c>
      <c r="B14007">
        <v>2.9090380211759997E-2</v>
      </c>
    </row>
    <row r="14008" spans="1:2" x14ac:dyDescent="0.55000000000000004">
      <c r="A14008">
        <v>-0.23613383433915</v>
      </c>
      <c r="B14008">
        <v>2.4829381147439999E-2</v>
      </c>
    </row>
    <row r="14009" spans="1:2" x14ac:dyDescent="0.55000000000000004">
      <c r="A14009">
        <v>-0.22203496210005003</v>
      </c>
      <c r="B14009">
        <v>2.0588528650799999E-2</v>
      </c>
    </row>
    <row r="14010" spans="1:2" x14ac:dyDescent="0.55000000000000004">
      <c r="A14010">
        <v>-0.21729313326105001</v>
      </c>
      <c r="B14010">
        <v>1.9305444121679997E-2</v>
      </c>
    </row>
    <row r="14011" spans="1:2" x14ac:dyDescent="0.55000000000000004">
      <c r="A14011">
        <v>-0.20236009636755001</v>
      </c>
      <c r="B14011">
        <v>2.0399654578799997E-2</v>
      </c>
    </row>
    <row r="14012" spans="1:2" x14ac:dyDescent="0.55000000000000004">
      <c r="A14012">
        <v>-0.18818550382500002</v>
      </c>
      <c r="B14012">
        <v>1.9435137651119996E-2</v>
      </c>
    </row>
    <row r="14013" spans="1:2" x14ac:dyDescent="0.55000000000000004">
      <c r="A14013">
        <v>-0.18525227305365002</v>
      </c>
      <c r="B14013">
        <v>1.9493059033199998E-2</v>
      </c>
    </row>
    <row r="14014" spans="1:2" x14ac:dyDescent="0.55000000000000004">
      <c r="A14014">
        <v>-0.1854744686982</v>
      </c>
      <c r="B14014">
        <v>1.6428262424879998E-2</v>
      </c>
    </row>
    <row r="14015" spans="1:2" x14ac:dyDescent="0.55000000000000004">
      <c r="A14015">
        <v>-0.17142649043355002</v>
      </c>
      <c r="B14015">
        <v>1.141806287496E-2</v>
      </c>
    </row>
    <row r="14016" spans="1:2" x14ac:dyDescent="0.55000000000000004">
      <c r="A14016">
        <v>-0.17058115393110002</v>
      </c>
      <c r="B14016">
        <v>6.3625335477599998E-3</v>
      </c>
    </row>
    <row r="14017" spans="1:2" x14ac:dyDescent="0.55000000000000004">
      <c r="A14017">
        <v>-0.17221224374640001</v>
      </c>
      <c r="B14017">
        <v>-1.8510094823999987E-4</v>
      </c>
    </row>
    <row r="14018" spans="1:2" x14ac:dyDescent="0.55000000000000004">
      <c r="A14018">
        <v>-0.15921441919845</v>
      </c>
      <c r="B14018">
        <v>-5.2129287448799992E-3</v>
      </c>
    </row>
    <row r="14019" spans="1:2" x14ac:dyDescent="0.55000000000000004">
      <c r="A14019">
        <v>-0.14878239575265001</v>
      </c>
      <c r="B14019">
        <v>-9.0911430232799989E-3</v>
      </c>
    </row>
    <row r="14020" spans="1:2" x14ac:dyDescent="0.55000000000000004">
      <c r="A14020">
        <v>-0.14276697623595</v>
      </c>
      <c r="B14020">
        <v>-6.9820492192799993E-3</v>
      </c>
    </row>
    <row r="14021" spans="1:2" x14ac:dyDescent="0.55000000000000004">
      <c r="A14021">
        <v>-0.12138405906825001</v>
      </c>
      <c r="B14021">
        <v>-5.7934017261599994E-3</v>
      </c>
    </row>
    <row r="14022" spans="1:2" x14ac:dyDescent="0.55000000000000004">
      <c r="A14022">
        <v>-0.10696120323570001</v>
      </c>
      <c r="B14022">
        <v>-8.552222337839999E-3</v>
      </c>
    </row>
    <row r="14023" spans="1:2" x14ac:dyDescent="0.55000000000000004">
      <c r="A14023">
        <v>-9.0147571920450004E-2</v>
      </c>
      <c r="B14023">
        <v>-1.180463385768E-2</v>
      </c>
    </row>
    <row r="14024" spans="1:2" x14ac:dyDescent="0.55000000000000004">
      <c r="A14024">
        <v>-8.4611300553450008E-2</v>
      </c>
      <c r="B14024">
        <v>-1.895414706312E-2</v>
      </c>
    </row>
    <row r="14025" spans="1:2" x14ac:dyDescent="0.55000000000000004">
      <c r="A14025">
        <v>-8.0590676571900013E-2</v>
      </c>
      <c r="B14025">
        <v>-2.548289415192E-2</v>
      </c>
    </row>
    <row r="14026" spans="1:2" x14ac:dyDescent="0.55000000000000004">
      <c r="A14026">
        <v>-6.7052879368200008E-2</v>
      </c>
      <c r="B14026">
        <v>-3.5655651669839999E-2</v>
      </c>
    </row>
    <row r="14027" spans="1:2" x14ac:dyDescent="0.55000000000000004">
      <c r="A14027">
        <v>-6.1664324658749999E-2</v>
      </c>
      <c r="B14027">
        <v>-4.5275637737039999E-2</v>
      </c>
    </row>
    <row r="14028" spans="1:2" x14ac:dyDescent="0.55000000000000004">
      <c r="A14028">
        <v>-6.1574949874349999E-2</v>
      </c>
      <c r="B14028">
        <v>-4.7295331146959996E-2</v>
      </c>
    </row>
    <row r="14029" spans="1:2" x14ac:dyDescent="0.55000000000000004">
      <c r="A14029">
        <v>-2.9594914173000003E-2</v>
      </c>
      <c r="B14029">
        <v>-5.2566176916239993E-2</v>
      </c>
    </row>
    <row r="14030" spans="1:2" x14ac:dyDescent="0.55000000000000004">
      <c r="A14030">
        <v>-1.1127849346349999E-2</v>
      </c>
      <c r="B14030">
        <v>-5.2636689903119996E-2</v>
      </c>
    </row>
    <row r="14031" spans="1:2" x14ac:dyDescent="0.55000000000000004">
      <c r="A14031">
        <v>-1.2233862303300001E-2</v>
      </c>
      <c r="B14031">
        <v>-5.1356123694959996E-2</v>
      </c>
    </row>
    <row r="14032" spans="1:2" x14ac:dyDescent="0.55000000000000004">
      <c r="A14032">
        <v>9.5636545587000008E-3</v>
      </c>
      <c r="B14032">
        <v>-5.3900887025039992E-2</v>
      </c>
    </row>
    <row r="14033" spans="1:2" x14ac:dyDescent="0.55000000000000004">
      <c r="A14033">
        <v>3.655856339685E-2</v>
      </c>
      <c r="B14033">
        <v>-5.3475290782799993E-2</v>
      </c>
    </row>
    <row r="14034" spans="1:2" x14ac:dyDescent="0.55000000000000004">
      <c r="A14034">
        <v>4.2236344839150002E-2</v>
      </c>
      <c r="B14034">
        <v>-5.8354537642799999E-2</v>
      </c>
    </row>
    <row r="14035" spans="1:2" x14ac:dyDescent="0.55000000000000004">
      <c r="A14035">
        <v>4.9406188654350001E-2</v>
      </c>
      <c r="B14035">
        <v>-6.263190579335999E-2</v>
      </c>
    </row>
    <row r="14036" spans="1:2" x14ac:dyDescent="0.55000000000000004">
      <c r="A14036">
        <v>7.265356312995E-2</v>
      </c>
      <c r="B14036">
        <v>-6.6313691036879993E-2</v>
      </c>
    </row>
    <row r="14037" spans="1:2" x14ac:dyDescent="0.55000000000000004">
      <c r="A14037">
        <v>7.3543587024599996E-2</v>
      </c>
      <c r="B14037">
        <v>-7.2243077737199998E-2</v>
      </c>
    </row>
    <row r="14038" spans="1:2" x14ac:dyDescent="0.55000000000000004">
      <c r="A14038">
        <v>7.4906552486700001E-2</v>
      </c>
      <c r="B14038">
        <v>-7.262964000456E-2</v>
      </c>
    </row>
    <row r="14039" spans="1:2" x14ac:dyDescent="0.55000000000000004">
      <c r="A14039">
        <v>9.6574972437900003E-2</v>
      </c>
      <c r="B14039">
        <v>-7.3536235550159992E-2</v>
      </c>
    </row>
    <row r="14040" spans="1:2" x14ac:dyDescent="0.55000000000000004">
      <c r="A14040">
        <v>0.11213239150575</v>
      </c>
      <c r="B14040">
        <v>-7.3216408788239998E-2</v>
      </c>
    </row>
    <row r="14041" spans="1:2" x14ac:dyDescent="0.55000000000000004">
      <c r="A14041">
        <v>0.11412098045865</v>
      </c>
      <c r="B14041">
        <v>-7.1553057794159991E-2</v>
      </c>
    </row>
    <row r="14042" spans="1:2" x14ac:dyDescent="0.55000000000000004">
      <c r="A14042">
        <v>0.13332538725660001</v>
      </c>
      <c r="B14042">
        <v>-7.1963544110640001E-2</v>
      </c>
    </row>
    <row r="14043" spans="1:2" x14ac:dyDescent="0.55000000000000004">
      <c r="A14043">
        <v>0.15752733408225</v>
      </c>
      <c r="B14043">
        <v>-6.9686981962800001E-2</v>
      </c>
    </row>
    <row r="14044" spans="1:2" x14ac:dyDescent="0.55000000000000004">
      <c r="A14044">
        <v>0.1567713723642</v>
      </c>
      <c r="B14044">
        <v>-7.1942138382479995E-2</v>
      </c>
    </row>
    <row r="14045" spans="1:2" x14ac:dyDescent="0.55000000000000004">
      <c r="A14045">
        <v>0.1719774988767</v>
      </c>
      <c r="B14045">
        <v>-7.348838745191999E-2</v>
      </c>
    </row>
    <row r="14046" spans="1:2" x14ac:dyDescent="0.55000000000000004">
      <c r="A14046">
        <v>0.18852672978810001</v>
      </c>
      <c r="B14046">
        <v>-7.5574816367280001E-2</v>
      </c>
    </row>
    <row r="14047" spans="1:2" x14ac:dyDescent="0.55000000000000004">
      <c r="A14047">
        <v>0.20153200223475001</v>
      </c>
      <c r="B14047">
        <v>-8.1159193096079996E-2</v>
      </c>
    </row>
    <row r="14048" spans="1:2" x14ac:dyDescent="0.55000000000000004">
      <c r="A14048">
        <v>0.19752379141769999</v>
      </c>
      <c r="B14048">
        <v>-8.1552051165839995E-2</v>
      </c>
    </row>
    <row r="14049" spans="1:2" x14ac:dyDescent="0.55000000000000004">
      <c r="A14049">
        <v>0.21288384117</v>
      </c>
      <c r="B14049">
        <v>-8.3487380823599994E-2</v>
      </c>
    </row>
    <row r="14050" spans="1:2" x14ac:dyDescent="0.55000000000000004">
      <c r="A14050">
        <v>0.21615346869929999</v>
      </c>
      <c r="B14050">
        <v>-8.362840679736E-2</v>
      </c>
    </row>
    <row r="14051" spans="1:2" x14ac:dyDescent="0.55000000000000004">
      <c r="A14051">
        <v>0.22480172040645</v>
      </c>
      <c r="B14051">
        <v>-8.0874622827599996E-2</v>
      </c>
    </row>
    <row r="14052" spans="1:2" x14ac:dyDescent="0.55000000000000004">
      <c r="A14052">
        <v>0.22578484303485</v>
      </c>
      <c r="B14052">
        <v>-8.1627600794640001E-2</v>
      </c>
    </row>
    <row r="14053" spans="1:2" x14ac:dyDescent="0.55000000000000004">
      <c r="A14053">
        <v>0.24967025416575001</v>
      </c>
      <c r="B14053">
        <v>-7.9441698201359989E-2</v>
      </c>
    </row>
    <row r="14054" spans="1:2" x14ac:dyDescent="0.55000000000000004">
      <c r="A14054">
        <v>0.2584252590876</v>
      </c>
      <c r="B14054">
        <v>-8.0077574243759997E-2</v>
      </c>
    </row>
    <row r="14055" spans="1:2" x14ac:dyDescent="0.55000000000000004">
      <c r="A14055">
        <v>0.26115243132825</v>
      </c>
      <c r="B14055">
        <v>-8.1951205037999991E-2</v>
      </c>
    </row>
    <row r="14056" spans="1:2" x14ac:dyDescent="0.55000000000000004">
      <c r="A14056">
        <v>0.26976468485834998</v>
      </c>
      <c r="B14056">
        <v>-8.2060751999759998E-2</v>
      </c>
    </row>
    <row r="14057" spans="1:2" x14ac:dyDescent="0.55000000000000004">
      <c r="A14057">
        <v>0.28115748723645001</v>
      </c>
      <c r="B14057">
        <v>-8.4878753153999995E-2</v>
      </c>
    </row>
    <row r="14058" spans="1:2" x14ac:dyDescent="0.55000000000000004">
      <c r="A14058">
        <v>0.26850474866160001</v>
      </c>
      <c r="B14058">
        <v>-8.1976388247599993E-2</v>
      </c>
    </row>
    <row r="14059" spans="1:2" x14ac:dyDescent="0.55000000000000004">
      <c r="A14059">
        <v>0.24479188051724998</v>
      </c>
      <c r="B14059">
        <v>-7.305649540728E-2</v>
      </c>
    </row>
    <row r="14060" spans="1:2" x14ac:dyDescent="0.55000000000000004">
      <c r="A14060">
        <v>0.2484996927534</v>
      </c>
      <c r="B14060">
        <v>-5.9992705427279996E-2</v>
      </c>
    </row>
    <row r="14061" spans="1:2" x14ac:dyDescent="0.55000000000000004">
      <c r="A14061">
        <v>0.25553299175909999</v>
      </c>
      <c r="B14061">
        <v>-4.4212906291919998E-2</v>
      </c>
    </row>
    <row r="14062" spans="1:2" x14ac:dyDescent="0.55000000000000004">
      <c r="A14062">
        <v>0.25340785799670001</v>
      </c>
      <c r="B14062">
        <v>-3.4275611783759999E-2</v>
      </c>
    </row>
    <row r="14063" spans="1:2" x14ac:dyDescent="0.55000000000000004">
      <c r="A14063">
        <v>0.26770534086780001</v>
      </c>
      <c r="B14063">
        <v>-2.6465039326320002E-2</v>
      </c>
    </row>
    <row r="14064" spans="1:2" x14ac:dyDescent="0.55000000000000004">
      <c r="A14064">
        <v>0.28848497824079999</v>
      </c>
      <c r="B14064">
        <v>-2.179984974792E-2</v>
      </c>
    </row>
    <row r="14065" spans="1:2" x14ac:dyDescent="0.55000000000000004">
      <c r="A14065">
        <v>0.28325034677115002</v>
      </c>
      <c r="B14065">
        <v>-1.947921698328E-2</v>
      </c>
    </row>
    <row r="14066" spans="1:2" x14ac:dyDescent="0.55000000000000004">
      <c r="A14066">
        <v>0.27091910915685002</v>
      </c>
      <c r="B14066">
        <v>-1.4394726965039999E-2</v>
      </c>
    </row>
    <row r="14067" spans="1:2" x14ac:dyDescent="0.55000000000000004">
      <c r="A14067">
        <v>0.26400497653034999</v>
      </c>
      <c r="B14067">
        <v>-1.114987040808E-2</v>
      </c>
    </row>
    <row r="14068" spans="1:2" x14ac:dyDescent="0.55000000000000004">
      <c r="A14068">
        <v>0.24063471172619999</v>
      </c>
      <c r="B14068">
        <v>-4.9950939818399999E-3</v>
      </c>
    </row>
    <row r="14069" spans="1:2" x14ac:dyDescent="0.55000000000000004">
      <c r="A14069">
        <v>0.21687467355675</v>
      </c>
      <c r="B14069">
        <v>2.1493825816800002E-3</v>
      </c>
    </row>
    <row r="14070" spans="1:2" x14ac:dyDescent="0.55000000000000004">
      <c r="A14070">
        <v>0.1999170495333</v>
      </c>
      <c r="B14070">
        <v>6.8007213948E-3</v>
      </c>
    </row>
    <row r="14071" spans="1:2" x14ac:dyDescent="0.55000000000000004">
      <c r="A14071">
        <v>0.19876510786769999</v>
      </c>
      <c r="B14071">
        <v>1.284846918024E-2</v>
      </c>
    </row>
    <row r="14072" spans="1:2" x14ac:dyDescent="0.55000000000000004">
      <c r="A14072">
        <v>0.19465262646885001</v>
      </c>
      <c r="B14072">
        <v>1.326776962008E-2</v>
      </c>
    </row>
    <row r="14073" spans="1:2" x14ac:dyDescent="0.55000000000000004">
      <c r="A14073">
        <v>0.20728922792985</v>
      </c>
      <c r="B14073">
        <v>1.3285397866799999E-2</v>
      </c>
    </row>
    <row r="14074" spans="1:2" x14ac:dyDescent="0.55000000000000004">
      <c r="A14074">
        <v>0.21932627354549999</v>
      </c>
      <c r="B14074">
        <v>1.583393867832E-2</v>
      </c>
    </row>
    <row r="14075" spans="1:2" x14ac:dyDescent="0.55000000000000004">
      <c r="A14075">
        <v>0.22694299128270001</v>
      </c>
      <c r="B14075">
        <v>1.2921500488079999E-2</v>
      </c>
    </row>
    <row r="14076" spans="1:2" x14ac:dyDescent="0.55000000000000004">
      <c r="A14076">
        <v>0.21202857413595</v>
      </c>
      <c r="B14076">
        <v>1.6114731465359997E-2</v>
      </c>
    </row>
    <row r="14077" spans="1:2" x14ac:dyDescent="0.55000000000000004">
      <c r="A14077">
        <v>0.1980501095925</v>
      </c>
      <c r="B14077">
        <v>2.0516756503439999E-2</v>
      </c>
    </row>
    <row r="14078" spans="1:2" x14ac:dyDescent="0.55000000000000004">
      <c r="A14078">
        <v>0.17522602402635001</v>
      </c>
      <c r="B14078">
        <v>2.2139814362159997E-2</v>
      </c>
    </row>
    <row r="14079" spans="1:2" x14ac:dyDescent="0.55000000000000004">
      <c r="A14079">
        <v>0.13811562743715</v>
      </c>
      <c r="B14079">
        <v>2.9638115020559998E-2</v>
      </c>
    </row>
    <row r="14080" spans="1:2" x14ac:dyDescent="0.55000000000000004">
      <c r="A14080">
        <v>0.1196982152685</v>
      </c>
      <c r="B14080">
        <v>3.1499154209999998E-2</v>
      </c>
    </row>
    <row r="14081" spans="1:2" x14ac:dyDescent="0.55000000000000004">
      <c r="A14081">
        <v>0.12453314284125</v>
      </c>
      <c r="B14081">
        <v>3.4814523753839997E-2</v>
      </c>
    </row>
    <row r="14082" spans="1:2" x14ac:dyDescent="0.55000000000000004">
      <c r="A14082">
        <v>0.11988441273600001</v>
      </c>
      <c r="B14082">
        <v>3.7579640167920002E-2</v>
      </c>
    </row>
    <row r="14083" spans="1:2" x14ac:dyDescent="0.55000000000000004">
      <c r="A14083">
        <v>0.11406139726905</v>
      </c>
      <c r="B14083">
        <v>3.6299073959760002E-2</v>
      </c>
    </row>
    <row r="14084" spans="1:2" x14ac:dyDescent="0.55000000000000004">
      <c r="A14084">
        <v>0.1231540402653</v>
      </c>
      <c r="B14084">
        <v>3.8886648746159998E-2</v>
      </c>
    </row>
    <row r="14085" spans="1:2" x14ac:dyDescent="0.55000000000000004">
      <c r="A14085">
        <v>0.12984597724725</v>
      </c>
      <c r="B14085">
        <v>3.88463556108E-2</v>
      </c>
    </row>
    <row r="14086" spans="1:2" x14ac:dyDescent="0.55000000000000004">
      <c r="A14086">
        <v>0.1173794361399</v>
      </c>
      <c r="B14086">
        <v>4.1219873115599999E-2</v>
      </c>
    </row>
    <row r="14087" spans="1:2" x14ac:dyDescent="0.55000000000000004">
      <c r="A14087">
        <v>0.10150920532665</v>
      </c>
      <c r="B14087">
        <v>4.6086528370800003E-2</v>
      </c>
    </row>
    <row r="14088" spans="1:2" x14ac:dyDescent="0.55000000000000004">
      <c r="A14088">
        <v>8.6949804684599993E-2</v>
      </c>
      <c r="B14088">
        <v>4.8235915310159999E-2</v>
      </c>
    </row>
    <row r="14089" spans="1:2" x14ac:dyDescent="0.55000000000000004">
      <c r="A14089">
        <v>6.1178833866150008E-2</v>
      </c>
      <c r="B14089">
        <v>5.3718300040079998E-2</v>
      </c>
    </row>
    <row r="14090" spans="1:2" x14ac:dyDescent="0.55000000000000004">
      <c r="A14090">
        <v>2.8624068648450005E-2</v>
      </c>
      <c r="B14090">
        <v>5.6769245883119997E-2</v>
      </c>
    </row>
    <row r="14091" spans="1:2" x14ac:dyDescent="0.55000000000000004">
      <c r="A14091">
        <v>1.169251227045E-2</v>
      </c>
      <c r="B14091">
        <v>5.8212243793200003E-2</v>
      </c>
    </row>
    <row r="14092" spans="1:2" x14ac:dyDescent="0.55000000000000004">
      <c r="A14092">
        <v>1.2843212619600001E-2</v>
      </c>
      <c r="B14092">
        <v>6.0957213639600001E-2</v>
      </c>
    </row>
    <row r="14093" spans="1:2" x14ac:dyDescent="0.55000000000000004">
      <c r="A14093">
        <v>6.7905536094000005E-3</v>
      </c>
      <c r="B14093">
        <v>6.0078319624559999E-2</v>
      </c>
    </row>
    <row r="14094" spans="1:2" x14ac:dyDescent="0.55000000000000004">
      <c r="A14094">
        <v>6.4665700159499996E-3</v>
      </c>
      <c r="B14094">
        <v>6.4054748420400001E-2</v>
      </c>
    </row>
    <row r="14095" spans="1:2" x14ac:dyDescent="0.55000000000000004">
      <c r="A14095">
        <v>7.5924440361E-3</v>
      </c>
      <c r="B14095">
        <v>6.8259085263119995E-2</v>
      </c>
    </row>
    <row r="14096" spans="1:2" x14ac:dyDescent="0.55000000000000004">
      <c r="A14096">
        <v>3.1088090187000005E-3</v>
      </c>
      <c r="B14096">
        <v>7.2565414104720005E-2</v>
      </c>
    </row>
    <row r="14097" spans="1:2" x14ac:dyDescent="0.55000000000000004">
      <c r="A14097">
        <v>-1.5055374594150002E-2</v>
      </c>
      <c r="B14097">
        <v>8.149915771032E-2</v>
      </c>
    </row>
    <row r="14098" spans="1:2" x14ac:dyDescent="0.55000000000000004">
      <c r="A14098">
        <v>-2.571331763385E-2</v>
      </c>
      <c r="B14098">
        <v>8.7208191326639997E-2</v>
      </c>
    </row>
    <row r="14099" spans="1:2" x14ac:dyDescent="0.55000000000000004">
      <c r="A14099">
        <v>-4.2231515634000003E-2</v>
      </c>
      <c r="B14099">
        <v>9.2778717290160004E-2</v>
      </c>
    </row>
    <row r="14100" spans="1:2" x14ac:dyDescent="0.55000000000000004">
      <c r="A14100">
        <v>-6.03448052724E-2</v>
      </c>
      <c r="B14100">
        <v>9.6488204064239996E-2</v>
      </c>
    </row>
    <row r="14101" spans="1:2" x14ac:dyDescent="0.55000000000000004">
      <c r="A14101">
        <v>-8.8538825801250012E-2</v>
      </c>
      <c r="B14101">
        <v>9.5393993607120003E-2</v>
      </c>
    </row>
    <row r="14102" spans="1:2" x14ac:dyDescent="0.55000000000000004">
      <c r="A14102">
        <v>-0.10779660920655001</v>
      </c>
      <c r="B14102">
        <v>9.7417464498480003E-2</v>
      </c>
    </row>
    <row r="14103" spans="1:2" x14ac:dyDescent="0.55000000000000004">
      <c r="A14103">
        <v>-9.5938313159700014E-2</v>
      </c>
      <c r="B14103">
        <v>9.3884260191599997E-2</v>
      </c>
    </row>
    <row r="14104" spans="1:2" x14ac:dyDescent="0.55000000000000004">
      <c r="A14104">
        <v>-0.11658512967255001</v>
      </c>
      <c r="B14104">
        <v>8.6422475187119999E-2</v>
      </c>
    </row>
    <row r="14105" spans="1:2" x14ac:dyDescent="0.55000000000000004">
      <c r="A14105">
        <v>-0.1101166296516</v>
      </c>
      <c r="B14105">
        <v>8.8518977386320002E-2</v>
      </c>
    </row>
    <row r="14106" spans="1:2" x14ac:dyDescent="0.55000000000000004">
      <c r="A14106">
        <v>-9.6396358929750015E-2</v>
      </c>
      <c r="B14106">
        <v>8.6161828967759993E-2</v>
      </c>
    </row>
    <row r="14107" spans="1:2" x14ac:dyDescent="0.55000000000000004">
      <c r="A14107">
        <v>-0.11736964166895</v>
      </c>
      <c r="B14107">
        <v>8.9195146564079994E-2</v>
      </c>
    </row>
    <row r="14108" spans="1:2" x14ac:dyDescent="0.55000000000000004">
      <c r="A14108">
        <v>-0.13367060929035002</v>
      </c>
      <c r="B14108">
        <v>9.5255485954319999E-2</v>
      </c>
    </row>
    <row r="14109" spans="1:2" x14ac:dyDescent="0.55000000000000004">
      <c r="A14109">
        <v>-0.1304295320394</v>
      </c>
      <c r="B14109">
        <v>9.6762701048880004E-2</v>
      </c>
    </row>
    <row r="14110" spans="1:2" x14ac:dyDescent="0.55000000000000004">
      <c r="A14110">
        <v>-0.15463272018150001</v>
      </c>
      <c r="B14110">
        <v>0.10094311384248</v>
      </c>
    </row>
    <row r="14111" spans="1:2" x14ac:dyDescent="0.55000000000000004">
      <c r="A14111">
        <v>-0.18695039395725002</v>
      </c>
      <c r="B14111">
        <v>9.8612407794000004E-2</v>
      </c>
    </row>
    <row r="14112" spans="1:2" x14ac:dyDescent="0.55000000000000004">
      <c r="A14112">
        <v>-0.18080091226395001</v>
      </c>
      <c r="B14112">
        <v>9.3948477376080003E-2</v>
      </c>
    </row>
    <row r="14113" spans="1:2" x14ac:dyDescent="0.55000000000000004">
      <c r="A14113">
        <v>-0.19606662196605001</v>
      </c>
      <c r="B14113">
        <v>9.0663327683759995E-2</v>
      </c>
    </row>
    <row r="14114" spans="1:2" x14ac:dyDescent="0.55000000000000004">
      <c r="A14114">
        <v>-0.21342519120285</v>
      </c>
      <c r="B14114">
        <v>8.4956812388399999E-2</v>
      </c>
    </row>
    <row r="14115" spans="1:2" x14ac:dyDescent="0.55000000000000004">
      <c r="A14115">
        <v>-0.20645768196900002</v>
      </c>
      <c r="B14115">
        <v>8.4877485278159998E-2</v>
      </c>
    </row>
    <row r="14116" spans="1:2" x14ac:dyDescent="0.55000000000000004">
      <c r="A14116">
        <v>-0.18415619062830002</v>
      </c>
      <c r="B14116">
        <v>8.5907478550799998E-2</v>
      </c>
    </row>
    <row r="14117" spans="1:2" x14ac:dyDescent="0.55000000000000004">
      <c r="A14117">
        <v>-0.1953503823744</v>
      </c>
      <c r="B14117">
        <v>8.8537864793519994E-2</v>
      </c>
    </row>
    <row r="14118" spans="1:2" x14ac:dyDescent="0.55000000000000004">
      <c r="A14118">
        <v>-0.19869697152360002</v>
      </c>
      <c r="B14118">
        <v>9.4625905714320002E-2</v>
      </c>
    </row>
    <row r="14119" spans="1:2" x14ac:dyDescent="0.55000000000000004">
      <c r="A14119">
        <v>-0.19754751249090002</v>
      </c>
      <c r="B14119">
        <v>9.5514873013199997E-2</v>
      </c>
    </row>
    <row r="14120" spans="1:2" x14ac:dyDescent="0.55000000000000004">
      <c r="A14120">
        <v>-0.21463299210870002</v>
      </c>
      <c r="B14120">
        <v>9.6913800306480002E-2</v>
      </c>
    </row>
    <row r="14121" spans="1:2" x14ac:dyDescent="0.55000000000000004">
      <c r="A14121">
        <v>-0.23720136648615001</v>
      </c>
      <c r="B14121">
        <v>9.2966332201680005E-2</v>
      </c>
    </row>
    <row r="14122" spans="1:2" x14ac:dyDescent="0.55000000000000004">
      <c r="A14122">
        <v>-0.24164031411135001</v>
      </c>
      <c r="B14122">
        <v>8.3744240846160001E-2</v>
      </c>
    </row>
    <row r="14123" spans="1:2" x14ac:dyDescent="0.55000000000000004">
      <c r="A14123">
        <v>-0.24579872421885002</v>
      </c>
      <c r="B14123">
        <v>7.4983002226319997E-2</v>
      </c>
    </row>
    <row r="14124" spans="1:2" x14ac:dyDescent="0.55000000000000004">
      <c r="A14124">
        <v>-0.24553928908080003</v>
      </c>
      <c r="B14124">
        <v>6.3552343388879995E-2</v>
      </c>
    </row>
    <row r="14125" spans="1:2" x14ac:dyDescent="0.55000000000000004">
      <c r="A14125">
        <v>-0.24610532938200003</v>
      </c>
      <c r="B14125">
        <v>5.7227580297840003E-2</v>
      </c>
    </row>
    <row r="14126" spans="1:2" x14ac:dyDescent="0.55000000000000004">
      <c r="A14126">
        <v>-0.24243475663935002</v>
      </c>
      <c r="B14126">
        <v>5.4062050851120001E-2</v>
      </c>
    </row>
    <row r="14127" spans="1:2" x14ac:dyDescent="0.55000000000000004">
      <c r="A14127">
        <v>-0.22676189514165002</v>
      </c>
      <c r="B14127">
        <v>5.2085168897519997E-2</v>
      </c>
    </row>
    <row r="14128" spans="1:2" x14ac:dyDescent="0.55000000000000004">
      <c r="A14128">
        <v>-0.224630554797</v>
      </c>
      <c r="B14128">
        <v>5.2350851758799999E-2</v>
      </c>
    </row>
    <row r="14129" spans="1:2" x14ac:dyDescent="0.55000000000000004">
      <c r="A14129">
        <v>-0.22807272531285</v>
      </c>
      <c r="B14129">
        <v>4.81389599532E-2</v>
      </c>
    </row>
    <row r="14130" spans="1:2" x14ac:dyDescent="0.55000000000000004">
      <c r="A14130">
        <v>-0.22102701314265003</v>
      </c>
      <c r="B14130">
        <v>4.3033064206800004E-2</v>
      </c>
    </row>
    <row r="14131" spans="1:2" x14ac:dyDescent="0.55000000000000004">
      <c r="A14131">
        <v>-0.22576511803230001</v>
      </c>
      <c r="B14131">
        <v>3.6870732817680003E-2</v>
      </c>
    </row>
    <row r="14132" spans="1:2" x14ac:dyDescent="0.55000000000000004">
      <c r="A14132">
        <v>-0.24279225577695002</v>
      </c>
      <c r="B14132">
        <v>2.9100453495599997E-2</v>
      </c>
    </row>
    <row r="14133" spans="1:2" x14ac:dyDescent="0.55000000000000004">
      <c r="A14133">
        <v>-0.23600225479545001</v>
      </c>
      <c r="B14133">
        <v>2.4590140656239996E-2</v>
      </c>
    </row>
    <row r="14134" spans="1:2" x14ac:dyDescent="0.55000000000000004">
      <c r="A14134">
        <v>-0.22290388361505001</v>
      </c>
      <c r="B14134">
        <v>2.0526829787279998E-2</v>
      </c>
    </row>
    <row r="14135" spans="1:2" x14ac:dyDescent="0.55000000000000004">
      <c r="A14135">
        <v>-0.21837928515480001</v>
      </c>
      <c r="B14135">
        <v>1.9372179627119998E-2</v>
      </c>
    </row>
    <row r="14136" spans="1:2" x14ac:dyDescent="0.55000000000000004">
      <c r="A14136">
        <v>-0.20274986973285</v>
      </c>
      <c r="B14136">
        <v>2.0151599964239996E-2</v>
      </c>
    </row>
    <row r="14137" spans="1:2" x14ac:dyDescent="0.55000000000000004">
      <c r="A14137">
        <v>-0.18744319658790001</v>
      </c>
      <c r="B14137">
        <v>1.9314258245039996E-2</v>
      </c>
    </row>
    <row r="14138" spans="1:2" x14ac:dyDescent="0.55000000000000004">
      <c r="A14138">
        <v>-0.18476567700525001</v>
      </c>
      <c r="B14138">
        <v>1.9396103676239999E-2</v>
      </c>
    </row>
    <row r="14139" spans="1:2" x14ac:dyDescent="0.55000000000000004">
      <c r="A14139">
        <v>-0.18534909573675001</v>
      </c>
      <c r="B14139">
        <v>1.6210427661839999E-2</v>
      </c>
    </row>
    <row r="14140" spans="1:2" x14ac:dyDescent="0.55000000000000004">
      <c r="A14140">
        <v>-0.17096596203060002</v>
      </c>
      <c r="B14140">
        <v>1.1080607866319999E-2</v>
      </c>
    </row>
    <row r="14141" spans="1:2" x14ac:dyDescent="0.55000000000000004">
      <c r="A14141">
        <v>-0.17028199666665</v>
      </c>
      <c r="B14141">
        <v>6.10440564936E-3</v>
      </c>
    </row>
    <row r="14142" spans="1:2" x14ac:dyDescent="0.55000000000000004">
      <c r="A14142">
        <v>-0.17279690379435</v>
      </c>
      <c r="B14142">
        <v>-7.2653995463999987E-4</v>
      </c>
    </row>
    <row r="14143" spans="1:2" x14ac:dyDescent="0.55000000000000004">
      <c r="A14143">
        <v>-0.16011437362470002</v>
      </c>
      <c r="B14143">
        <v>-5.4685383223199999E-3</v>
      </c>
    </row>
    <row r="14144" spans="1:2" x14ac:dyDescent="0.55000000000000004">
      <c r="A14144">
        <v>-0.14915354937120001</v>
      </c>
      <c r="B14144">
        <v>-9.2737212928800002E-3</v>
      </c>
    </row>
    <row r="14145" spans="1:2" x14ac:dyDescent="0.55000000000000004">
      <c r="A14145">
        <v>-0.1435452816501</v>
      </c>
      <c r="B14145">
        <v>-7.1054469463199994E-3</v>
      </c>
    </row>
    <row r="14146" spans="1:2" x14ac:dyDescent="0.55000000000000004">
      <c r="A14146">
        <v>-0.1214796404349</v>
      </c>
      <c r="B14146">
        <v>-5.8676921944799997E-3</v>
      </c>
    </row>
    <row r="14147" spans="1:2" x14ac:dyDescent="0.55000000000000004">
      <c r="A14147">
        <v>-0.107202018627</v>
      </c>
      <c r="B14147">
        <v>-8.615180361839999E-3</v>
      </c>
    </row>
    <row r="14148" spans="1:2" x14ac:dyDescent="0.55000000000000004">
      <c r="A14148">
        <v>-8.9886895465950009E-2</v>
      </c>
      <c r="B14148">
        <v>-1.17278250684E-2</v>
      </c>
    </row>
    <row r="14149" spans="1:2" x14ac:dyDescent="0.55000000000000004">
      <c r="A14149">
        <v>-8.4544269465150007E-2</v>
      </c>
      <c r="B14149">
        <v>-1.9190869233360001E-2</v>
      </c>
    </row>
    <row r="14150" spans="1:2" x14ac:dyDescent="0.55000000000000004">
      <c r="A14150">
        <v>-8.0382135408300012E-2</v>
      </c>
      <c r="B14150">
        <v>-2.5729689606E-2</v>
      </c>
    </row>
    <row r="14151" spans="1:2" x14ac:dyDescent="0.55000000000000004">
      <c r="A14151">
        <v>-6.7445135366400011E-2</v>
      </c>
      <c r="B14151">
        <v>-3.5581361201519994E-2</v>
      </c>
    </row>
    <row r="14152" spans="1:2" x14ac:dyDescent="0.55000000000000004">
      <c r="A14152">
        <v>-6.2024306429249998E-2</v>
      </c>
      <c r="B14152">
        <v>-4.5422959513199995E-2</v>
      </c>
    </row>
    <row r="14153" spans="1:2" x14ac:dyDescent="0.55000000000000004">
      <c r="A14153">
        <v>-6.2200573365150003E-2</v>
      </c>
      <c r="B14153">
        <v>-4.7430061318319998E-2</v>
      </c>
    </row>
    <row r="14154" spans="1:2" x14ac:dyDescent="0.55000000000000004">
      <c r="A14154">
        <v>-2.9705391337050004E-2</v>
      </c>
      <c r="B14154">
        <v>-5.2724831136719996E-2</v>
      </c>
    </row>
    <row r="14155" spans="1:2" x14ac:dyDescent="0.55000000000000004">
      <c r="A14155">
        <v>-1.0982615321700001E-2</v>
      </c>
      <c r="B14155">
        <v>-5.2752532667279993E-2</v>
      </c>
    </row>
    <row r="14156" spans="1:2" x14ac:dyDescent="0.55000000000000004">
      <c r="A14156">
        <v>-1.24225424037E-2</v>
      </c>
      <c r="B14156">
        <v>-5.1312053078159996E-2</v>
      </c>
    </row>
    <row r="14157" spans="1:2" x14ac:dyDescent="0.55000000000000004">
      <c r="A14157">
        <v>9.61703116605E-3</v>
      </c>
      <c r="B14157">
        <v>-5.3968881690959994E-2</v>
      </c>
    </row>
    <row r="14158" spans="1:2" x14ac:dyDescent="0.55000000000000004">
      <c r="A14158">
        <v>3.7195358735700006E-2</v>
      </c>
      <c r="B14158">
        <v>-5.3616316756559992E-2</v>
      </c>
    </row>
    <row r="14159" spans="1:2" x14ac:dyDescent="0.55000000000000004">
      <c r="A14159">
        <v>4.2061319219700001E-2</v>
      </c>
      <c r="B14159">
        <v>-5.8552225838159992E-2</v>
      </c>
    </row>
    <row r="14160" spans="1:2" x14ac:dyDescent="0.55000000000000004">
      <c r="A14160">
        <v>4.9647004045650006E-2</v>
      </c>
      <c r="B14160">
        <v>-6.2921512703759994E-2</v>
      </c>
    </row>
    <row r="14161" spans="1:2" x14ac:dyDescent="0.55000000000000004">
      <c r="A14161">
        <v>7.1982010930499996E-2</v>
      </c>
      <c r="B14161">
        <v>-6.6433311282479993E-2</v>
      </c>
    </row>
    <row r="14162" spans="1:2" x14ac:dyDescent="0.55000000000000004">
      <c r="A14162">
        <v>7.4709183171149995E-2</v>
      </c>
      <c r="B14162">
        <v>-7.2496168993679999E-2</v>
      </c>
    </row>
    <row r="14163" spans="1:2" x14ac:dyDescent="0.55000000000000004">
      <c r="A14163">
        <v>7.3796815580399994E-2</v>
      </c>
      <c r="B14163">
        <v>-7.2993537383279988E-2</v>
      </c>
    </row>
    <row r="14164" spans="1:2" x14ac:dyDescent="0.55000000000000004">
      <c r="A14164">
        <v>9.5992795022849992E-2</v>
      </c>
      <c r="B14164">
        <v>-7.3814510016239995E-2</v>
      </c>
    </row>
    <row r="14165" spans="1:2" x14ac:dyDescent="0.55000000000000004">
      <c r="A14165">
        <v>0.11270836233855</v>
      </c>
      <c r="B14165">
        <v>-7.3508534019599989E-2</v>
      </c>
    </row>
    <row r="14166" spans="1:2" x14ac:dyDescent="0.55000000000000004">
      <c r="A14166">
        <v>0.1150705875429</v>
      </c>
      <c r="B14166">
        <v>-7.204916702328E-2</v>
      </c>
    </row>
    <row r="14167" spans="1:2" x14ac:dyDescent="0.55000000000000004">
      <c r="A14167">
        <v>0.13504833448920001</v>
      </c>
      <c r="B14167">
        <v>-7.2270779267760002E-2</v>
      </c>
    </row>
    <row r="14168" spans="1:2" x14ac:dyDescent="0.55000000000000004">
      <c r="A14168">
        <v>0.15723686603295001</v>
      </c>
      <c r="B14168">
        <v>-6.9951405663599989E-2</v>
      </c>
    </row>
    <row r="14169" spans="1:2" x14ac:dyDescent="0.55000000000000004">
      <c r="A14169">
        <v>0.15999010591905</v>
      </c>
      <c r="B14169">
        <v>-7.2385362871439998E-2</v>
      </c>
    </row>
    <row r="14170" spans="1:2" x14ac:dyDescent="0.55000000000000004">
      <c r="A14170">
        <v>0.17066046212325001</v>
      </c>
      <c r="B14170">
        <v>-7.4053750507439994E-2</v>
      </c>
    </row>
    <row r="14171" spans="1:2" x14ac:dyDescent="0.55000000000000004">
      <c r="A14171">
        <v>0.1909895016249</v>
      </c>
      <c r="B14171">
        <v>-7.5888347326799999E-2</v>
      </c>
    </row>
    <row r="14172" spans="1:2" x14ac:dyDescent="0.55000000000000004">
      <c r="A14172">
        <v>0.1985938061976</v>
      </c>
      <c r="B14172">
        <v>-8.1339253044719992E-2</v>
      </c>
    </row>
    <row r="14173" spans="1:2" x14ac:dyDescent="0.55000000000000004">
      <c r="A14173">
        <v>0.20003497459604999</v>
      </c>
      <c r="B14173">
        <v>-8.1743443558799991E-2</v>
      </c>
    </row>
    <row r="14174" spans="1:2" x14ac:dyDescent="0.55000000000000004">
      <c r="A14174">
        <v>0.20928898873080001</v>
      </c>
      <c r="B14174">
        <v>-8.3502490749359989E-2</v>
      </c>
    </row>
    <row r="14175" spans="1:2" x14ac:dyDescent="0.55000000000000004">
      <c r="A14175">
        <v>0.2219677949511</v>
      </c>
      <c r="B14175">
        <v>-8.3789579338799991E-2</v>
      </c>
    </row>
    <row r="14176" spans="1:2" x14ac:dyDescent="0.55000000000000004">
      <c r="A14176">
        <v>0.22124534877720001</v>
      </c>
      <c r="B14176">
        <v>-8.1026981245679988E-2</v>
      </c>
    </row>
    <row r="14177" spans="1:2" x14ac:dyDescent="0.55000000000000004">
      <c r="A14177">
        <v>0.2287131085404</v>
      </c>
      <c r="B14177">
        <v>-8.1514276351439999E-2</v>
      </c>
    </row>
    <row r="14178" spans="1:2" x14ac:dyDescent="0.55000000000000004">
      <c r="A14178">
        <v>0.2480478535656</v>
      </c>
      <c r="B14178">
        <v>-7.9677161211119993E-2</v>
      </c>
    </row>
    <row r="14179" spans="1:2" x14ac:dyDescent="0.55000000000000004">
      <c r="A14179">
        <v>0.2591328094641</v>
      </c>
      <c r="B14179">
        <v>-7.9927734146639992E-2</v>
      </c>
    </row>
    <row r="14180" spans="1:2" x14ac:dyDescent="0.55000000000000004">
      <c r="A14180">
        <v>0.25937114222250002</v>
      </c>
      <c r="B14180">
        <v>-8.2099785974639988E-2</v>
      </c>
    </row>
    <row r="14181" spans="1:2" x14ac:dyDescent="0.55000000000000004">
      <c r="A14181">
        <v>0.26814228425820003</v>
      </c>
      <c r="B14181">
        <v>-8.2220665380719996E-2</v>
      </c>
    </row>
    <row r="14182" spans="1:2" x14ac:dyDescent="0.55000000000000004">
      <c r="A14182">
        <v>0.28135113260264999</v>
      </c>
      <c r="B14182">
        <v>-8.4955561943279995E-2</v>
      </c>
    </row>
    <row r="14183" spans="1:2" x14ac:dyDescent="0.55000000000000004">
      <c r="A14183">
        <v>0.26692703545364999</v>
      </c>
      <c r="B14183">
        <v>-8.2223183701679997E-2</v>
      </c>
    </row>
    <row r="14184" spans="1:2" x14ac:dyDescent="0.55000000000000004">
      <c r="A14184">
        <v>0.24467271413805003</v>
      </c>
      <c r="B14184">
        <v>-7.2732891163919997E-2</v>
      </c>
    </row>
    <row r="14185" spans="1:2" x14ac:dyDescent="0.55000000000000004">
      <c r="A14185">
        <v>0.24588796294260001</v>
      </c>
      <c r="B14185">
        <v>-5.9865530218799992E-2</v>
      </c>
    </row>
    <row r="14186" spans="1:2" x14ac:dyDescent="0.55000000000000004">
      <c r="A14186">
        <v>0.25893916409790002</v>
      </c>
      <c r="B14186">
        <v>-4.4018995577999993E-2</v>
      </c>
    </row>
    <row r="14187" spans="1:2" x14ac:dyDescent="0.55000000000000004">
      <c r="A14187">
        <v>0.25018664180895001</v>
      </c>
      <c r="B14187">
        <v>-3.42227270436E-2</v>
      </c>
    </row>
    <row r="14188" spans="1:2" x14ac:dyDescent="0.55000000000000004">
      <c r="A14188">
        <v>0.26868722217975</v>
      </c>
      <c r="B14188">
        <v>-2.6485185894E-2</v>
      </c>
    </row>
    <row r="14189" spans="1:2" x14ac:dyDescent="0.55000000000000004">
      <c r="A14189">
        <v>0.28585338736679999</v>
      </c>
      <c r="B14189">
        <v>-2.1720522637680002E-2</v>
      </c>
    </row>
    <row r="14190" spans="1:2" x14ac:dyDescent="0.55000000000000004">
      <c r="A14190">
        <v>0.28323296834084999</v>
      </c>
      <c r="B14190">
        <v>-1.9532101723440002E-2</v>
      </c>
    </row>
    <row r="14191" spans="1:2" x14ac:dyDescent="0.55000000000000004">
      <c r="A14191">
        <v>0.26948787129000001</v>
      </c>
      <c r="B14191">
        <v>-1.4489164001039999E-2</v>
      </c>
    </row>
    <row r="14192" spans="1:2" x14ac:dyDescent="0.55000000000000004">
      <c r="A14192">
        <v>0.26277731456129999</v>
      </c>
      <c r="B14192">
        <v>-1.1261935690799999E-2</v>
      </c>
    </row>
    <row r="14193" spans="1:2" x14ac:dyDescent="0.55000000000000004">
      <c r="A14193">
        <v>0.24050437349895001</v>
      </c>
      <c r="B14193">
        <v>-5.1537482023199998E-3</v>
      </c>
    </row>
    <row r="14194" spans="1:2" x14ac:dyDescent="0.55000000000000004">
      <c r="A14194">
        <v>0.21659413603905001</v>
      </c>
      <c r="B14194">
        <v>2.25641122248E-3</v>
      </c>
    </row>
    <row r="14195" spans="1:2" x14ac:dyDescent="0.55000000000000004">
      <c r="A14195">
        <v>0.1998673968753</v>
      </c>
      <c r="B14195">
        <v>6.8221271229599997E-3</v>
      </c>
    </row>
    <row r="14196" spans="1:2" x14ac:dyDescent="0.55000000000000004">
      <c r="A14196">
        <v>0.19757220275925</v>
      </c>
      <c r="B14196">
        <v>1.276158710712E-2</v>
      </c>
    </row>
    <row r="14197" spans="1:2" x14ac:dyDescent="0.55000000000000004">
      <c r="A14197">
        <v>0.19571271071714999</v>
      </c>
      <c r="B14197">
        <v>1.330050779256E-2</v>
      </c>
    </row>
    <row r="14198" spans="1:2" x14ac:dyDescent="0.55000000000000004">
      <c r="A14198">
        <v>0.20589398824005001</v>
      </c>
      <c r="B14198">
        <v>1.3222439842799999E-2</v>
      </c>
    </row>
    <row r="14199" spans="1:2" x14ac:dyDescent="0.55000000000000004">
      <c r="A14199">
        <v>0.22076247667814999</v>
      </c>
      <c r="B14199">
        <v>1.596615052872E-2</v>
      </c>
    </row>
    <row r="14200" spans="1:2" x14ac:dyDescent="0.55000000000000004">
      <c r="A14200">
        <v>0.22429774592775001</v>
      </c>
      <c r="B14200">
        <v>1.27124798484E-2</v>
      </c>
    </row>
    <row r="14201" spans="1:2" x14ac:dyDescent="0.55000000000000004">
      <c r="A14201">
        <v>0.21204843519915001</v>
      </c>
      <c r="B14201">
        <v>1.6094584897679998E-2</v>
      </c>
    </row>
    <row r="14202" spans="1:2" x14ac:dyDescent="0.55000000000000004">
      <c r="A14202">
        <v>0.1968013452438</v>
      </c>
      <c r="B14202">
        <v>2.0647709193359998E-2</v>
      </c>
    </row>
    <row r="14203" spans="1:2" x14ac:dyDescent="0.55000000000000004">
      <c r="A14203">
        <v>0.17484742250909999</v>
      </c>
      <c r="B14203">
        <v>2.2206549867599998E-2</v>
      </c>
    </row>
    <row r="14204" spans="1:2" x14ac:dyDescent="0.55000000000000004">
      <c r="A14204">
        <v>0.13686562177200001</v>
      </c>
      <c r="B14204">
        <v>2.9789214278159996E-2</v>
      </c>
    </row>
    <row r="14205" spans="1:2" x14ac:dyDescent="0.55000000000000004">
      <c r="A14205">
        <v>0.12071857739040001</v>
      </c>
      <c r="B14205">
        <v>3.160114620888E-2</v>
      </c>
    </row>
    <row r="14206" spans="1:2" x14ac:dyDescent="0.55000000000000004">
      <c r="A14206">
        <v>0.1237722158574</v>
      </c>
      <c r="B14206">
        <v>3.5044950121679998E-2</v>
      </c>
    </row>
    <row r="14207" spans="1:2" x14ac:dyDescent="0.55000000000000004">
      <c r="A14207">
        <v>0.12093829040205001</v>
      </c>
      <c r="B14207">
        <v>3.7925909299919999E-2</v>
      </c>
    </row>
    <row r="14208" spans="1:2" x14ac:dyDescent="0.55000000000000004">
      <c r="A14208">
        <v>0.1135164593475</v>
      </c>
      <c r="B14208">
        <v>3.6388474353840003E-2</v>
      </c>
    </row>
    <row r="14209" spans="1:2" x14ac:dyDescent="0.55000000000000004">
      <c r="A14209">
        <v>0.12296784279779999</v>
      </c>
      <c r="B14209">
        <v>3.9027674719919997E-2</v>
      </c>
    </row>
    <row r="14210" spans="1:2" x14ac:dyDescent="0.55000000000000004">
      <c r="A14210">
        <v>0.13047904863675</v>
      </c>
      <c r="B14210">
        <v>3.8972271658800003E-2</v>
      </c>
    </row>
    <row r="14211" spans="1:2" x14ac:dyDescent="0.55000000000000004">
      <c r="A14211">
        <v>0.11691642510405</v>
      </c>
      <c r="B14211">
        <v>4.1446522001999997E-2</v>
      </c>
    </row>
    <row r="14212" spans="1:2" x14ac:dyDescent="0.55000000000000004">
      <c r="A14212">
        <v>0.1012845270492</v>
      </c>
      <c r="B14212">
        <v>4.6252737554159998E-2</v>
      </c>
    </row>
    <row r="14213" spans="1:2" x14ac:dyDescent="0.55000000000000004">
      <c r="A14213">
        <v>8.5360919628599999E-2</v>
      </c>
      <c r="B14213">
        <v>4.8480192443280001E-2</v>
      </c>
    </row>
    <row r="14214" spans="1:2" x14ac:dyDescent="0.55000000000000004">
      <c r="A14214">
        <v>6.261627831524999E-2</v>
      </c>
      <c r="B14214">
        <v>5.3894582507279999E-2</v>
      </c>
    </row>
    <row r="14215" spans="1:2" x14ac:dyDescent="0.55000000000000004">
      <c r="A14215">
        <v>2.6880019036199999E-2</v>
      </c>
      <c r="B14215">
        <v>5.7123069977999999E-2</v>
      </c>
    </row>
    <row r="14216" spans="1:2" x14ac:dyDescent="0.55000000000000004">
      <c r="A14216">
        <v>1.3300017073200001E-2</v>
      </c>
      <c r="B14216">
        <v>5.842756023528E-2</v>
      </c>
    </row>
    <row r="14217" spans="1:2" x14ac:dyDescent="0.55000000000000004">
      <c r="A14217">
        <v>1.2791077328700001E-2</v>
      </c>
      <c r="B14217">
        <v>6.1071797243279997E-2</v>
      </c>
    </row>
    <row r="14218" spans="1:2" x14ac:dyDescent="0.55000000000000004">
      <c r="A14218">
        <v>9.0671279787000007E-3</v>
      </c>
      <c r="B14218">
        <v>6.0366667374480001E-2</v>
      </c>
    </row>
    <row r="14219" spans="1:2" x14ac:dyDescent="0.55000000000000004">
      <c r="A14219">
        <v>4.9980926556000005E-3</v>
      </c>
      <c r="B14219">
        <v>6.4239845010960001E-2</v>
      </c>
    </row>
    <row r="14220" spans="1:2" x14ac:dyDescent="0.55000000000000004">
      <c r="A14220">
        <v>8.5557056012999996E-3</v>
      </c>
      <c r="B14220">
        <v>6.8620464320879995E-2</v>
      </c>
    </row>
    <row r="14221" spans="1:2" x14ac:dyDescent="0.55000000000000004">
      <c r="A14221">
        <v>2.7153117040500004E-3</v>
      </c>
      <c r="B14221">
        <v>7.2643482054479999E-2</v>
      </c>
    </row>
    <row r="14222" spans="1:2" x14ac:dyDescent="0.55000000000000004">
      <c r="A14222">
        <v>-1.5827473426050002E-2</v>
      </c>
      <c r="B14222">
        <v>8.1635147042160003E-2</v>
      </c>
    </row>
    <row r="14223" spans="1:2" x14ac:dyDescent="0.55000000000000004">
      <c r="A14223">
        <v>-2.568849130485E-2</v>
      </c>
      <c r="B14223">
        <v>8.7336625695599995E-2</v>
      </c>
    </row>
    <row r="14224" spans="1:2" x14ac:dyDescent="0.55000000000000004">
      <c r="A14224">
        <v>-4.3126504794450002E-2</v>
      </c>
      <c r="B14224">
        <v>9.2771162327279999E-2</v>
      </c>
    </row>
    <row r="14225" spans="1:2" x14ac:dyDescent="0.55000000000000004">
      <c r="A14225">
        <v>-5.9578913022750001E-2</v>
      </c>
      <c r="B14225">
        <v>9.653857048344E-2</v>
      </c>
    </row>
    <row r="14226" spans="1:2" x14ac:dyDescent="0.55000000000000004">
      <c r="A14226">
        <v>-8.9336992278600008E-2</v>
      </c>
      <c r="B14226">
        <v>9.537762452088E-2</v>
      </c>
    </row>
    <row r="14227" spans="1:2" x14ac:dyDescent="0.55000000000000004">
      <c r="A14227">
        <v>-0.1054865192931</v>
      </c>
      <c r="B14227">
        <v>9.7416205337999995E-2</v>
      </c>
    </row>
    <row r="14228" spans="1:2" x14ac:dyDescent="0.55000000000000004">
      <c r="A14228">
        <v>-9.7260315178950008E-2</v>
      </c>
      <c r="B14228">
        <v>9.3549323503919993E-2</v>
      </c>
    </row>
    <row r="14229" spans="1:2" x14ac:dyDescent="0.55000000000000004">
      <c r="A14229">
        <v>-0.11412856441800001</v>
      </c>
      <c r="B14229">
        <v>8.6537058790799995E-2</v>
      </c>
    </row>
    <row r="14230" spans="1:2" x14ac:dyDescent="0.55000000000000004">
      <c r="A14230">
        <v>-0.11120774681115</v>
      </c>
      <c r="B14230">
        <v>8.8603341138479993E-2</v>
      </c>
    </row>
    <row r="14231" spans="1:2" x14ac:dyDescent="0.55000000000000004">
      <c r="A14231">
        <v>-9.5210901720000005E-2</v>
      </c>
      <c r="B14231">
        <v>8.6317964867279995E-2</v>
      </c>
    </row>
    <row r="14232" spans="1:2" x14ac:dyDescent="0.55000000000000004">
      <c r="A14232">
        <v>-0.11922416844525001</v>
      </c>
      <c r="B14232">
        <v>8.9055379750799996E-2</v>
      </c>
    </row>
    <row r="14233" spans="1:2" x14ac:dyDescent="0.55000000000000004">
      <c r="A14233">
        <v>-0.13354896027825</v>
      </c>
      <c r="B14233">
        <v>9.5237857707600002E-2</v>
      </c>
    </row>
    <row r="14234" spans="1:2" x14ac:dyDescent="0.55000000000000004">
      <c r="A14234">
        <v>-0.13138658702235001</v>
      </c>
      <c r="B14234">
        <v>9.6650635766159995E-2</v>
      </c>
    </row>
    <row r="14235" spans="1:2" x14ac:dyDescent="0.55000000000000004">
      <c r="A14235">
        <v>-0.15337899056700002</v>
      </c>
      <c r="B14235">
        <v>0.10083104855975999</v>
      </c>
    </row>
    <row r="14236" spans="1:2" x14ac:dyDescent="0.55000000000000004">
      <c r="A14236">
        <v>-0.18731782362645003</v>
      </c>
      <c r="B14236">
        <v>9.8276211945839992E-2</v>
      </c>
    </row>
    <row r="14237" spans="1:2" x14ac:dyDescent="0.55000000000000004">
      <c r="A14237">
        <v>-0.18059112978390002</v>
      </c>
      <c r="B14237">
        <v>9.3609763206960003E-2</v>
      </c>
    </row>
    <row r="14238" spans="1:2" x14ac:dyDescent="0.55000000000000004">
      <c r="A14238">
        <v>-0.19456214642865002</v>
      </c>
      <c r="B14238">
        <v>9.0247804725359995E-2</v>
      </c>
    </row>
    <row r="14239" spans="1:2" x14ac:dyDescent="0.55000000000000004">
      <c r="A14239">
        <v>-0.21327623322885</v>
      </c>
      <c r="B14239">
        <v>8.4764160834959995E-2</v>
      </c>
    </row>
    <row r="14240" spans="1:2" x14ac:dyDescent="0.55000000000000004">
      <c r="A14240">
        <v>-0.20676056318280001</v>
      </c>
      <c r="B14240">
        <v>8.4580323404880003E-2</v>
      </c>
    </row>
    <row r="14241" spans="1:2" x14ac:dyDescent="0.55000000000000004">
      <c r="A14241">
        <v>-0.18497173553595</v>
      </c>
      <c r="B14241">
        <v>8.5620389961359997E-2</v>
      </c>
    </row>
    <row r="14242" spans="1:2" x14ac:dyDescent="0.55000000000000004">
      <c r="A14242">
        <v>-0.19410658329150002</v>
      </c>
      <c r="B14242">
        <v>8.8119823514159992E-2</v>
      </c>
    </row>
    <row r="14243" spans="1:2" x14ac:dyDescent="0.55000000000000004">
      <c r="A14243">
        <v>-0.20024241050385</v>
      </c>
      <c r="B14243">
        <v>9.4127278164239991E-2</v>
      </c>
    </row>
    <row r="14244" spans="1:2" x14ac:dyDescent="0.55000000000000004">
      <c r="A14244">
        <v>-0.19813589648820001</v>
      </c>
      <c r="B14244">
        <v>9.5176158844079997E-2</v>
      </c>
    </row>
    <row r="14245" spans="1:2" x14ac:dyDescent="0.55000000000000004">
      <c r="A14245">
        <v>-0.21499669782855002</v>
      </c>
      <c r="B14245">
        <v>9.6329549843759993E-2</v>
      </c>
    </row>
    <row r="14246" spans="1:2" x14ac:dyDescent="0.55000000000000004">
      <c r="A14246">
        <v>-0.23581233337860003</v>
      </c>
      <c r="B14246">
        <v>9.2549550082799997E-2</v>
      </c>
    </row>
    <row r="14247" spans="1:2" x14ac:dyDescent="0.55000000000000004">
      <c r="A14247">
        <v>-0.24292011137130001</v>
      </c>
      <c r="B14247">
        <v>8.3440783170479996E-2</v>
      </c>
    </row>
    <row r="14248" spans="1:2" x14ac:dyDescent="0.55000000000000004">
      <c r="A14248">
        <v>-0.24508496726010001</v>
      </c>
      <c r="B14248">
        <v>7.4718578525519996E-2</v>
      </c>
    </row>
    <row r="14249" spans="1:2" x14ac:dyDescent="0.55000000000000004">
      <c r="A14249">
        <v>-0.24522523601895002</v>
      </c>
      <c r="B14249">
        <v>6.3306807095279999E-2</v>
      </c>
    </row>
    <row r="14250" spans="1:2" x14ac:dyDescent="0.55000000000000004">
      <c r="A14250">
        <v>-0.24577141525695001</v>
      </c>
      <c r="B14250">
        <v>5.6880052005359998E-2</v>
      </c>
    </row>
    <row r="14251" spans="1:2" x14ac:dyDescent="0.55000000000000004">
      <c r="A14251">
        <v>-0.24326643866085002</v>
      </c>
      <c r="B14251">
        <v>5.3956281370799997E-2</v>
      </c>
    </row>
    <row r="14252" spans="1:2" x14ac:dyDescent="0.55000000000000004">
      <c r="A14252">
        <v>-0.22678920410355002</v>
      </c>
      <c r="B14252">
        <v>5.1610465396560001E-2</v>
      </c>
    </row>
    <row r="14253" spans="1:2" x14ac:dyDescent="0.55000000000000004">
      <c r="A14253">
        <v>-0.22446918365850002</v>
      </c>
      <c r="B14253">
        <v>5.2070058971760001E-2</v>
      </c>
    </row>
    <row r="14254" spans="1:2" x14ac:dyDescent="0.55000000000000004">
      <c r="A14254">
        <v>-0.22892054444820001</v>
      </c>
      <c r="B14254">
        <v>4.7738546920560003E-2</v>
      </c>
    </row>
    <row r="14255" spans="1:2" x14ac:dyDescent="0.55000000000000004">
      <c r="A14255">
        <v>-0.22074647562495001</v>
      </c>
      <c r="B14255">
        <v>4.2656575223280001E-2</v>
      </c>
    </row>
    <row r="14256" spans="1:2" x14ac:dyDescent="0.55000000000000004">
      <c r="A14256">
        <v>-0.22581352937385002</v>
      </c>
      <c r="B14256">
        <v>3.6596235833040003E-2</v>
      </c>
    </row>
    <row r="14257" spans="1:2" x14ac:dyDescent="0.55000000000000004">
      <c r="A14257">
        <v>-0.24156583512435001</v>
      </c>
      <c r="B14257">
        <v>2.8839807276239998E-2</v>
      </c>
    </row>
    <row r="14258" spans="1:2" x14ac:dyDescent="0.55000000000000004">
      <c r="A14258">
        <v>-0.23615741935170001</v>
      </c>
      <c r="B14258">
        <v>2.4530960113679997E-2</v>
      </c>
    </row>
    <row r="14259" spans="1:2" x14ac:dyDescent="0.55000000000000004">
      <c r="A14259">
        <v>-0.22179538802520002</v>
      </c>
      <c r="B14259">
        <v>2.0083605298319998E-2</v>
      </c>
    </row>
    <row r="14260" spans="1:2" x14ac:dyDescent="0.55000000000000004">
      <c r="A14260">
        <v>-0.21873926692530002</v>
      </c>
      <c r="B14260">
        <v>1.8835777262639998E-2</v>
      </c>
    </row>
    <row r="14261" spans="1:2" x14ac:dyDescent="0.55000000000000004">
      <c r="A14261">
        <v>-0.20232037424115001</v>
      </c>
      <c r="B14261">
        <v>1.9895990386799997E-2</v>
      </c>
    </row>
    <row r="14262" spans="1:2" x14ac:dyDescent="0.55000000000000004">
      <c r="A14262">
        <v>-0.18733768468965001</v>
      </c>
      <c r="B14262">
        <v>1.8903771928559996E-2</v>
      </c>
    </row>
    <row r="14263" spans="1:2" x14ac:dyDescent="0.55000000000000004">
      <c r="A14263">
        <v>-0.18479546860005</v>
      </c>
      <c r="B14263">
        <v>1.9143012419759999E-2</v>
      </c>
    </row>
    <row r="14264" spans="1:2" x14ac:dyDescent="0.55000000000000004">
      <c r="A14264">
        <v>-0.18614353826475002</v>
      </c>
      <c r="B14264">
        <v>1.5799941345359999E-2</v>
      </c>
    </row>
    <row r="14265" spans="1:2" x14ac:dyDescent="0.55000000000000004">
      <c r="A14265">
        <v>-0.17061218684235002</v>
      </c>
      <c r="B14265">
        <v>1.0924471966799999E-2</v>
      </c>
    </row>
    <row r="14266" spans="1:2" x14ac:dyDescent="0.55000000000000004">
      <c r="A14266">
        <v>-0.16958065287240001</v>
      </c>
      <c r="B14266">
        <v>6.1497354266400002E-3</v>
      </c>
    </row>
    <row r="14267" spans="1:2" x14ac:dyDescent="0.55000000000000004">
      <c r="A14267">
        <v>-0.17266532425065001</v>
      </c>
      <c r="B14267">
        <v>-8.0208958343999984E-4</v>
      </c>
    </row>
    <row r="14268" spans="1:2" x14ac:dyDescent="0.55000000000000004">
      <c r="A14268">
        <v>-0.15964887995595001</v>
      </c>
      <c r="B14268">
        <v>-5.5012764947999998E-3</v>
      </c>
    </row>
    <row r="14269" spans="1:2" x14ac:dyDescent="0.55000000000000004">
      <c r="A14269">
        <v>-0.14895493873920002</v>
      </c>
      <c r="B14269">
        <v>-9.310236946799999E-3</v>
      </c>
    </row>
    <row r="14270" spans="1:2" x14ac:dyDescent="0.55000000000000004">
      <c r="A14270">
        <v>-0.1417627512279</v>
      </c>
      <c r="B14270">
        <v>-7.4869725717600002E-3</v>
      </c>
    </row>
    <row r="14271" spans="1:2" x14ac:dyDescent="0.55000000000000004">
      <c r="A14271">
        <v>-0.12228773744385001</v>
      </c>
      <c r="B14271">
        <v>-5.9256135765599991E-3</v>
      </c>
    </row>
    <row r="14272" spans="1:2" x14ac:dyDescent="0.55000000000000004">
      <c r="A14272">
        <v>-0.10711388515905002</v>
      </c>
      <c r="B14272">
        <v>-8.946339568079999E-3</v>
      </c>
    </row>
    <row r="14273" spans="1:2" x14ac:dyDescent="0.55000000000000004">
      <c r="A14273">
        <v>-8.953312027770001E-2</v>
      </c>
      <c r="B14273">
        <v>-1.2027505262639999E-2</v>
      </c>
    </row>
    <row r="14274" spans="1:2" x14ac:dyDescent="0.55000000000000004">
      <c r="A14274">
        <v>-8.3577283950600004E-2</v>
      </c>
      <c r="B14274">
        <v>-1.908509975304E-2</v>
      </c>
    </row>
    <row r="14275" spans="1:2" x14ac:dyDescent="0.55000000000000004">
      <c r="A14275">
        <v>-8.1349120922850002E-2</v>
      </c>
      <c r="B14275">
        <v>-2.612380683624E-2</v>
      </c>
    </row>
    <row r="14276" spans="1:2" x14ac:dyDescent="0.55000000000000004">
      <c r="A14276">
        <v>-6.6219956030250007E-2</v>
      </c>
      <c r="B14276">
        <v>-3.5716091372879996E-2</v>
      </c>
    </row>
    <row r="14277" spans="1:2" x14ac:dyDescent="0.55000000000000004">
      <c r="A14277">
        <v>-6.1162832812949999E-2</v>
      </c>
      <c r="B14277">
        <v>-4.5543838919279996E-2</v>
      </c>
    </row>
    <row r="14278" spans="1:2" x14ac:dyDescent="0.55000000000000004">
      <c r="A14278">
        <v>-6.0768094181850002E-2</v>
      </c>
      <c r="B14278">
        <v>-4.7562273168719998E-2</v>
      </c>
    </row>
    <row r="14279" spans="1:2" x14ac:dyDescent="0.55000000000000004">
      <c r="A14279">
        <v>-2.9254793465700001E-2</v>
      </c>
      <c r="B14279">
        <v>-5.2319381462159996E-2</v>
      </c>
    </row>
    <row r="14280" spans="1:2" x14ac:dyDescent="0.55000000000000004">
      <c r="A14280">
        <v>-1.0095074059950001E-2</v>
      </c>
      <c r="B14280">
        <v>-5.2775197555919993E-2</v>
      </c>
    </row>
    <row r="14281" spans="1:2" x14ac:dyDescent="0.55000000000000004">
      <c r="A14281">
        <v>-1.1703820179150001E-2</v>
      </c>
      <c r="B14281">
        <v>-5.1600400828079998E-2</v>
      </c>
    </row>
    <row r="14282" spans="1:2" x14ac:dyDescent="0.55000000000000004">
      <c r="A14282">
        <v>1.0001839265550001E-2</v>
      </c>
      <c r="B14282">
        <v>-5.4132572553359994E-2</v>
      </c>
    </row>
    <row r="14283" spans="1:2" x14ac:dyDescent="0.55000000000000004">
      <c r="A14283">
        <v>3.6918545167350006E-2</v>
      </c>
      <c r="B14283">
        <v>-5.3946216802319993E-2</v>
      </c>
    </row>
    <row r="14284" spans="1:2" x14ac:dyDescent="0.55000000000000004">
      <c r="A14284">
        <v>4.0895723073150002E-2</v>
      </c>
      <c r="B14284">
        <v>-5.8545930035759995E-2</v>
      </c>
    </row>
    <row r="14285" spans="1:2" x14ac:dyDescent="0.55000000000000004">
      <c r="A14285">
        <v>4.9808375184150003E-2</v>
      </c>
      <c r="B14285">
        <v>-6.2924031024719995E-2</v>
      </c>
    </row>
    <row r="14286" spans="1:2" x14ac:dyDescent="0.55000000000000004">
      <c r="A14286">
        <v>7.2394127991899995E-2</v>
      </c>
      <c r="B14286">
        <v>-6.6361539135119996E-2</v>
      </c>
    </row>
    <row r="14287" spans="1:2" x14ac:dyDescent="0.55000000000000004">
      <c r="A14287">
        <v>7.5573139420350002E-2</v>
      </c>
      <c r="B14287">
        <v>-7.2258187662959994E-2</v>
      </c>
    </row>
    <row r="14288" spans="1:2" x14ac:dyDescent="0.55000000000000004">
      <c r="A14288">
        <v>7.5405561699599999E-2</v>
      </c>
      <c r="B14288">
        <v>-7.2735409484879998E-2</v>
      </c>
    </row>
    <row r="14289" spans="1:2" x14ac:dyDescent="0.55000000000000004">
      <c r="A14289">
        <v>9.8260680177000001E-2</v>
      </c>
      <c r="B14289">
        <v>-7.3621858462799991E-2</v>
      </c>
    </row>
    <row r="14290" spans="1:2" x14ac:dyDescent="0.55000000000000004">
      <c r="A14290">
        <v>0.11285732031255</v>
      </c>
      <c r="B14290">
        <v>-7.3085456098319998E-2</v>
      </c>
    </row>
    <row r="14291" spans="1:2" x14ac:dyDescent="0.55000000000000004">
      <c r="A14291">
        <v>0.11598543776655</v>
      </c>
      <c r="B14291">
        <v>-7.1629866583439991E-2</v>
      </c>
    </row>
    <row r="14292" spans="1:2" x14ac:dyDescent="0.55000000000000004">
      <c r="A14292">
        <v>0.13412355373394999</v>
      </c>
      <c r="B14292">
        <v>-7.2105829244880001E-2</v>
      </c>
    </row>
    <row r="14293" spans="1:2" x14ac:dyDescent="0.55000000000000004">
      <c r="A14293">
        <v>0.15840742744530001</v>
      </c>
      <c r="B14293">
        <v>-6.9816675492239993E-2</v>
      </c>
    </row>
    <row r="14294" spans="1:2" x14ac:dyDescent="0.55000000000000004">
      <c r="A14294">
        <v>0.15849431959679999</v>
      </c>
      <c r="B14294">
        <v>-7.2173823910799989E-2</v>
      </c>
    </row>
    <row r="14295" spans="1:2" x14ac:dyDescent="0.55000000000000004">
      <c r="A14295">
        <v>0.172044529965</v>
      </c>
      <c r="B14295">
        <v>-7.3958054310959989E-2</v>
      </c>
    </row>
    <row r="14296" spans="1:2" x14ac:dyDescent="0.55000000000000004">
      <c r="A14296">
        <v>0.18998527661685</v>
      </c>
      <c r="B14296">
        <v>-7.5691918291919999E-2</v>
      </c>
    </row>
    <row r="14297" spans="1:2" x14ac:dyDescent="0.55000000000000004">
      <c r="A14297">
        <v>0.20232644476275</v>
      </c>
      <c r="B14297">
        <v>-8.1261185094959998E-2</v>
      </c>
    </row>
    <row r="14298" spans="1:2" x14ac:dyDescent="0.55000000000000004">
      <c r="A14298">
        <v>0.1998847753056</v>
      </c>
      <c r="B14298">
        <v>-8.179003249656E-2</v>
      </c>
    </row>
    <row r="14299" spans="1:2" x14ac:dyDescent="0.55000000000000004">
      <c r="A14299">
        <v>0.21095111145734999</v>
      </c>
      <c r="B14299">
        <v>-8.3356428133679994E-2</v>
      </c>
    </row>
    <row r="14300" spans="1:2" x14ac:dyDescent="0.55000000000000004">
      <c r="A14300">
        <v>0.2201107855419</v>
      </c>
      <c r="B14300">
        <v>-8.3700178944719997E-2</v>
      </c>
    </row>
    <row r="14301" spans="1:2" x14ac:dyDescent="0.55000000000000004">
      <c r="A14301">
        <v>0.2231346324141</v>
      </c>
      <c r="B14301">
        <v>-8.1050905294799996E-2</v>
      </c>
    </row>
    <row r="14302" spans="1:2" x14ac:dyDescent="0.55000000000000004">
      <c r="A14302">
        <v>0.22812100059375001</v>
      </c>
      <c r="B14302">
        <v>-8.1422357636399989E-2</v>
      </c>
    </row>
    <row r="14303" spans="1:2" x14ac:dyDescent="0.55000000000000004">
      <c r="A14303">
        <v>0.24720872364539997</v>
      </c>
      <c r="B14303">
        <v>-7.9596574940399997E-2</v>
      </c>
    </row>
    <row r="14304" spans="1:2" x14ac:dyDescent="0.55000000000000004">
      <c r="A14304">
        <v>0.25896771437624999</v>
      </c>
      <c r="B14304">
        <v>-7.9969286442479998E-2</v>
      </c>
    </row>
    <row r="14305" spans="1:2" x14ac:dyDescent="0.55000000000000004">
      <c r="A14305">
        <v>0.25964299052505002</v>
      </c>
      <c r="B14305">
        <v>-8.1839139755279997E-2</v>
      </c>
    </row>
    <row r="14306" spans="1:2" x14ac:dyDescent="0.55000000000000004">
      <c r="A14306">
        <v>0.26857426238280002</v>
      </c>
      <c r="B14306">
        <v>-8.2073343604559992E-2</v>
      </c>
    </row>
    <row r="14307" spans="1:2" x14ac:dyDescent="0.55000000000000004">
      <c r="A14307">
        <v>0.27926944491599998</v>
      </c>
      <c r="B14307">
        <v>-8.4469525997999992E-2</v>
      </c>
    </row>
    <row r="14308" spans="1:2" x14ac:dyDescent="0.55000000000000004">
      <c r="A14308">
        <v>0.26791015808204999</v>
      </c>
      <c r="B14308">
        <v>-8.1748480200719995E-2</v>
      </c>
    </row>
    <row r="14309" spans="1:2" x14ac:dyDescent="0.55000000000000004">
      <c r="A14309">
        <v>0.24351084194085001</v>
      </c>
      <c r="B14309">
        <v>-7.234506973608E-2</v>
      </c>
    </row>
    <row r="14310" spans="1:2" x14ac:dyDescent="0.55000000000000004">
      <c r="A14310">
        <v>0.24709452253199998</v>
      </c>
      <c r="B14310">
        <v>-5.9228395015919998E-2</v>
      </c>
    </row>
    <row r="14311" spans="1:2" x14ac:dyDescent="0.55000000000000004">
      <c r="A14311">
        <v>0.25672217291819999</v>
      </c>
      <c r="B14311">
        <v>-4.3775977605359999E-2</v>
      </c>
    </row>
    <row r="14312" spans="1:2" x14ac:dyDescent="0.55000000000000004">
      <c r="A14312">
        <v>0.25045104221280001</v>
      </c>
      <c r="B14312">
        <v>-3.3800908282799996E-2</v>
      </c>
    </row>
    <row r="14313" spans="1:2" x14ac:dyDescent="0.55000000000000004">
      <c r="A14313">
        <v>0.2671690921614</v>
      </c>
      <c r="B14313">
        <v>-2.628749769864E-2</v>
      </c>
    </row>
    <row r="14314" spans="1:2" x14ac:dyDescent="0.55000000000000004">
      <c r="A14314">
        <v>0.28566843121575003</v>
      </c>
      <c r="B14314">
        <v>-2.1794813106E-2</v>
      </c>
    </row>
    <row r="14315" spans="1:2" x14ac:dyDescent="0.55000000000000004">
      <c r="A14315">
        <v>0.2818911052584</v>
      </c>
      <c r="B14315">
        <v>-1.9357078416720002E-2</v>
      </c>
    </row>
    <row r="14316" spans="1:2" x14ac:dyDescent="0.55000000000000004">
      <c r="A14316">
        <v>0.26813483635950003</v>
      </c>
      <c r="B14316">
        <v>-1.4273847558959999E-2</v>
      </c>
    </row>
    <row r="14317" spans="1:2" x14ac:dyDescent="0.55000000000000004">
      <c r="A14317">
        <v>0.26232175142414998</v>
      </c>
      <c r="B14317">
        <v>-1.110328147032E-2</v>
      </c>
    </row>
    <row r="14318" spans="1:2" x14ac:dyDescent="0.55000000000000004">
      <c r="A14318">
        <v>0.24014935699425</v>
      </c>
      <c r="B14318">
        <v>-5.0542745243999992E-3</v>
      </c>
    </row>
    <row r="14319" spans="1:2" x14ac:dyDescent="0.55000000000000004">
      <c r="A14319">
        <v>0.21608519629455</v>
      </c>
      <c r="B14319">
        <v>2.0952386810399997E-3</v>
      </c>
    </row>
    <row r="14320" spans="1:2" x14ac:dyDescent="0.55000000000000004">
      <c r="A14320">
        <v>0.19891903110750001</v>
      </c>
      <c r="B14320">
        <v>6.8737527026400003E-3</v>
      </c>
    </row>
    <row r="14321" spans="1:2" x14ac:dyDescent="0.55000000000000004">
      <c r="A14321">
        <v>0.19892772032264999</v>
      </c>
      <c r="B14321">
        <v>1.2636930219599999E-2</v>
      </c>
    </row>
    <row r="14322" spans="1:2" x14ac:dyDescent="0.55000000000000004">
      <c r="A14322">
        <v>0.19553892641414999</v>
      </c>
      <c r="B14322">
        <v>1.29391287348E-2</v>
      </c>
    </row>
    <row r="14323" spans="1:2" x14ac:dyDescent="0.55000000000000004">
      <c r="A14323">
        <v>0.20525595158474999</v>
      </c>
      <c r="B14323">
        <v>1.3023492486959999E-2</v>
      </c>
    </row>
    <row r="14324" spans="1:2" x14ac:dyDescent="0.55000000000000004">
      <c r="A14324">
        <v>0.21938958068445</v>
      </c>
      <c r="B14324">
        <v>1.5370567621679999E-2</v>
      </c>
    </row>
    <row r="14325" spans="1:2" x14ac:dyDescent="0.55000000000000004">
      <c r="A14325">
        <v>0.22435236385155</v>
      </c>
      <c r="B14325">
        <v>1.2527383257839999E-2</v>
      </c>
    </row>
    <row r="14326" spans="1:2" x14ac:dyDescent="0.55000000000000004">
      <c r="A14326">
        <v>0.21139798537935001</v>
      </c>
      <c r="B14326">
        <v>1.6333825388879997E-2</v>
      </c>
    </row>
    <row r="14327" spans="1:2" x14ac:dyDescent="0.55000000000000004">
      <c r="A14327">
        <v>0.19586787527339999</v>
      </c>
      <c r="B14327">
        <v>2.0518015663919999E-2</v>
      </c>
    </row>
    <row r="14328" spans="1:2" x14ac:dyDescent="0.55000000000000004">
      <c r="A14328">
        <v>0.17420317927154999</v>
      </c>
      <c r="B14328">
        <v>2.2288395298799998E-2</v>
      </c>
    </row>
    <row r="14329" spans="1:2" x14ac:dyDescent="0.55000000000000004">
      <c r="A14329">
        <v>0.13675017934215</v>
      </c>
      <c r="B14329">
        <v>2.9668334872079996E-2</v>
      </c>
    </row>
    <row r="14330" spans="1:2" x14ac:dyDescent="0.55000000000000004">
      <c r="A14330">
        <v>0.12134295956475</v>
      </c>
      <c r="B14330">
        <v>3.1672918356239997E-2</v>
      </c>
    </row>
    <row r="14331" spans="1:2" x14ac:dyDescent="0.55000000000000004">
      <c r="A14331">
        <v>0.12351898730159999</v>
      </c>
      <c r="B14331">
        <v>3.4925329876079998E-2</v>
      </c>
    </row>
    <row r="14332" spans="1:2" x14ac:dyDescent="0.55000000000000004">
      <c r="A14332">
        <v>0.12125855004614999</v>
      </c>
      <c r="B14332">
        <v>3.778488332616E-2</v>
      </c>
    </row>
    <row r="14333" spans="1:2" x14ac:dyDescent="0.55000000000000004">
      <c r="A14333">
        <v>0.11372127656175</v>
      </c>
      <c r="B14333">
        <v>3.6647861412720001E-2</v>
      </c>
    </row>
    <row r="14334" spans="1:2" x14ac:dyDescent="0.55000000000000004">
      <c r="A14334">
        <v>0.12337127064404999</v>
      </c>
      <c r="B14334">
        <v>3.9210252989520002E-2</v>
      </c>
    </row>
    <row r="14335" spans="1:2" x14ac:dyDescent="0.55000000000000004">
      <c r="A14335">
        <v>0.12833405381115001</v>
      </c>
      <c r="B14335">
        <v>3.9078041139120001E-2</v>
      </c>
    </row>
    <row r="14336" spans="1:2" x14ac:dyDescent="0.55000000000000004">
      <c r="A14336">
        <v>0.1165849936119</v>
      </c>
      <c r="B14336">
        <v>4.1207281510799998E-2</v>
      </c>
    </row>
    <row r="14337" spans="1:2" x14ac:dyDescent="0.55000000000000004">
      <c r="A14337">
        <v>9.9824738903999996E-2</v>
      </c>
      <c r="B14337">
        <v>4.6673297154480001E-2</v>
      </c>
    </row>
    <row r="14338" spans="1:2" x14ac:dyDescent="0.55000000000000004">
      <c r="A14338">
        <v>8.5717177449749993E-2</v>
      </c>
      <c r="B14338">
        <v>4.8555742072080001E-2</v>
      </c>
    </row>
    <row r="14339" spans="1:2" x14ac:dyDescent="0.55000000000000004">
      <c r="A14339">
        <v>6.1230969157050001E-2</v>
      </c>
      <c r="B14339">
        <v>5.4186707738639997E-2</v>
      </c>
    </row>
    <row r="14340" spans="1:2" x14ac:dyDescent="0.55000000000000004">
      <c r="A14340">
        <v>2.7813489006600002E-2</v>
      </c>
      <c r="B14340">
        <v>5.7454229184240001E-2</v>
      </c>
    </row>
    <row r="14341" spans="1:2" x14ac:dyDescent="0.55000000000000004">
      <c r="A14341">
        <v>1.3297534440299999E-2</v>
      </c>
      <c r="B14341">
        <v>5.8557253764719999E-2</v>
      </c>
    </row>
    <row r="14342" spans="1:2" x14ac:dyDescent="0.55000000000000004">
      <c r="A14342">
        <v>1.4115561980849999E-2</v>
      </c>
      <c r="B14342">
        <v>6.1435694621999999E-2</v>
      </c>
    </row>
    <row r="14343" spans="1:2" x14ac:dyDescent="0.55000000000000004">
      <c r="A14343">
        <v>8.3347512732000004E-3</v>
      </c>
      <c r="B14343">
        <v>6.0546727323119998E-2</v>
      </c>
    </row>
    <row r="14344" spans="1:2" x14ac:dyDescent="0.55000000000000004">
      <c r="A14344">
        <v>5.0700890096999993E-3</v>
      </c>
      <c r="B14344">
        <v>6.4470271378800001E-2</v>
      </c>
    </row>
    <row r="14345" spans="1:2" x14ac:dyDescent="0.55000000000000004">
      <c r="A14345">
        <v>8.3471644377000002E-3</v>
      </c>
      <c r="B14345">
        <v>6.9049838044559997E-2</v>
      </c>
    </row>
    <row r="14346" spans="1:2" x14ac:dyDescent="0.55000000000000004">
      <c r="A14346">
        <v>2.3081599084499999E-3</v>
      </c>
      <c r="B14346">
        <v>7.3091743185360006E-2</v>
      </c>
    </row>
    <row r="14347" spans="1:2" x14ac:dyDescent="0.55000000000000004">
      <c r="A14347">
        <v>-1.649281904325E-2</v>
      </c>
      <c r="B14347">
        <v>8.2332721948080001E-2</v>
      </c>
    </row>
    <row r="14348" spans="1:2" x14ac:dyDescent="0.55000000000000004">
      <c r="A14348">
        <v>-2.6815606641450003E-2</v>
      </c>
      <c r="B14348">
        <v>8.7734520407279998E-2</v>
      </c>
    </row>
    <row r="14349" spans="1:2" x14ac:dyDescent="0.55000000000000004">
      <c r="A14349">
        <v>-4.2737972745599997E-2</v>
      </c>
      <c r="B14349">
        <v>9.3240829186319998E-2</v>
      </c>
    </row>
    <row r="14350" spans="1:2" x14ac:dyDescent="0.55000000000000004">
      <c r="A14350">
        <v>-5.992648162875E-2</v>
      </c>
      <c r="B14350">
        <v>9.6933946874160001E-2</v>
      </c>
    </row>
    <row r="14351" spans="1:2" x14ac:dyDescent="0.55000000000000004">
      <c r="A14351">
        <v>-8.9281133038350002E-2</v>
      </c>
      <c r="B14351">
        <v>9.554257454376E-2</v>
      </c>
    </row>
    <row r="14352" spans="1:2" x14ac:dyDescent="0.55000000000000004">
      <c r="A14352">
        <v>-0.10503592142175001</v>
      </c>
      <c r="B14352">
        <v>9.7825432493999998E-2</v>
      </c>
    </row>
    <row r="14353" spans="1:2" x14ac:dyDescent="0.55000000000000004">
      <c r="A14353">
        <v>-9.5773218071850005E-2</v>
      </c>
      <c r="B14353">
        <v>9.3885519352080005E-2</v>
      </c>
    </row>
    <row r="14354" spans="1:2" x14ac:dyDescent="0.55000000000000004">
      <c r="A14354">
        <v>-0.11482494294645001</v>
      </c>
      <c r="B14354">
        <v>8.6641569110639999E-2</v>
      </c>
    </row>
    <row r="14355" spans="1:2" x14ac:dyDescent="0.55000000000000004">
      <c r="A14355">
        <v>-0.11078197526880001</v>
      </c>
      <c r="B14355">
        <v>8.8896725530319992E-2</v>
      </c>
    </row>
    <row r="14356" spans="1:2" x14ac:dyDescent="0.55000000000000004">
      <c r="A14356">
        <v>-9.5645362477500009E-2</v>
      </c>
      <c r="B14356">
        <v>8.6375886249360004E-2</v>
      </c>
    </row>
    <row r="14357" spans="1:2" x14ac:dyDescent="0.55000000000000004">
      <c r="A14357">
        <v>-0.11931230191320001</v>
      </c>
      <c r="B14357">
        <v>8.9255586267120005E-2</v>
      </c>
    </row>
    <row r="14358" spans="1:2" x14ac:dyDescent="0.55000000000000004">
      <c r="A14358">
        <v>-0.13372150326480001</v>
      </c>
      <c r="B14358">
        <v>9.5584126839599992E-2</v>
      </c>
    </row>
    <row r="14359" spans="1:2" x14ac:dyDescent="0.55000000000000004">
      <c r="A14359">
        <v>-0.13104274236570002</v>
      </c>
      <c r="B14359">
        <v>9.6643080803280004E-2</v>
      </c>
    </row>
    <row r="14360" spans="1:2" x14ac:dyDescent="0.55000000000000004">
      <c r="A14360">
        <v>-0.1531232793783</v>
      </c>
      <c r="B14360">
        <v>0.10113954287736</v>
      </c>
    </row>
    <row r="14361" spans="1:2" x14ac:dyDescent="0.55000000000000004">
      <c r="A14361">
        <v>-0.18683371021095002</v>
      </c>
      <c r="B14361">
        <v>9.8397091351919999E-2</v>
      </c>
    </row>
    <row r="14362" spans="1:2" x14ac:dyDescent="0.55000000000000004">
      <c r="A14362">
        <v>-0.17961421373775002</v>
      </c>
      <c r="B14362">
        <v>9.3879223549679994E-2</v>
      </c>
    </row>
    <row r="14363" spans="1:2" x14ac:dyDescent="0.55000000000000004">
      <c r="A14363">
        <v>-0.19518901123590002</v>
      </c>
      <c r="B14363">
        <v>9.0518524228559993E-2</v>
      </c>
    </row>
    <row r="14364" spans="1:2" x14ac:dyDescent="0.55000000000000004">
      <c r="A14364">
        <v>-0.21300935019210002</v>
      </c>
      <c r="B14364">
        <v>8.4759124193039992E-2</v>
      </c>
    </row>
    <row r="14365" spans="1:2" x14ac:dyDescent="0.55000000000000004">
      <c r="A14365">
        <v>-0.20632734374175002</v>
      </c>
      <c r="B14365">
        <v>8.5037398659119995E-2</v>
      </c>
    </row>
    <row r="14366" spans="1:2" x14ac:dyDescent="0.55000000000000004">
      <c r="A14366">
        <v>-0.18473340277755002</v>
      </c>
      <c r="B14366">
        <v>8.5806745712400004E-2</v>
      </c>
    </row>
    <row r="14367" spans="1:2" x14ac:dyDescent="0.55000000000000004">
      <c r="A14367">
        <v>-0.19619447756040001</v>
      </c>
      <c r="B14367">
        <v>8.855927052168E-2</v>
      </c>
    </row>
    <row r="14368" spans="1:2" x14ac:dyDescent="0.55000000000000004">
      <c r="A14368">
        <v>-0.20059494437565001</v>
      </c>
      <c r="B14368">
        <v>9.4505026308239995E-2</v>
      </c>
    </row>
    <row r="14369" spans="1:2" x14ac:dyDescent="0.55000000000000004">
      <c r="A14369">
        <v>-0.19839284899335002</v>
      </c>
      <c r="B14369">
        <v>9.5122014943439998E-2</v>
      </c>
    </row>
    <row r="14370" spans="1:2" x14ac:dyDescent="0.55000000000000004">
      <c r="A14370">
        <v>-0.21467643818445001</v>
      </c>
      <c r="B14370">
        <v>9.6559976211599993E-2</v>
      </c>
    </row>
    <row r="14371" spans="1:2" x14ac:dyDescent="0.55000000000000004">
      <c r="A14371">
        <v>-0.23640692395815002</v>
      </c>
      <c r="B14371">
        <v>9.2479037095919994E-2</v>
      </c>
    </row>
    <row r="14372" spans="1:2" x14ac:dyDescent="0.55000000000000004">
      <c r="A14372">
        <v>-0.24202015694505002</v>
      </c>
      <c r="B14372">
        <v>8.3042888458799993E-2</v>
      </c>
    </row>
    <row r="14373" spans="1:2" x14ac:dyDescent="0.55000000000000004">
      <c r="A14373">
        <v>-0.24489256321035002</v>
      </c>
      <c r="B14373">
        <v>7.4493188799599999E-2</v>
      </c>
    </row>
    <row r="14374" spans="1:2" x14ac:dyDescent="0.55000000000000004">
      <c r="A14374">
        <v>-0.24490870032420001</v>
      </c>
      <c r="B14374">
        <v>6.323251662696E-2</v>
      </c>
    </row>
    <row r="14375" spans="1:2" x14ac:dyDescent="0.55000000000000004">
      <c r="A14375">
        <v>-0.24694942456800001</v>
      </c>
      <c r="B14375">
        <v>5.6790651611279996E-2</v>
      </c>
    </row>
    <row r="14376" spans="1:2" x14ac:dyDescent="0.55000000000000004">
      <c r="A14376">
        <v>-0.24356683724175002</v>
      </c>
      <c r="B14376">
        <v>5.3834142804240002E-2</v>
      </c>
    </row>
    <row r="14377" spans="1:2" x14ac:dyDescent="0.55000000000000004">
      <c r="A14377">
        <v>-0.22717897746885002</v>
      </c>
      <c r="B14377">
        <v>5.1291897795120001E-2</v>
      </c>
    </row>
    <row r="14378" spans="1:2" x14ac:dyDescent="0.55000000000000004">
      <c r="A14378">
        <v>-0.22534927702155003</v>
      </c>
      <c r="B14378">
        <v>5.1984436059120002E-2</v>
      </c>
    </row>
    <row r="14379" spans="1:2" x14ac:dyDescent="0.55000000000000004">
      <c r="A14379">
        <v>-0.22981801624155002</v>
      </c>
      <c r="B14379">
        <v>4.760255758872E-2</v>
      </c>
    </row>
    <row r="14380" spans="1:2" x14ac:dyDescent="0.55000000000000004">
      <c r="A14380">
        <v>-0.2206235852964</v>
      </c>
      <c r="B14380">
        <v>4.2363190831440002E-2</v>
      </c>
    </row>
    <row r="14381" spans="1:2" x14ac:dyDescent="0.55000000000000004">
      <c r="A14381">
        <v>-0.22561119479250002</v>
      </c>
      <c r="B14381">
        <v>3.6365809465200002E-2</v>
      </c>
    </row>
    <row r="14382" spans="1:2" x14ac:dyDescent="0.55000000000000004">
      <c r="A14382">
        <v>-0.24183892474335</v>
      </c>
      <c r="B14382">
        <v>2.8473391576559998E-2</v>
      </c>
    </row>
    <row r="14383" spans="1:2" x14ac:dyDescent="0.55000000000000004">
      <c r="A14383">
        <v>-0.23574281965740002</v>
      </c>
      <c r="B14383">
        <v>2.4275350536239998E-2</v>
      </c>
    </row>
    <row r="14384" spans="1:2" x14ac:dyDescent="0.55000000000000004">
      <c r="A14384">
        <v>-0.22196917232820002</v>
      </c>
      <c r="B14384">
        <v>2.0102492705519996E-2</v>
      </c>
    </row>
    <row r="14385" spans="1:2" x14ac:dyDescent="0.55000000000000004">
      <c r="A14385">
        <v>-0.21898380626595002</v>
      </c>
      <c r="B14385">
        <v>1.8956656668719998E-2</v>
      </c>
    </row>
    <row r="14386" spans="1:2" x14ac:dyDescent="0.55000000000000004">
      <c r="A14386">
        <v>-0.20285786426400002</v>
      </c>
      <c r="B14386">
        <v>1.9902286189199998E-2</v>
      </c>
    </row>
    <row r="14387" spans="1:2" x14ac:dyDescent="0.55000000000000004">
      <c r="A14387">
        <v>-0.1883220486345</v>
      </c>
      <c r="B14387">
        <v>1.8779115041039997E-2</v>
      </c>
    </row>
    <row r="14388" spans="1:2" x14ac:dyDescent="0.55000000000000004">
      <c r="A14388">
        <v>-0.18572397330465001</v>
      </c>
      <c r="B14388">
        <v>1.8799261608719999E-2</v>
      </c>
    </row>
    <row r="14389" spans="1:2" x14ac:dyDescent="0.55000000000000004">
      <c r="A14389">
        <v>-0.18654572479455001</v>
      </c>
      <c r="B14389">
        <v>1.5671506976399997E-2</v>
      </c>
    </row>
    <row r="14390" spans="1:2" x14ac:dyDescent="0.55000000000000004">
      <c r="A14390">
        <v>-0.17087782856265002</v>
      </c>
      <c r="B14390">
        <v>1.058575779768E-2</v>
      </c>
    </row>
    <row r="14391" spans="1:2" x14ac:dyDescent="0.55000000000000004">
      <c r="A14391">
        <v>-0.17081079747435002</v>
      </c>
      <c r="B14391">
        <v>5.8261311832799997E-3</v>
      </c>
    </row>
    <row r="14392" spans="1:2" x14ac:dyDescent="0.55000000000000004">
      <c r="A14392">
        <v>-0.1727335966554</v>
      </c>
      <c r="B14392">
        <v>-1.0123693836E-3</v>
      </c>
    </row>
    <row r="14393" spans="1:2" x14ac:dyDescent="0.55000000000000004">
      <c r="A14393">
        <v>-0.15937206638760001</v>
      </c>
      <c r="B14393">
        <v>-5.7996975285599999E-3</v>
      </c>
    </row>
    <row r="14394" spans="1:2" x14ac:dyDescent="0.55000000000000004">
      <c r="A14394">
        <v>-0.14888170106865001</v>
      </c>
      <c r="B14394">
        <v>-9.3580850450399999E-3</v>
      </c>
    </row>
    <row r="14395" spans="1:2" x14ac:dyDescent="0.55000000000000004">
      <c r="A14395">
        <v>-0.14251747162950001</v>
      </c>
      <c r="B14395">
        <v>-7.397572177679999E-3</v>
      </c>
    </row>
    <row r="14396" spans="1:2" x14ac:dyDescent="0.55000000000000004">
      <c r="A14396">
        <v>-0.12229270270965001</v>
      </c>
      <c r="B14396">
        <v>-5.9986448843999994E-3</v>
      </c>
    </row>
    <row r="14397" spans="1:2" x14ac:dyDescent="0.55000000000000004">
      <c r="A14397">
        <v>-0.10736587239840001</v>
      </c>
      <c r="B14397">
        <v>-8.9098239141600002E-3</v>
      </c>
    </row>
    <row r="14398" spans="1:2" x14ac:dyDescent="0.55000000000000004">
      <c r="A14398">
        <v>-8.9986200781950007E-2</v>
      </c>
      <c r="B14398">
        <v>-1.2210083532239999E-2</v>
      </c>
    </row>
    <row r="14399" spans="1:2" x14ac:dyDescent="0.55000000000000004">
      <c r="A14399">
        <v>-8.4835978830900008E-2</v>
      </c>
      <c r="B14399">
        <v>-1.9273973825040001E-2</v>
      </c>
    </row>
    <row r="14400" spans="1:2" x14ac:dyDescent="0.55000000000000004">
      <c r="A14400">
        <v>-8.1256022189100011E-2</v>
      </c>
      <c r="B14400">
        <v>-2.633660495736E-2</v>
      </c>
    </row>
    <row r="14401" spans="1:2" x14ac:dyDescent="0.55000000000000004">
      <c r="A14401">
        <v>-6.6350294257499998E-2</v>
      </c>
      <c r="B14401">
        <v>-3.6081247912079999E-2</v>
      </c>
    </row>
    <row r="14402" spans="1:2" x14ac:dyDescent="0.55000000000000004">
      <c r="A14402">
        <v>-6.160225883625E-2</v>
      </c>
      <c r="B14402">
        <v>-4.5610574424719996E-2</v>
      </c>
    </row>
    <row r="14403" spans="1:2" x14ac:dyDescent="0.55000000000000004">
      <c r="A14403">
        <v>-6.1356478179149999E-2</v>
      </c>
      <c r="B14403">
        <v>-4.7554718205839994E-2</v>
      </c>
    </row>
    <row r="14404" spans="1:2" x14ac:dyDescent="0.55000000000000004">
      <c r="A14404">
        <v>-2.888612248005E-2</v>
      </c>
      <c r="B14404">
        <v>-5.2642985705519993E-2</v>
      </c>
    </row>
    <row r="14405" spans="1:2" x14ac:dyDescent="0.55000000000000004">
      <c r="A14405">
        <v>-1.0384300792800002E-2</v>
      </c>
      <c r="B14405">
        <v>-5.2860820468559999E-2</v>
      </c>
    </row>
    <row r="14406" spans="1:2" x14ac:dyDescent="0.55000000000000004">
      <c r="A14406">
        <v>-1.2232620986850001E-2</v>
      </c>
      <c r="B14406">
        <v>-5.1581513420879993E-2</v>
      </c>
    </row>
    <row r="14407" spans="1:2" x14ac:dyDescent="0.55000000000000004">
      <c r="A14407">
        <v>9.8590878738000001E-3</v>
      </c>
      <c r="B14407">
        <v>-5.4301300057679996E-2</v>
      </c>
    </row>
    <row r="14408" spans="1:2" x14ac:dyDescent="0.55000000000000004">
      <c r="A14408">
        <v>3.6383537777400006E-2</v>
      </c>
      <c r="B14408">
        <v>-5.4036876356879995E-2</v>
      </c>
    </row>
    <row r="14409" spans="1:2" x14ac:dyDescent="0.55000000000000004">
      <c r="A14409">
        <v>4.1263152742350005E-2</v>
      </c>
      <c r="B14409">
        <v>-5.8671846083759999E-2</v>
      </c>
    </row>
    <row r="14410" spans="1:2" x14ac:dyDescent="0.55000000000000004">
      <c r="A14410">
        <v>4.8959314732350004E-2</v>
      </c>
      <c r="B14410">
        <v>-6.2825816507280002E-2</v>
      </c>
    </row>
    <row r="14411" spans="1:2" x14ac:dyDescent="0.55000000000000004">
      <c r="A14411">
        <v>7.2346957966799991E-2</v>
      </c>
      <c r="B14411">
        <v>-6.6463531133999998E-2</v>
      </c>
    </row>
    <row r="14412" spans="1:2" x14ac:dyDescent="0.55000000000000004">
      <c r="A14412">
        <v>7.437030378029999E-2</v>
      </c>
      <c r="B14412">
        <v>-7.2430692648719999E-2</v>
      </c>
    </row>
    <row r="14413" spans="1:2" x14ac:dyDescent="0.55000000000000004">
      <c r="A14413">
        <v>7.5847470355800001E-2</v>
      </c>
      <c r="B14413">
        <v>-7.2769406817839999E-2</v>
      </c>
    </row>
    <row r="14414" spans="1:2" x14ac:dyDescent="0.55000000000000004">
      <c r="A14414">
        <v>9.6799650715350002E-2</v>
      </c>
      <c r="B14414">
        <v>-7.348838745191999E-2</v>
      </c>
    </row>
    <row r="14415" spans="1:2" x14ac:dyDescent="0.55000000000000004">
      <c r="A14415">
        <v>0.1133451576774</v>
      </c>
      <c r="B14415">
        <v>-7.3123230912719994E-2</v>
      </c>
    </row>
    <row r="14416" spans="1:2" x14ac:dyDescent="0.55000000000000004">
      <c r="A14416">
        <v>0.11438413954604999</v>
      </c>
      <c r="B14416">
        <v>-7.1612238336719994E-2</v>
      </c>
    </row>
    <row r="14417" spans="1:2" x14ac:dyDescent="0.55000000000000004">
      <c r="A14417">
        <v>0.13540707494324999</v>
      </c>
      <c r="B14417">
        <v>-7.2113384207759992E-2</v>
      </c>
    </row>
    <row r="14418" spans="1:2" x14ac:dyDescent="0.55000000000000004">
      <c r="A14418">
        <v>0.15650324801099999</v>
      </c>
      <c r="B14418">
        <v>-6.9912371688719999E-2</v>
      </c>
    </row>
    <row r="14419" spans="1:2" x14ac:dyDescent="0.55000000000000004">
      <c r="A14419">
        <v>0.15889029954434999</v>
      </c>
      <c r="B14419">
        <v>-7.2326182328879995E-2</v>
      </c>
    </row>
    <row r="14420" spans="1:2" x14ac:dyDescent="0.55000000000000004">
      <c r="A14420">
        <v>0.1703960617194</v>
      </c>
      <c r="B14420">
        <v>-7.4015975693039998E-2</v>
      </c>
    </row>
    <row r="14421" spans="1:2" x14ac:dyDescent="0.55000000000000004">
      <c r="A14421">
        <v>0.19026084886875</v>
      </c>
      <c r="B14421">
        <v>-7.5968933597519994E-2</v>
      </c>
    </row>
    <row r="14422" spans="1:2" x14ac:dyDescent="0.55000000000000004">
      <c r="A14422">
        <v>0.20023855049385</v>
      </c>
      <c r="B14422">
        <v>-8.1471464895119999E-2</v>
      </c>
    </row>
    <row r="14423" spans="1:2" x14ac:dyDescent="0.55000000000000004">
      <c r="A14423">
        <v>0.19892151374040001</v>
      </c>
      <c r="B14423">
        <v>-8.1514276351439999E-2</v>
      </c>
    </row>
    <row r="14424" spans="1:2" x14ac:dyDescent="0.55000000000000004">
      <c r="A14424">
        <v>0.20988357931035001</v>
      </c>
      <c r="B14424">
        <v>-8.3392943787599996E-2</v>
      </c>
    </row>
    <row r="14425" spans="1:2" x14ac:dyDescent="0.55000000000000004">
      <c r="A14425">
        <v>0.2197011511134</v>
      </c>
      <c r="B14425">
        <v>-8.379839346215999E-2</v>
      </c>
    </row>
    <row r="14426" spans="1:2" x14ac:dyDescent="0.55000000000000004">
      <c r="A14426">
        <v>0.22355295605775</v>
      </c>
      <c r="B14426">
        <v>-8.0807887322159988E-2</v>
      </c>
    </row>
    <row r="14427" spans="1:2" x14ac:dyDescent="0.55000000000000004">
      <c r="A14427">
        <v>0.22645887786720001</v>
      </c>
      <c r="B14427">
        <v>-8.1558346968239992E-2</v>
      </c>
    </row>
    <row r="14428" spans="1:2" x14ac:dyDescent="0.55000000000000004">
      <c r="A14428">
        <v>0.24795475483184998</v>
      </c>
      <c r="B14428">
        <v>-7.957894669368E-2</v>
      </c>
    </row>
    <row r="14429" spans="1:2" x14ac:dyDescent="0.55000000000000004">
      <c r="A14429">
        <v>0.25803176177295001</v>
      </c>
      <c r="B14429">
        <v>-8.0173270440239988E-2</v>
      </c>
    </row>
    <row r="14430" spans="1:2" x14ac:dyDescent="0.55000000000000004">
      <c r="A14430">
        <v>0.26007620996609998</v>
      </c>
      <c r="B14430">
        <v>-8.252915969831999E-2</v>
      </c>
    </row>
    <row r="14431" spans="1:2" x14ac:dyDescent="0.55000000000000004">
      <c r="A14431">
        <v>0.26851095524384999</v>
      </c>
      <c r="B14431">
        <v>-8.2160225677679999E-2</v>
      </c>
    </row>
    <row r="14432" spans="1:2" x14ac:dyDescent="0.55000000000000004">
      <c r="A14432">
        <v>0.27894670263900001</v>
      </c>
      <c r="B14432">
        <v>-8.5072663867919993E-2</v>
      </c>
    </row>
    <row r="14433" spans="1:2" x14ac:dyDescent="0.55000000000000004">
      <c r="A14433">
        <v>0.26747942127390001</v>
      </c>
      <c r="B14433">
        <v>-8.2219406220239988E-2</v>
      </c>
    </row>
    <row r="14434" spans="1:2" x14ac:dyDescent="0.55000000000000004">
      <c r="A14434">
        <v>0.24335071211879999</v>
      </c>
      <c r="B14434">
        <v>-7.2980945778479994E-2</v>
      </c>
    </row>
    <row r="14435" spans="1:2" x14ac:dyDescent="0.55000000000000004">
      <c r="A14435">
        <v>0.24659178936975001</v>
      </c>
      <c r="B14435">
        <v>-5.9666582862959998E-2</v>
      </c>
    </row>
    <row r="14436" spans="1:2" x14ac:dyDescent="0.55000000000000004">
      <c r="A14436">
        <v>0.2551928710518</v>
      </c>
      <c r="B14436">
        <v>-4.4153725749359996E-2</v>
      </c>
    </row>
    <row r="14437" spans="1:2" x14ac:dyDescent="0.55000000000000004">
      <c r="A14437">
        <v>0.25324772817465002</v>
      </c>
      <c r="B14437">
        <v>-3.4407823634159999E-2</v>
      </c>
    </row>
    <row r="14438" spans="1:2" x14ac:dyDescent="0.55000000000000004">
      <c r="A14438">
        <v>0.2656770297885</v>
      </c>
      <c r="B14438">
        <v>-2.6470075968240001E-2</v>
      </c>
    </row>
    <row r="14439" spans="1:2" x14ac:dyDescent="0.55000000000000004">
      <c r="A14439">
        <v>0.28747702928340002</v>
      </c>
      <c r="B14439">
        <v>-2.1971095573200001E-2</v>
      </c>
    </row>
    <row r="14440" spans="1:2" x14ac:dyDescent="0.55000000000000004">
      <c r="A14440">
        <v>0.28120589857799999</v>
      </c>
      <c r="B14440">
        <v>-1.9862001769199999E-2</v>
      </c>
    </row>
    <row r="14441" spans="1:2" x14ac:dyDescent="0.55000000000000004">
      <c r="A14441">
        <v>0.26951642156834998</v>
      </c>
      <c r="B14441">
        <v>-1.4593674320879999E-2</v>
      </c>
    </row>
    <row r="14442" spans="1:2" x14ac:dyDescent="0.55000000000000004">
      <c r="A14442">
        <v>0.26155585917450003</v>
      </c>
      <c r="B14442">
        <v>-1.133874448008E-2</v>
      </c>
    </row>
    <row r="14443" spans="1:2" x14ac:dyDescent="0.55000000000000004">
      <c r="A14443">
        <v>0.24030576286694999</v>
      </c>
      <c r="B14443">
        <v>-5.2922558551199992E-3</v>
      </c>
    </row>
    <row r="14444" spans="1:2" x14ac:dyDescent="0.55000000000000004">
      <c r="A14444">
        <v>0.21524234242500001</v>
      </c>
      <c r="B14444">
        <v>1.8711081155999999E-3</v>
      </c>
    </row>
    <row r="14445" spans="1:2" x14ac:dyDescent="0.55000000000000004">
      <c r="A14445">
        <v>0.1993435613334</v>
      </c>
      <c r="B14445">
        <v>6.5262244101600003E-3</v>
      </c>
    </row>
    <row r="14446" spans="1:2" x14ac:dyDescent="0.55000000000000004">
      <c r="A14446">
        <v>0.19738228134239999</v>
      </c>
      <c r="B14446">
        <v>1.261174701E-2</v>
      </c>
    </row>
    <row r="14447" spans="1:2" x14ac:dyDescent="0.55000000000000004">
      <c r="A14447">
        <v>0.1953440397315</v>
      </c>
      <c r="B14447">
        <v>1.3110374560079999E-2</v>
      </c>
    </row>
    <row r="14448" spans="1:2" x14ac:dyDescent="0.55000000000000004">
      <c r="A14448">
        <v>0.20597467380930001</v>
      </c>
      <c r="B14448">
        <v>1.3023492486959999E-2</v>
      </c>
    </row>
    <row r="14449" spans="1:2" x14ac:dyDescent="0.55000000000000004">
      <c r="A14449">
        <v>0.21947523151949999</v>
      </c>
      <c r="B14449">
        <v>1.5564478335599999E-2</v>
      </c>
    </row>
    <row r="14450" spans="1:2" x14ac:dyDescent="0.55000000000000004">
      <c r="A14450">
        <v>0.22517039139209999</v>
      </c>
      <c r="B14450">
        <v>1.250975501112E-2</v>
      </c>
    </row>
    <row r="14451" spans="1:2" x14ac:dyDescent="0.55000000000000004">
      <c r="A14451">
        <v>0.21171576239055001</v>
      </c>
      <c r="B14451">
        <v>1.5770980654319998E-2</v>
      </c>
    </row>
    <row r="14452" spans="1:2" x14ac:dyDescent="0.55000000000000004">
      <c r="A14452">
        <v>0.19521618413715</v>
      </c>
      <c r="B14452">
        <v>2.0195670581039996E-2</v>
      </c>
    </row>
    <row r="14453" spans="1:2" x14ac:dyDescent="0.55000000000000004">
      <c r="A14453">
        <v>0.1741944900564</v>
      </c>
      <c r="B14453">
        <v>2.1748215452879999E-2</v>
      </c>
    </row>
    <row r="14454" spans="1:2" x14ac:dyDescent="0.55000000000000004">
      <c r="A14454">
        <v>0.13653046633050001</v>
      </c>
      <c r="B14454">
        <v>2.9138228309999997E-2</v>
      </c>
    </row>
    <row r="14455" spans="1:2" x14ac:dyDescent="0.55000000000000004">
      <c r="A14455">
        <v>0.12052369070774999</v>
      </c>
      <c r="B14455">
        <v>3.1285096928400001E-2</v>
      </c>
    </row>
    <row r="14456" spans="1:2" x14ac:dyDescent="0.55000000000000004">
      <c r="A14456">
        <v>0.12316893606269999</v>
      </c>
      <c r="B14456">
        <v>3.4543804250639999E-2</v>
      </c>
    </row>
    <row r="14457" spans="1:2" x14ac:dyDescent="0.55000000000000004">
      <c r="A14457">
        <v>0.12086132878215</v>
      </c>
      <c r="B14457">
        <v>3.7420985947439998E-2</v>
      </c>
    </row>
    <row r="14458" spans="1:2" x14ac:dyDescent="0.55000000000000004">
      <c r="A14458">
        <v>0.11404650147164999</v>
      </c>
      <c r="B14458">
        <v>3.6082498357200003E-2</v>
      </c>
    </row>
    <row r="14459" spans="1:2" x14ac:dyDescent="0.55000000000000004">
      <c r="A14459">
        <v>0.12308204391120001</v>
      </c>
      <c r="B14459">
        <v>3.8847614771280001E-2</v>
      </c>
    </row>
    <row r="14460" spans="1:2" x14ac:dyDescent="0.55000000000000004">
      <c r="A14460">
        <v>0.129517028388</v>
      </c>
      <c r="B14460">
        <v>3.8575636107600002E-2</v>
      </c>
    </row>
    <row r="14461" spans="1:2" x14ac:dyDescent="0.55000000000000004">
      <c r="A14461">
        <v>0.11764011259439999</v>
      </c>
      <c r="B14461">
        <v>4.0878640625519998E-2</v>
      </c>
    </row>
    <row r="14462" spans="1:2" x14ac:dyDescent="0.55000000000000004">
      <c r="A14462">
        <v>0.10005314113079999</v>
      </c>
      <c r="B14462">
        <v>4.5997127976720002E-2</v>
      </c>
    </row>
    <row r="14463" spans="1:2" x14ac:dyDescent="0.55000000000000004">
      <c r="A14463">
        <v>8.5261614312600001E-2</v>
      </c>
      <c r="B14463">
        <v>4.802941299144E-2</v>
      </c>
    </row>
    <row r="14464" spans="1:2" x14ac:dyDescent="0.55000000000000004">
      <c r="A14464">
        <v>6.0890848449750005E-2</v>
      </c>
      <c r="B14464">
        <v>5.3646527892720001E-2</v>
      </c>
    </row>
    <row r="14465" spans="1:2" x14ac:dyDescent="0.55000000000000004">
      <c r="A14465">
        <v>2.7523020957300005E-2</v>
      </c>
      <c r="B14465">
        <v>5.6834722228079997E-2</v>
      </c>
    </row>
    <row r="14466" spans="1:2" x14ac:dyDescent="0.55000000000000004">
      <c r="A14466">
        <v>1.2076079053500001E-2</v>
      </c>
      <c r="B14466">
        <v>5.832808655736E-2</v>
      </c>
    </row>
    <row r="14467" spans="1:2" x14ac:dyDescent="0.55000000000000004">
      <c r="A14467">
        <v>1.42086607146E-2</v>
      </c>
      <c r="B14467">
        <v>6.102143082408E-2</v>
      </c>
    </row>
    <row r="14468" spans="1:2" x14ac:dyDescent="0.55000000000000004">
      <c r="A14468">
        <v>8.0120089962000002E-3</v>
      </c>
      <c r="B14468">
        <v>6.0351557448719999E-2</v>
      </c>
    </row>
    <row r="14469" spans="1:2" x14ac:dyDescent="0.55000000000000004">
      <c r="A14469">
        <v>6.4616047501500004E-3</v>
      </c>
      <c r="B14469">
        <v>6.4173109505519993E-2</v>
      </c>
    </row>
    <row r="14470" spans="1:2" x14ac:dyDescent="0.55000000000000004">
      <c r="A14470">
        <v>7.3069412526000008E-3</v>
      </c>
      <c r="B14470">
        <v>6.8411443681200002E-2</v>
      </c>
    </row>
    <row r="14471" spans="1:2" x14ac:dyDescent="0.55000000000000004">
      <c r="A14471">
        <v>3.6165074467499995E-3</v>
      </c>
      <c r="B14471">
        <v>7.2681256868879995E-2</v>
      </c>
    </row>
    <row r="14472" spans="1:2" x14ac:dyDescent="0.55000000000000004">
      <c r="A14472">
        <v>-1.6322758689600002E-2</v>
      </c>
      <c r="B14472">
        <v>8.1675440177520001E-2</v>
      </c>
    </row>
    <row r="14473" spans="1:2" x14ac:dyDescent="0.55000000000000004">
      <c r="A14473">
        <v>-2.6886361679100003E-2</v>
      </c>
      <c r="B14473">
        <v>8.7159084067920001E-2</v>
      </c>
    </row>
    <row r="14474" spans="1:2" x14ac:dyDescent="0.55000000000000004">
      <c r="A14474">
        <v>-4.3762058816849997E-2</v>
      </c>
      <c r="B14474">
        <v>9.2797604697359995E-2</v>
      </c>
    </row>
    <row r="14475" spans="1:2" x14ac:dyDescent="0.55000000000000004">
      <c r="A14475">
        <v>-6.0283980766349998E-2</v>
      </c>
      <c r="B14475">
        <v>9.6338363967119992E-2</v>
      </c>
    </row>
    <row r="14476" spans="1:2" x14ac:dyDescent="0.55000000000000004">
      <c r="A14476">
        <v>-8.9075074507650009E-2</v>
      </c>
      <c r="B14476">
        <v>9.5211415337519992E-2</v>
      </c>
    </row>
    <row r="14477" spans="1:2" x14ac:dyDescent="0.55000000000000004">
      <c r="A14477">
        <v>-0.10677004050240001</v>
      </c>
      <c r="B14477">
        <v>9.7441388547599997E-2</v>
      </c>
    </row>
    <row r="14478" spans="1:2" x14ac:dyDescent="0.55000000000000004">
      <c r="A14478">
        <v>-9.566646485715001E-2</v>
      </c>
      <c r="B14478">
        <v>9.3963587301839999E-2</v>
      </c>
    </row>
    <row r="14479" spans="1:2" x14ac:dyDescent="0.55000000000000004">
      <c r="A14479">
        <v>-0.11426262659460001</v>
      </c>
      <c r="B14479">
        <v>8.6878291280879996E-2</v>
      </c>
    </row>
    <row r="14480" spans="1:2" x14ac:dyDescent="0.55000000000000004">
      <c r="A14480">
        <v>-0.1105163335485</v>
      </c>
      <c r="B14480">
        <v>8.8631042669039997E-2</v>
      </c>
    </row>
    <row r="14481" spans="1:2" x14ac:dyDescent="0.55000000000000004">
      <c r="A14481">
        <v>-9.6087271133700011E-2</v>
      </c>
      <c r="B14481">
        <v>8.6545872914159994E-2</v>
      </c>
    </row>
    <row r="14482" spans="1:2" x14ac:dyDescent="0.55000000000000004">
      <c r="A14482">
        <v>-0.11867302394145</v>
      </c>
      <c r="B14482">
        <v>8.9214033971279999E-2</v>
      </c>
    </row>
    <row r="14483" spans="1:2" x14ac:dyDescent="0.55000000000000004">
      <c r="A14483">
        <v>-0.13515398244810001</v>
      </c>
      <c r="B14483">
        <v>9.5202601214159993E-2</v>
      </c>
    </row>
    <row r="14484" spans="1:2" x14ac:dyDescent="0.55000000000000004">
      <c r="A14484">
        <v>-0.13190049203265</v>
      </c>
      <c r="B14484">
        <v>9.6768996851280001E-2</v>
      </c>
    </row>
    <row r="14485" spans="1:2" x14ac:dyDescent="0.55000000000000004">
      <c r="A14485">
        <v>-0.15400089010845</v>
      </c>
      <c r="B14485">
        <v>0.10079831038728</v>
      </c>
    </row>
    <row r="14486" spans="1:2" x14ac:dyDescent="0.55000000000000004">
      <c r="A14486">
        <v>-0.18726941228490002</v>
      </c>
      <c r="B14486">
        <v>9.849656502984E-2</v>
      </c>
    </row>
    <row r="14487" spans="1:2" x14ac:dyDescent="0.55000000000000004">
      <c r="A14487">
        <v>-0.18031804016490002</v>
      </c>
      <c r="B14487">
        <v>9.3959809820400003E-2</v>
      </c>
    </row>
    <row r="14488" spans="1:2" x14ac:dyDescent="0.55000000000000004">
      <c r="A14488">
        <v>-0.19366343331885003</v>
      </c>
      <c r="B14488">
        <v>9.0411495587760002E-2</v>
      </c>
    </row>
    <row r="14489" spans="1:2" x14ac:dyDescent="0.55000000000000004">
      <c r="A14489">
        <v>-0.21249916913115002</v>
      </c>
      <c r="B14489">
        <v>8.5010956289039999E-2</v>
      </c>
    </row>
    <row r="14490" spans="1:2" x14ac:dyDescent="0.55000000000000004">
      <c r="A14490">
        <v>-0.20678414819535001</v>
      </c>
      <c r="B14490">
        <v>8.4781789081679992E-2</v>
      </c>
    </row>
    <row r="14491" spans="1:2" x14ac:dyDescent="0.55000000000000004">
      <c r="A14491">
        <v>-0.18405564399585</v>
      </c>
      <c r="B14491">
        <v>8.5650609812880002E-2</v>
      </c>
    </row>
    <row r="14492" spans="1:2" x14ac:dyDescent="0.55000000000000004">
      <c r="A14492">
        <v>-0.19512942804630001</v>
      </c>
      <c r="B14492">
        <v>8.835150904248E-2</v>
      </c>
    </row>
    <row r="14493" spans="1:2" x14ac:dyDescent="0.55000000000000004">
      <c r="A14493">
        <v>-0.20084569029855001</v>
      </c>
      <c r="B14493">
        <v>9.4112168238479996E-2</v>
      </c>
    </row>
    <row r="14494" spans="1:2" x14ac:dyDescent="0.55000000000000004">
      <c r="A14494">
        <v>-0.19874414154870002</v>
      </c>
      <c r="B14494">
        <v>9.5148457313519993E-2</v>
      </c>
    </row>
    <row r="14495" spans="1:2" x14ac:dyDescent="0.55000000000000004">
      <c r="A14495">
        <v>-0.21431769773040002</v>
      </c>
      <c r="B14495">
        <v>9.6514646434319992E-2</v>
      </c>
    </row>
    <row r="14496" spans="1:2" x14ac:dyDescent="0.55000000000000004">
      <c r="A14496">
        <v>-0.23669490937455001</v>
      </c>
      <c r="B14496">
        <v>9.2545772601360002E-2</v>
      </c>
    </row>
    <row r="14497" spans="1:2" x14ac:dyDescent="0.55000000000000004">
      <c r="A14497">
        <v>-0.2422349046909</v>
      </c>
      <c r="B14497">
        <v>8.3560403416079995E-2</v>
      </c>
    </row>
    <row r="14498" spans="1:2" x14ac:dyDescent="0.55000000000000004">
      <c r="A14498">
        <v>-0.24464429992035</v>
      </c>
      <c r="B14498">
        <v>7.4911230078960001E-2</v>
      </c>
    </row>
    <row r="14499" spans="1:2" x14ac:dyDescent="0.55000000000000004">
      <c r="A14499">
        <v>-0.24377910235470002</v>
      </c>
      <c r="B14499">
        <v>6.3475534599599995E-2</v>
      </c>
    </row>
    <row r="14500" spans="1:2" x14ac:dyDescent="0.55000000000000004">
      <c r="A14500">
        <v>-0.2460482288253</v>
      </c>
      <c r="B14500">
        <v>5.7068926077359999E-2</v>
      </c>
    </row>
    <row r="14501" spans="1:2" x14ac:dyDescent="0.55000000000000004">
      <c r="A14501">
        <v>-0.24348615167250001</v>
      </c>
      <c r="B14501">
        <v>5.379762715032E-2</v>
      </c>
    </row>
    <row r="14502" spans="1:2" x14ac:dyDescent="0.55000000000000004">
      <c r="A14502">
        <v>-0.22702008896325002</v>
      </c>
      <c r="B14502">
        <v>5.1464402780879999E-2</v>
      </c>
    </row>
    <row r="14503" spans="1:2" x14ac:dyDescent="0.55000000000000004">
      <c r="A14503">
        <v>-0.2248713701883</v>
      </c>
      <c r="B14503">
        <v>5.2072577292720003E-2</v>
      </c>
    </row>
    <row r="14504" spans="1:2" x14ac:dyDescent="0.55000000000000004">
      <c r="A14504">
        <v>-0.2302512356826</v>
      </c>
      <c r="B14504">
        <v>4.7897201141039999E-2</v>
      </c>
    </row>
    <row r="14505" spans="1:2" x14ac:dyDescent="0.55000000000000004">
      <c r="A14505">
        <v>-0.22168366954470001</v>
      </c>
      <c r="B14505">
        <v>4.2840412653359999E-2</v>
      </c>
    </row>
    <row r="14506" spans="1:2" x14ac:dyDescent="0.55000000000000004">
      <c r="A14506">
        <v>-0.22524252380685</v>
      </c>
      <c r="B14506">
        <v>3.673474348584E-2</v>
      </c>
    </row>
    <row r="14507" spans="1:2" x14ac:dyDescent="0.55000000000000004">
      <c r="A14507">
        <v>-0.24179796130050002</v>
      </c>
      <c r="B14507">
        <v>2.8988388212879999E-2</v>
      </c>
    </row>
    <row r="14508" spans="1:2" x14ac:dyDescent="0.55000000000000004">
      <c r="A14508">
        <v>-0.2353977336843</v>
      </c>
      <c r="B14508">
        <v>2.4556143323279999E-2</v>
      </c>
    </row>
    <row r="14509" spans="1:2" x14ac:dyDescent="0.55000000000000004">
      <c r="A14509">
        <v>-0.22205234053035</v>
      </c>
      <c r="B14509">
        <v>2.0068495372559999E-2</v>
      </c>
    </row>
    <row r="14510" spans="1:2" x14ac:dyDescent="0.55000000000000004">
      <c r="A14510">
        <v>-0.21800068363755001</v>
      </c>
      <c r="B14510">
        <v>1.8879847879439998E-2</v>
      </c>
    </row>
    <row r="14511" spans="1:2" x14ac:dyDescent="0.55000000000000004">
      <c r="A14511">
        <v>-0.20276104158090003</v>
      </c>
      <c r="B14511">
        <v>1.9787702585519998E-2</v>
      </c>
    </row>
    <row r="14512" spans="1:2" x14ac:dyDescent="0.55000000000000004">
      <c r="A14512">
        <v>-0.18750650372685002</v>
      </c>
      <c r="B14512">
        <v>1.8693492128399998E-2</v>
      </c>
    </row>
    <row r="14513" spans="1:2" x14ac:dyDescent="0.55000000000000004">
      <c r="A14513">
        <v>-0.18565321826700001</v>
      </c>
      <c r="B14513">
        <v>1.8873552077039998E-2</v>
      </c>
    </row>
    <row r="14514" spans="1:2" x14ac:dyDescent="0.55000000000000004">
      <c r="A14514">
        <v>-0.18645138474435002</v>
      </c>
      <c r="B14514">
        <v>1.5944744800559997E-2</v>
      </c>
    </row>
    <row r="14515" spans="1:2" x14ac:dyDescent="0.55000000000000004">
      <c r="A14515">
        <v>-0.17184729671010002</v>
      </c>
      <c r="B14515">
        <v>1.102646396568E-2</v>
      </c>
    </row>
    <row r="14516" spans="1:2" x14ac:dyDescent="0.55000000000000004">
      <c r="A14516">
        <v>-0.17035647565365</v>
      </c>
      <c r="B14516">
        <v>6.1321071799200003E-3</v>
      </c>
    </row>
    <row r="14517" spans="1:2" x14ac:dyDescent="0.55000000000000004">
      <c r="A14517">
        <v>-0.17337908120940002</v>
      </c>
      <c r="B14517">
        <v>-7.101708683999999E-4</v>
      </c>
    </row>
    <row r="14518" spans="1:2" x14ac:dyDescent="0.55000000000000004">
      <c r="A14518">
        <v>-0.1599256935243</v>
      </c>
      <c r="B14518">
        <v>-5.6284517032799998E-3</v>
      </c>
    </row>
    <row r="14519" spans="1:2" x14ac:dyDescent="0.55000000000000004">
      <c r="A14519">
        <v>-0.14849689296915</v>
      </c>
      <c r="B14519">
        <v>-9.3001636629599996E-3</v>
      </c>
    </row>
    <row r="14520" spans="1:2" x14ac:dyDescent="0.55000000000000004">
      <c r="A14520">
        <v>-0.14257581350265</v>
      </c>
      <c r="B14520">
        <v>-7.4353469920799987E-3</v>
      </c>
    </row>
    <row r="14521" spans="1:2" x14ac:dyDescent="0.55000000000000004">
      <c r="A14521">
        <v>-0.1222244303049</v>
      </c>
      <c r="B14521">
        <v>-5.9860532795999993E-3</v>
      </c>
    </row>
    <row r="14522" spans="1:2" x14ac:dyDescent="0.55000000000000004">
      <c r="A14522">
        <v>-0.10749372799275</v>
      </c>
      <c r="B14522">
        <v>-9.2183182317599997E-3</v>
      </c>
    </row>
    <row r="14523" spans="1:2" x14ac:dyDescent="0.55000000000000004">
      <c r="A14523">
        <v>-8.9802485947350005E-2</v>
      </c>
      <c r="B14523">
        <v>-1.2098018249519999E-2</v>
      </c>
    </row>
    <row r="14524" spans="1:2" x14ac:dyDescent="0.55000000000000004">
      <c r="A14524">
        <v>-8.5001073918750003E-2</v>
      </c>
      <c r="B14524">
        <v>-1.9319303602320002E-2</v>
      </c>
    </row>
    <row r="14525" spans="1:2" x14ac:dyDescent="0.55000000000000004">
      <c r="A14525">
        <v>-8.168055241500001E-2</v>
      </c>
      <c r="B14525">
        <v>-2.6176691576399999E-2</v>
      </c>
    </row>
    <row r="14526" spans="1:2" x14ac:dyDescent="0.55000000000000004">
      <c r="A14526">
        <v>-6.7519614353400009E-2</v>
      </c>
      <c r="B14526">
        <v>-3.5876004753839993E-2</v>
      </c>
    </row>
    <row r="14527" spans="1:2" x14ac:dyDescent="0.55000000000000004">
      <c r="A14527">
        <v>-6.1349030280450002E-2</v>
      </c>
      <c r="B14527">
        <v>-4.5631980152879996E-2</v>
      </c>
    </row>
    <row r="14528" spans="1:2" x14ac:dyDescent="0.55000000000000004">
      <c r="A14528">
        <v>-6.2175747036150003E-2</v>
      </c>
      <c r="B14528">
        <v>-4.7762479685039994E-2</v>
      </c>
    </row>
    <row r="14529" spans="1:2" x14ac:dyDescent="0.55000000000000004">
      <c r="A14529">
        <v>-2.9757526627950004E-2</v>
      </c>
      <c r="B14529">
        <v>-5.2457889114959994E-2</v>
      </c>
    </row>
    <row r="14530" spans="1:2" x14ac:dyDescent="0.55000000000000004">
      <c r="A14530">
        <v>-9.7400575552500004E-3</v>
      </c>
      <c r="B14530">
        <v>-5.3027029651919994E-2</v>
      </c>
    </row>
    <row r="14531" spans="1:2" x14ac:dyDescent="0.55000000000000004">
      <c r="A14531">
        <v>-1.181305602675E-2</v>
      </c>
      <c r="B14531">
        <v>-5.1717502752719996E-2</v>
      </c>
    </row>
    <row r="14532" spans="1:2" x14ac:dyDescent="0.55000000000000004">
      <c r="A14532">
        <v>8.9181700047000004E-3</v>
      </c>
      <c r="B14532">
        <v>-5.4380627167919998E-2</v>
      </c>
    </row>
    <row r="14533" spans="1:2" x14ac:dyDescent="0.55000000000000004">
      <c r="A14533">
        <v>3.6208512157950005E-2</v>
      </c>
      <c r="B14533">
        <v>-5.4021766431119993E-2</v>
      </c>
    </row>
    <row r="14534" spans="1:2" x14ac:dyDescent="0.55000000000000004">
      <c r="A14534">
        <v>4.0832415934200006E-2</v>
      </c>
      <c r="B14534">
        <v>-5.8727249144879992E-2</v>
      </c>
    </row>
    <row r="14535" spans="1:2" x14ac:dyDescent="0.55000000000000004">
      <c r="A14535">
        <v>4.8814080707700006E-2</v>
      </c>
      <c r="B14535">
        <v>-6.3060020356559998E-2</v>
      </c>
    </row>
    <row r="14536" spans="1:2" x14ac:dyDescent="0.55000000000000004">
      <c r="A14536">
        <v>7.0776692657550003E-2</v>
      </c>
      <c r="B14536">
        <v>-6.6347688369839994E-2</v>
      </c>
    </row>
    <row r="14537" spans="1:2" x14ac:dyDescent="0.55000000000000004">
      <c r="A14537">
        <v>7.4720355019199991E-2</v>
      </c>
      <c r="B14537">
        <v>-7.2411805241519994E-2</v>
      </c>
    </row>
    <row r="14538" spans="1:2" x14ac:dyDescent="0.55000000000000004">
      <c r="A14538">
        <v>7.5036890713949991E-2</v>
      </c>
      <c r="B14538">
        <v>-7.2953244247919991E-2</v>
      </c>
    </row>
    <row r="14539" spans="1:2" x14ac:dyDescent="0.55000000000000004">
      <c r="A14539">
        <v>9.7354519168499992E-2</v>
      </c>
      <c r="B14539">
        <v>-7.3805695892879997E-2</v>
      </c>
    </row>
    <row r="14540" spans="1:2" x14ac:dyDescent="0.55000000000000004">
      <c r="A14540">
        <v>0.11288959454024999</v>
      </c>
      <c r="B14540">
        <v>-7.3400246218319989E-2</v>
      </c>
    </row>
    <row r="14541" spans="1:2" x14ac:dyDescent="0.55000000000000004">
      <c r="A14541">
        <v>0.1146013699248</v>
      </c>
      <c r="B14541">
        <v>-7.1885476160879994E-2</v>
      </c>
    </row>
    <row r="14542" spans="1:2" x14ac:dyDescent="0.55000000000000004">
      <c r="A14542">
        <v>0.13435319727719999</v>
      </c>
      <c r="B14542">
        <v>-7.2433210969680001E-2</v>
      </c>
    </row>
    <row r="14543" spans="1:2" x14ac:dyDescent="0.55000000000000004">
      <c r="A14543">
        <v>0.157545953829</v>
      </c>
      <c r="B14543">
        <v>-7.0048361020560002E-2</v>
      </c>
    </row>
    <row r="14544" spans="1:2" x14ac:dyDescent="0.55000000000000004">
      <c r="A14544">
        <v>0.15938682612435001</v>
      </c>
      <c r="B14544">
        <v>-7.2340033094159997E-2</v>
      </c>
    </row>
    <row r="14545" spans="1:2" x14ac:dyDescent="0.55000000000000004">
      <c r="A14545">
        <v>0.16991567225324999</v>
      </c>
      <c r="B14545">
        <v>-7.4280399393839999E-2</v>
      </c>
    </row>
    <row r="14546" spans="1:2" x14ac:dyDescent="0.55000000000000004">
      <c r="A14546">
        <v>0.1901900938311</v>
      </c>
      <c r="B14546">
        <v>-7.5661698440399994E-2</v>
      </c>
    </row>
    <row r="14547" spans="1:2" x14ac:dyDescent="0.55000000000000004">
      <c r="A14547">
        <v>0.20006228355795</v>
      </c>
      <c r="B14547">
        <v>-8.1511758030479997E-2</v>
      </c>
    </row>
    <row r="14548" spans="1:2" x14ac:dyDescent="0.55000000000000004">
      <c r="A14548">
        <v>0.19982643343244999</v>
      </c>
      <c r="B14548">
        <v>-8.1704409583920001E-2</v>
      </c>
    </row>
    <row r="14549" spans="1:2" x14ac:dyDescent="0.55000000000000004">
      <c r="A14549">
        <v>0.20847592645605001</v>
      </c>
      <c r="B14549">
        <v>-8.35629304524E-2</v>
      </c>
    </row>
    <row r="14550" spans="1:2" x14ac:dyDescent="0.55000000000000004">
      <c r="A14550">
        <v>0.2231346324141</v>
      </c>
      <c r="B14550">
        <v>-8.3848759881359994E-2</v>
      </c>
    </row>
    <row r="14551" spans="1:2" x14ac:dyDescent="0.55000000000000004">
      <c r="A14551">
        <v>0.22305518816129999</v>
      </c>
      <c r="B14551">
        <v>-8.0790259075439991E-2</v>
      </c>
    </row>
    <row r="14552" spans="1:2" x14ac:dyDescent="0.55000000000000004">
      <c r="A14552">
        <v>0.22940700443595</v>
      </c>
      <c r="B14552">
        <v>-8.1638933238960001E-2</v>
      </c>
    </row>
    <row r="14553" spans="1:2" x14ac:dyDescent="0.55000000000000004">
      <c r="A14553">
        <v>0.24613001965035003</v>
      </c>
      <c r="B14553">
        <v>-7.9638127236239989E-2</v>
      </c>
    </row>
    <row r="14554" spans="1:2" x14ac:dyDescent="0.55000000000000004">
      <c r="A14554">
        <v>0.26004517705485003</v>
      </c>
      <c r="B14554">
        <v>-8.0179566242639999E-2</v>
      </c>
    </row>
    <row r="14555" spans="1:2" x14ac:dyDescent="0.55000000000000004">
      <c r="A14555">
        <v>0.2588150324529</v>
      </c>
      <c r="B14555">
        <v>-8.2211851257359997E-2</v>
      </c>
    </row>
    <row r="14556" spans="1:2" x14ac:dyDescent="0.55000000000000004">
      <c r="A14556">
        <v>0.26795484547425003</v>
      </c>
      <c r="B14556">
        <v>-8.2131264986640001E-2</v>
      </c>
    </row>
    <row r="14557" spans="1:2" x14ac:dyDescent="0.55000000000000004">
      <c r="A14557">
        <v>0.27683646467400003</v>
      </c>
      <c r="B14557">
        <v>-8.4469525997999992E-2</v>
      </c>
    </row>
    <row r="14558" spans="1:2" x14ac:dyDescent="0.55000000000000004">
      <c r="A14558">
        <v>0.26827013985254999</v>
      </c>
      <c r="B14558">
        <v>-8.1734629435439993E-2</v>
      </c>
    </row>
    <row r="14559" spans="1:2" x14ac:dyDescent="0.55000000000000004">
      <c r="A14559">
        <v>0.24409674330525</v>
      </c>
      <c r="B14559">
        <v>-7.2246855218639994E-2</v>
      </c>
    </row>
    <row r="14560" spans="1:2" x14ac:dyDescent="0.55000000000000004">
      <c r="A14560">
        <v>0.24633111291525001</v>
      </c>
      <c r="B14560">
        <v>-5.9419787408879994E-2</v>
      </c>
    </row>
    <row r="14561" spans="1:2" x14ac:dyDescent="0.55000000000000004">
      <c r="A14561">
        <v>0.2564937706914</v>
      </c>
      <c r="B14561">
        <v>-4.3697909655599998E-2</v>
      </c>
    </row>
    <row r="14562" spans="1:2" x14ac:dyDescent="0.55000000000000004">
      <c r="A14562">
        <v>0.25155333122040002</v>
      </c>
      <c r="B14562">
        <v>-3.4129549168079996E-2</v>
      </c>
    </row>
    <row r="14563" spans="1:2" x14ac:dyDescent="0.55000000000000004">
      <c r="A14563">
        <v>0.26738383990725001</v>
      </c>
      <c r="B14563">
        <v>-2.637563893224E-2</v>
      </c>
    </row>
    <row r="14564" spans="1:2" x14ac:dyDescent="0.55000000000000004">
      <c r="A14564">
        <v>0.28439484053805003</v>
      </c>
      <c r="B14564">
        <v>-2.1600902392080002E-2</v>
      </c>
    </row>
    <row r="14565" spans="1:2" x14ac:dyDescent="0.55000000000000004">
      <c r="A14565">
        <v>0.28135113260264999</v>
      </c>
      <c r="B14565">
        <v>-1.9516991797679999E-2</v>
      </c>
    </row>
    <row r="14566" spans="1:2" x14ac:dyDescent="0.55000000000000004">
      <c r="A14566">
        <v>0.2672261927181</v>
      </c>
      <c r="B14566">
        <v>-1.4292734966159999E-2</v>
      </c>
    </row>
    <row r="14567" spans="1:2" x14ac:dyDescent="0.55000000000000004">
      <c r="A14567">
        <v>0.26134607669444998</v>
      </c>
      <c r="B14567">
        <v>-1.1108318112239999E-2</v>
      </c>
    </row>
    <row r="14568" spans="1:2" x14ac:dyDescent="0.55000000000000004">
      <c r="A14568">
        <v>0.2390061045438</v>
      </c>
      <c r="B14568">
        <v>-5.0177588704799995E-3</v>
      </c>
    </row>
    <row r="14569" spans="1:2" x14ac:dyDescent="0.55000000000000004">
      <c r="A14569">
        <v>0.21540495487995001</v>
      </c>
      <c r="B14569">
        <v>2.1657516679200002E-3</v>
      </c>
    </row>
    <row r="14570" spans="1:2" x14ac:dyDescent="0.55000000000000004">
      <c r="A14570">
        <v>0.19944783191519999</v>
      </c>
      <c r="B14570">
        <v>6.7579099384799998E-3</v>
      </c>
    </row>
    <row r="14571" spans="1:2" x14ac:dyDescent="0.55000000000000004">
      <c r="A14571">
        <v>0.19877627971574999</v>
      </c>
      <c r="B14571">
        <v>1.276410542808E-2</v>
      </c>
    </row>
    <row r="14572" spans="1:2" x14ac:dyDescent="0.55000000000000004">
      <c r="A14572">
        <v>0.19646494848585</v>
      </c>
      <c r="B14572">
        <v>1.3020974166E-2</v>
      </c>
    </row>
    <row r="14573" spans="1:2" x14ac:dyDescent="0.55000000000000004">
      <c r="A14573">
        <v>0.20447019827189999</v>
      </c>
      <c r="B14573">
        <v>1.299075431448E-2</v>
      </c>
    </row>
    <row r="14574" spans="1:2" x14ac:dyDescent="0.55000000000000004">
      <c r="A14574">
        <v>0.22017657531375001</v>
      </c>
      <c r="B14574">
        <v>1.550907527448E-2</v>
      </c>
    </row>
    <row r="14575" spans="1:2" x14ac:dyDescent="0.55000000000000004">
      <c r="A14575">
        <v>0.2239092138789</v>
      </c>
      <c r="B14575">
        <v>1.2445537826639999E-2</v>
      </c>
    </row>
    <row r="14576" spans="1:2" x14ac:dyDescent="0.55000000000000004">
      <c r="A14576">
        <v>0.21073636371150001</v>
      </c>
      <c r="B14576">
        <v>1.6264571562479999E-2</v>
      </c>
    </row>
    <row r="14577" spans="1:2" x14ac:dyDescent="0.55000000000000004">
      <c r="A14577">
        <v>0.19395624794040001</v>
      </c>
      <c r="B14577">
        <v>2.0258628605039998E-2</v>
      </c>
    </row>
    <row r="14578" spans="1:2" x14ac:dyDescent="0.55000000000000004">
      <c r="A14578">
        <v>0.17460288316844999</v>
      </c>
      <c r="B14578">
        <v>2.1989974265039999E-2</v>
      </c>
    </row>
    <row r="14579" spans="1:2" x14ac:dyDescent="0.55000000000000004">
      <c r="A14579">
        <v>0.13591104942195001</v>
      </c>
      <c r="B14579">
        <v>2.9620486773839997E-2</v>
      </c>
    </row>
    <row r="14580" spans="1:2" x14ac:dyDescent="0.55000000000000004">
      <c r="A14580">
        <v>0.12104007835094999</v>
      </c>
      <c r="B14580">
        <v>3.1437455346480001E-2</v>
      </c>
    </row>
    <row r="14581" spans="1:2" x14ac:dyDescent="0.55000000000000004">
      <c r="A14581">
        <v>0.1232632761129</v>
      </c>
      <c r="B14581">
        <v>3.4907701629360001E-2</v>
      </c>
    </row>
    <row r="14582" spans="1:2" x14ac:dyDescent="0.55000000000000004">
      <c r="A14582">
        <v>0.12196734173910001</v>
      </c>
      <c r="B14582">
        <v>3.7462538243280004E-2</v>
      </c>
    </row>
    <row r="14583" spans="1:2" x14ac:dyDescent="0.55000000000000004">
      <c r="A14583">
        <v>0.11388264770025</v>
      </c>
      <c r="B14583">
        <v>3.6314183885519997E-2</v>
      </c>
    </row>
    <row r="14584" spans="1:2" x14ac:dyDescent="0.55000000000000004">
      <c r="A14584">
        <v>0.12304852836704999</v>
      </c>
      <c r="B14584">
        <v>3.8938274325840003E-2</v>
      </c>
    </row>
    <row r="14585" spans="1:2" x14ac:dyDescent="0.55000000000000004">
      <c r="A14585">
        <v>0.12823474849514999</v>
      </c>
      <c r="B14585">
        <v>3.8799766673039998E-2</v>
      </c>
    </row>
    <row r="14586" spans="1:2" x14ac:dyDescent="0.55000000000000004">
      <c r="A14586">
        <v>0.1164360356379</v>
      </c>
      <c r="B14586">
        <v>4.1139286844880003E-2</v>
      </c>
    </row>
    <row r="14587" spans="1:2" x14ac:dyDescent="0.55000000000000004">
      <c r="A14587">
        <v>9.9690676727399993E-2</v>
      </c>
      <c r="B14587">
        <v>4.6381171923120003E-2</v>
      </c>
    </row>
    <row r="14588" spans="1:2" x14ac:dyDescent="0.55000000000000004">
      <c r="A14588">
        <v>8.4318213810599993E-2</v>
      </c>
      <c r="B14588">
        <v>4.8262357680240002E-2</v>
      </c>
    </row>
    <row r="14589" spans="1:2" x14ac:dyDescent="0.55000000000000004">
      <c r="A14589">
        <v>6.080892156405001E-2</v>
      </c>
      <c r="B14589">
        <v>5.4077160776879997E-2</v>
      </c>
    </row>
    <row r="14590" spans="1:2" x14ac:dyDescent="0.55000000000000004">
      <c r="A14590">
        <v>2.8015823587950003E-2</v>
      </c>
      <c r="B14590">
        <v>5.7099145928879998E-2</v>
      </c>
    </row>
    <row r="14591" spans="1:2" x14ac:dyDescent="0.55000000000000004">
      <c r="A14591">
        <v>1.4204936765250002E-2</v>
      </c>
      <c r="B14591">
        <v>5.844896596344E-2</v>
      </c>
    </row>
    <row r="14592" spans="1:2" x14ac:dyDescent="0.55000000000000004">
      <c r="A14592">
        <v>1.3580554590899999E-2</v>
      </c>
      <c r="B14592">
        <v>6.1356367511759997E-2</v>
      </c>
    </row>
    <row r="14593" spans="1:2" x14ac:dyDescent="0.55000000000000004">
      <c r="A14593">
        <v>9.3551133950999996E-3</v>
      </c>
      <c r="B14593">
        <v>6.036414905352E-2</v>
      </c>
    </row>
    <row r="14594" spans="1:2" x14ac:dyDescent="0.55000000000000004">
      <c r="A14594">
        <v>5.5405479442499992E-3</v>
      </c>
      <c r="B14594">
        <v>6.435946525656E-2</v>
      </c>
    </row>
    <row r="14595" spans="1:2" x14ac:dyDescent="0.55000000000000004">
      <c r="A14595">
        <v>8.5681187657999994E-3</v>
      </c>
      <c r="B14595">
        <v>6.8649425011919993E-2</v>
      </c>
    </row>
    <row r="14596" spans="1:2" x14ac:dyDescent="0.55000000000000004">
      <c r="A14596">
        <v>1.1909751034499998E-3</v>
      </c>
      <c r="B14596">
        <v>7.2696366794640005E-2</v>
      </c>
    </row>
    <row r="14597" spans="1:2" x14ac:dyDescent="0.55000000000000004">
      <c r="A14597">
        <v>-1.6820526586050003E-2</v>
      </c>
      <c r="B14597">
        <v>8.1897052422000002E-2</v>
      </c>
    </row>
    <row r="14598" spans="1:2" x14ac:dyDescent="0.55000000000000004">
      <c r="A14598">
        <v>-2.7914171699700001E-2</v>
      </c>
      <c r="B14598">
        <v>8.7029390538479995E-2</v>
      </c>
    </row>
    <row r="14599" spans="1:2" x14ac:dyDescent="0.55000000000000004">
      <c r="A14599">
        <v>-4.2978788136900002E-2</v>
      </c>
      <c r="B14599">
        <v>9.2737164994319998E-2</v>
      </c>
    </row>
    <row r="14600" spans="1:2" x14ac:dyDescent="0.55000000000000004">
      <c r="A14600">
        <v>-6.0334874740800001E-2</v>
      </c>
      <c r="B14600">
        <v>9.6364806337200001E-2</v>
      </c>
    </row>
    <row r="14601" spans="1:2" x14ac:dyDescent="0.55000000000000004">
      <c r="A14601">
        <v>-8.9072591874750015E-2</v>
      </c>
      <c r="B14601">
        <v>9.4934400031919997E-2</v>
      </c>
    </row>
    <row r="14602" spans="1:2" x14ac:dyDescent="0.55000000000000004">
      <c r="A14602">
        <v>-0.1048956526629</v>
      </c>
      <c r="B14602">
        <v>9.7270142722319999E-2</v>
      </c>
    </row>
    <row r="14603" spans="1:2" x14ac:dyDescent="0.55000000000000004">
      <c r="A14603">
        <v>-9.4884435493650013E-2</v>
      </c>
      <c r="B14603">
        <v>9.3607244886000002E-2</v>
      </c>
    </row>
    <row r="14604" spans="1:2" x14ac:dyDescent="0.55000000000000004">
      <c r="A14604">
        <v>-0.11404043095005001</v>
      </c>
      <c r="B14604">
        <v>8.6605053456719996E-2</v>
      </c>
    </row>
    <row r="14605" spans="1:2" x14ac:dyDescent="0.55000000000000004">
      <c r="A14605">
        <v>-0.11123877972240001</v>
      </c>
      <c r="B14605">
        <v>8.8588231212719998E-2</v>
      </c>
    </row>
    <row r="14606" spans="1:2" x14ac:dyDescent="0.55000000000000004">
      <c r="A14606">
        <v>-9.5280415441200014E-2</v>
      </c>
      <c r="B14606">
        <v>8.6277671731919997E-2</v>
      </c>
    </row>
    <row r="14607" spans="1:2" x14ac:dyDescent="0.55000000000000004">
      <c r="A14607">
        <v>-0.11975669320230001</v>
      </c>
      <c r="B14607">
        <v>8.9235439699439992E-2</v>
      </c>
    </row>
    <row r="14608" spans="1:2" x14ac:dyDescent="0.55000000000000004">
      <c r="A14608">
        <v>-0.1351018471572</v>
      </c>
      <c r="B14608">
        <v>9.5206378695600002E-2</v>
      </c>
    </row>
    <row r="14609" spans="1:2" x14ac:dyDescent="0.55000000000000004">
      <c r="A14609">
        <v>-0.1324876347135</v>
      </c>
      <c r="B14609">
        <v>9.6694706382960002E-2</v>
      </c>
    </row>
    <row r="14610" spans="1:2" x14ac:dyDescent="0.55000000000000004">
      <c r="A14610">
        <v>-0.15275336707620002</v>
      </c>
      <c r="B14610">
        <v>0.10072276075848</v>
      </c>
    </row>
    <row r="14611" spans="1:2" x14ac:dyDescent="0.55000000000000004">
      <c r="A14611">
        <v>-0.1872644470191</v>
      </c>
      <c r="B14611">
        <v>9.8170442465519994E-2</v>
      </c>
    </row>
    <row r="14612" spans="1:2" x14ac:dyDescent="0.55000000000000004">
      <c r="A14612">
        <v>-0.1793125738404</v>
      </c>
      <c r="B14612">
        <v>9.3697904440560004E-2</v>
      </c>
    </row>
    <row r="14613" spans="1:2" x14ac:dyDescent="0.55000000000000004">
      <c r="A14613">
        <v>-0.19373170572360002</v>
      </c>
      <c r="B14613">
        <v>9.0227658157679996E-2</v>
      </c>
    </row>
    <row r="14614" spans="1:2" x14ac:dyDescent="0.55000000000000004">
      <c r="A14614">
        <v>-0.21213918736065002</v>
      </c>
      <c r="B14614">
        <v>8.4756605872080004E-2</v>
      </c>
    </row>
    <row r="14615" spans="1:2" x14ac:dyDescent="0.55000000000000004">
      <c r="A14615">
        <v>-0.20646637118415001</v>
      </c>
      <c r="B14615">
        <v>8.4839710463760001E-2</v>
      </c>
    </row>
    <row r="14616" spans="1:2" x14ac:dyDescent="0.55000000000000004">
      <c r="A14616">
        <v>-0.18546205553370002</v>
      </c>
      <c r="B14616">
        <v>8.5581355986479993E-2</v>
      </c>
    </row>
    <row r="14617" spans="1:2" x14ac:dyDescent="0.55000000000000004">
      <c r="A14617">
        <v>-0.19568677913235002</v>
      </c>
      <c r="B14617">
        <v>8.8229370475919999E-2</v>
      </c>
    </row>
    <row r="14618" spans="1:2" x14ac:dyDescent="0.55000000000000004">
      <c r="A14618">
        <v>-0.20102816381670002</v>
      </c>
      <c r="B14618">
        <v>9.4124759843280004E-2</v>
      </c>
    </row>
    <row r="14619" spans="1:2" x14ac:dyDescent="0.55000000000000004">
      <c r="A14619">
        <v>-0.19912770833175</v>
      </c>
      <c r="B14619">
        <v>9.4989803093040004E-2</v>
      </c>
    </row>
    <row r="14620" spans="1:2" x14ac:dyDescent="0.55000000000000004">
      <c r="A14620">
        <v>-0.21523378927050002</v>
      </c>
      <c r="B14620">
        <v>9.6227557844880005E-2</v>
      </c>
    </row>
    <row r="14621" spans="1:2" x14ac:dyDescent="0.55000000000000004">
      <c r="A14621">
        <v>-0.23524505176095001</v>
      </c>
      <c r="B14621">
        <v>9.2107584754320002E-2</v>
      </c>
    </row>
    <row r="14622" spans="1:2" x14ac:dyDescent="0.55000000000000004">
      <c r="A14622">
        <v>-0.24163659016200001</v>
      </c>
      <c r="B14622">
        <v>8.321791176552E-2</v>
      </c>
    </row>
    <row r="14623" spans="1:2" x14ac:dyDescent="0.55000000000000004">
      <c r="A14623">
        <v>-0.24402860696115</v>
      </c>
      <c r="B14623">
        <v>7.4533481934959997E-2</v>
      </c>
    </row>
    <row r="14624" spans="1:2" x14ac:dyDescent="0.55000000000000004">
      <c r="A14624">
        <v>-0.24461078437620001</v>
      </c>
      <c r="B14624">
        <v>6.323755326887999E-2</v>
      </c>
    </row>
    <row r="14625" spans="1:2" x14ac:dyDescent="0.55000000000000004">
      <c r="A14625">
        <v>-0.24553059986565001</v>
      </c>
      <c r="B14625">
        <v>5.6673549686639998E-2</v>
      </c>
    </row>
    <row r="14626" spans="1:2" x14ac:dyDescent="0.55000000000000004">
      <c r="A14626">
        <v>-0.24355690671015001</v>
      </c>
      <c r="B14626">
        <v>5.354579505432E-2</v>
      </c>
    </row>
    <row r="14627" spans="1:2" x14ac:dyDescent="0.55000000000000004">
      <c r="A14627">
        <v>-0.22700146921650002</v>
      </c>
      <c r="B14627">
        <v>5.1369965744880002E-2</v>
      </c>
    </row>
    <row r="14628" spans="1:2" x14ac:dyDescent="0.55000000000000004">
      <c r="A14628">
        <v>-0.22624799013135002</v>
      </c>
      <c r="B14628">
        <v>5.1756528012239997E-2</v>
      </c>
    </row>
    <row r="14629" spans="1:2" x14ac:dyDescent="0.55000000000000004">
      <c r="A14629">
        <v>-0.23001662687355001</v>
      </c>
      <c r="B14629">
        <v>4.7746101883440001E-2</v>
      </c>
    </row>
    <row r="14630" spans="1:2" x14ac:dyDescent="0.55000000000000004">
      <c r="A14630">
        <v>-0.22100591076300002</v>
      </c>
      <c r="B14630">
        <v>4.24475545836E-2</v>
      </c>
    </row>
    <row r="14631" spans="1:2" x14ac:dyDescent="0.55000000000000004">
      <c r="A14631">
        <v>-0.22533189859125002</v>
      </c>
      <c r="B14631">
        <v>3.628522319448E-2</v>
      </c>
    </row>
    <row r="14632" spans="1:2" x14ac:dyDescent="0.55000000000000004">
      <c r="A14632">
        <v>-0.24128653892310001</v>
      </c>
      <c r="B14632">
        <v>2.8682412216239999E-2</v>
      </c>
    </row>
    <row r="14633" spans="1:2" x14ac:dyDescent="0.55000000000000004">
      <c r="A14633">
        <v>-0.23486272629435001</v>
      </c>
      <c r="B14633">
        <v>2.4269054733839997E-2</v>
      </c>
    </row>
    <row r="14634" spans="1:2" x14ac:dyDescent="0.55000000000000004">
      <c r="A14634">
        <v>-0.22094632757340002</v>
      </c>
      <c r="B14634">
        <v>2.0205743864879999E-2</v>
      </c>
    </row>
    <row r="14635" spans="1:2" x14ac:dyDescent="0.55000000000000004">
      <c r="A14635">
        <v>-0.21853693234395002</v>
      </c>
      <c r="B14635">
        <v>1.8975544075919996E-2</v>
      </c>
    </row>
    <row r="14636" spans="1:2" x14ac:dyDescent="0.55000000000000004">
      <c r="A14636">
        <v>-0.2028528989982</v>
      </c>
      <c r="B14636">
        <v>1.9707116314799999E-2</v>
      </c>
    </row>
    <row r="14637" spans="1:2" x14ac:dyDescent="0.55000000000000004">
      <c r="A14637">
        <v>-0.18814081643280001</v>
      </c>
      <c r="B14637">
        <v>1.8796743287759998E-2</v>
      </c>
    </row>
    <row r="14638" spans="1:2" x14ac:dyDescent="0.55000000000000004">
      <c r="A14638">
        <v>-0.18574755831720002</v>
      </c>
      <c r="B14638">
        <v>1.8787929164399999E-2</v>
      </c>
    </row>
    <row r="14639" spans="1:2" x14ac:dyDescent="0.55000000000000004">
      <c r="A14639">
        <v>-0.18739726787925001</v>
      </c>
      <c r="B14639">
        <v>1.5721873395599998E-2</v>
      </c>
    </row>
    <row r="14640" spans="1:2" x14ac:dyDescent="0.55000000000000004">
      <c r="A14640">
        <v>-0.17152331311665001</v>
      </c>
      <c r="B14640">
        <v>1.069656391992E-2</v>
      </c>
    </row>
    <row r="14641" spans="1:2" x14ac:dyDescent="0.55000000000000004">
      <c r="A14641">
        <v>-0.17033040800820001</v>
      </c>
      <c r="B14641">
        <v>5.6297021484000001E-3</v>
      </c>
    </row>
    <row r="14642" spans="1:2" x14ac:dyDescent="0.55000000000000004">
      <c r="A14642">
        <v>-0.17232520354335001</v>
      </c>
      <c r="B14642">
        <v>-6.7365521447999995E-4</v>
      </c>
    </row>
    <row r="14643" spans="1:2" x14ac:dyDescent="0.55000000000000004">
      <c r="A14643">
        <v>-0.15932986162830001</v>
      </c>
      <c r="B14643">
        <v>-5.9608700699999998E-3</v>
      </c>
    </row>
    <row r="14644" spans="1:2" x14ac:dyDescent="0.55000000000000004">
      <c r="A14644">
        <v>-0.14840379423540001</v>
      </c>
      <c r="B14644">
        <v>-9.5708831661599995E-3</v>
      </c>
    </row>
    <row r="14645" spans="1:2" x14ac:dyDescent="0.55000000000000004">
      <c r="A14645">
        <v>-0.14184219548070001</v>
      </c>
      <c r="B14645">
        <v>-7.4781584483999998E-3</v>
      </c>
    </row>
    <row r="14646" spans="1:2" x14ac:dyDescent="0.55000000000000004">
      <c r="A14646">
        <v>-0.12206181784995002</v>
      </c>
      <c r="B14646">
        <v>-6.4846808296799997E-3</v>
      </c>
    </row>
    <row r="14647" spans="1:2" x14ac:dyDescent="0.55000000000000004">
      <c r="A14647">
        <v>-0.10811066226840001</v>
      </c>
      <c r="B14647">
        <v>-9.0332216411999986E-3</v>
      </c>
    </row>
    <row r="14648" spans="1:2" x14ac:dyDescent="0.55000000000000004">
      <c r="A14648">
        <v>-9.0846433081800002E-2</v>
      </c>
      <c r="B14648">
        <v>-1.250724540552E-2</v>
      </c>
    </row>
    <row r="14649" spans="1:2" x14ac:dyDescent="0.55000000000000004">
      <c r="A14649">
        <v>-8.465350531275001E-2</v>
      </c>
      <c r="B14649">
        <v>-1.9530842562960001E-2</v>
      </c>
    </row>
    <row r="14650" spans="1:2" x14ac:dyDescent="0.55000000000000004">
      <c r="A14650">
        <v>-8.2335967500600002E-2</v>
      </c>
      <c r="B14650">
        <v>-2.6206911427920001E-2</v>
      </c>
    </row>
    <row r="14651" spans="1:2" x14ac:dyDescent="0.55000000000000004">
      <c r="A14651">
        <v>-6.7162115215799997E-2</v>
      </c>
      <c r="B14651">
        <v>-3.6210941441519998E-2</v>
      </c>
    </row>
    <row r="14652" spans="1:2" x14ac:dyDescent="0.55000000000000004">
      <c r="A14652">
        <v>-6.1495505621549998E-2</v>
      </c>
      <c r="B14652">
        <v>-4.5519914870159994E-2</v>
      </c>
    </row>
    <row r="14653" spans="1:2" x14ac:dyDescent="0.55000000000000004">
      <c r="A14653">
        <v>-6.081526420695E-2</v>
      </c>
      <c r="B14653">
        <v>-4.8036976669679994E-2</v>
      </c>
    </row>
    <row r="14654" spans="1:2" x14ac:dyDescent="0.55000000000000004">
      <c r="A14654">
        <v>-2.9197692909000005E-2</v>
      </c>
      <c r="B14654">
        <v>-5.2766383432559995E-2</v>
      </c>
    </row>
    <row r="14655" spans="1:2" x14ac:dyDescent="0.55000000000000004">
      <c r="A14655">
        <v>-1.0266375730050001E-2</v>
      </c>
      <c r="B14655">
        <v>-5.2970367430319999E-2</v>
      </c>
    </row>
    <row r="14656" spans="1:2" x14ac:dyDescent="0.55000000000000004">
      <c r="A14656">
        <v>-1.2017873241E-2</v>
      </c>
      <c r="B14656">
        <v>-5.1950447441519998E-2</v>
      </c>
    </row>
    <row r="14657" spans="1:2" x14ac:dyDescent="0.55000000000000004">
      <c r="A14657">
        <v>9.3240804838500002E-3</v>
      </c>
      <c r="B14657">
        <v>-5.4175384009679993E-2</v>
      </c>
    </row>
    <row r="14658" spans="1:2" x14ac:dyDescent="0.55000000000000004">
      <c r="A14658">
        <v>3.6022314690450002E-2</v>
      </c>
      <c r="B14658">
        <v>-5.4165310725839994E-2</v>
      </c>
    </row>
    <row r="14659" spans="1:2" x14ac:dyDescent="0.55000000000000004">
      <c r="A14659">
        <v>3.9861706470300004E-2</v>
      </c>
      <c r="B14659">
        <v>-5.8898494970159997E-2</v>
      </c>
    </row>
    <row r="14660" spans="1:2" x14ac:dyDescent="0.55000000000000004">
      <c r="A14660">
        <v>4.84689947346E-2</v>
      </c>
      <c r="B14660">
        <v>-6.3095276849999993E-2</v>
      </c>
    </row>
    <row r="14661" spans="1:2" x14ac:dyDescent="0.55000000000000004">
      <c r="A14661">
        <v>7.0804001619449997E-2</v>
      </c>
      <c r="B14661">
        <v>-6.6730473155760001E-2</v>
      </c>
    </row>
    <row r="14662" spans="1:2" x14ac:dyDescent="0.55000000000000004">
      <c r="A14662">
        <v>7.4618567070299999E-2</v>
      </c>
      <c r="B14662">
        <v>-7.2356402180400001E-2</v>
      </c>
    </row>
    <row r="14663" spans="1:2" x14ac:dyDescent="0.55000000000000004">
      <c r="A14663">
        <v>7.4719113702750001E-2</v>
      </c>
      <c r="B14663">
        <v>-7.2877694619119998E-2</v>
      </c>
    </row>
    <row r="14664" spans="1:2" x14ac:dyDescent="0.55000000000000004">
      <c r="A14664">
        <v>9.8453084226750004E-2</v>
      </c>
      <c r="B14664">
        <v>-7.3698667252079991E-2</v>
      </c>
    </row>
    <row r="14665" spans="1:2" x14ac:dyDescent="0.55000000000000004">
      <c r="A14665">
        <v>0.11324212841205</v>
      </c>
      <c r="B14665">
        <v>-7.3119453431279999E-2</v>
      </c>
    </row>
    <row r="14666" spans="1:2" x14ac:dyDescent="0.55000000000000004">
      <c r="A14666">
        <v>0.11537222744025</v>
      </c>
      <c r="B14666">
        <v>-7.2071831911920001E-2</v>
      </c>
    </row>
    <row r="14667" spans="1:2" x14ac:dyDescent="0.55000000000000004">
      <c r="A14667">
        <v>0.13266004163940001</v>
      </c>
      <c r="B14667">
        <v>-7.2287148353999992E-2</v>
      </c>
    </row>
    <row r="14668" spans="1:2" x14ac:dyDescent="0.55000000000000004">
      <c r="A14668">
        <v>0.15512042148569999</v>
      </c>
      <c r="B14668">
        <v>-7.0011845366639999E-2</v>
      </c>
    </row>
    <row r="14669" spans="1:2" x14ac:dyDescent="0.55000000000000004">
      <c r="A14669">
        <v>0.15828577843319999</v>
      </c>
      <c r="B14669">
        <v>-7.2637194967439991E-2</v>
      </c>
    </row>
    <row r="14670" spans="1:2" x14ac:dyDescent="0.55000000000000004">
      <c r="A14670">
        <v>0.16894248015645</v>
      </c>
      <c r="B14670">
        <v>-7.4111671889519989E-2</v>
      </c>
    </row>
    <row r="14671" spans="1:2" x14ac:dyDescent="0.55000000000000004">
      <c r="A14671">
        <v>0.1902149201601</v>
      </c>
      <c r="B14671">
        <v>-7.6059593152079996E-2</v>
      </c>
    </row>
    <row r="14672" spans="1:2" x14ac:dyDescent="0.55000000000000004">
      <c r="A14672">
        <v>0.19835795607209999</v>
      </c>
      <c r="B14672">
        <v>-8.1329179760879999E-2</v>
      </c>
    </row>
    <row r="14673" spans="1:2" x14ac:dyDescent="0.55000000000000004">
      <c r="A14673">
        <v>0.20181005711955</v>
      </c>
      <c r="B14673">
        <v>-8.1811438224719993E-2</v>
      </c>
    </row>
    <row r="14674" spans="1:2" x14ac:dyDescent="0.55000000000000004">
      <c r="A14674">
        <v>0.20866336524000001</v>
      </c>
      <c r="B14674">
        <v>-8.3720325512399996E-2</v>
      </c>
    </row>
    <row r="14675" spans="1:2" x14ac:dyDescent="0.55000000000000004">
      <c r="A14675">
        <v>0.223857078588</v>
      </c>
      <c r="B14675">
        <v>-8.3804689264560001E-2</v>
      </c>
    </row>
    <row r="14676" spans="1:2" x14ac:dyDescent="0.55000000000000004">
      <c r="A14676">
        <v>0.21867582372569999</v>
      </c>
      <c r="B14676">
        <v>-8.1282590823119991E-2</v>
      </c>
    </row>
    <row r="14677" spans="1:2" x14ac:dyDescent="0.55000000000000004">
      <c r="A14677">
        <v>0.2269405086498</v>
      </c>
      <c r="B14677">
        <v>-8.175225768215999E-2</v>
      </c>
    </row>
    <row r="14678" spans="1:2" x14ac:dyDescent="0.55000000000000004">
      <c r="A14678">
        <v>0.24212429146620001</v>
      </c>
      <c r="B14678">
        <v>-7.9857221159759989E-2</v>
      </c>
    </row>
    <row r="14679" spans="1:2" x14ac:dyDescent="0.55000000000000004">
      <c r="A14679">
        <v>0.25787535590025001</v>
      </c>
      <c r="B14679">
        <v>-8.0564869349519994E-2</v>
      </c>
    </row>
    <row r="14680" spans="1:2" x14ac:dyDescent="0.55000000000000004">
      <c r="A14680">
        <v>0.25910301786930001</v>
      </c>
      <c r="B14680">
        <v>-8.2541751303119998E-2</v>
      </c>
    </row>
    <row r="14681" spans="1:2" x14ac:dyDescent="0.55000000000000004">
      <c r="A14681">
        <v>0.26898017286195003</v>
      </c>
      <c r="B14681">
        <v>-8.2462424192879996E-2</v>
      </c>
    </row>
    <row r="14682" spans="1:2" x14ac:dyDescent="0.55000000000000004">
      <c r="A14682">
        <v>0.28052069189759998</v>
      </c>
      <c r="B14682">
        <v>-8.478935275992E-2</v>
      </c>
    </row>
    <row r="14683" spans="1:2" x14ac:dyDescent="0.55000000000000004">
      <c r="A14683">
        <v>0.26747942127390001</v>
      </c>
      <c r="B14683">
        <v>-8.20204588644E-2</v>
      </c>
    </row>
    <row r="14684" spans="1:2" x14ac:dyDescent="0.55000000000000004">
      <c r="A14684">
        <v>0.24524620233795003</v>
      </c>
      <c r="B14684">
        <v>-7.3202558022959996E-2</v>
      </c>
    </row>
    <row r="14685" spans="1:2" x14ac:dyDescent="0.55000000000000004">
      <c r="A14685">
        <v>0.24379137945855001</v>
      </c>
      <c r="B14685">
        <v>-5.9966263057199994E-2</v>
      </c>
    </row>
    <row r="14686" spans="1:2" x14ac:dyDescent="0.55000000000000004">
      <c r="A14686">
        <v>0.25759978364835001</v>
      </c>
      <c r="B14686">
        <v>-4.4494958239439997E-2</v>
      </c>
    </row>
    <row r="14687" spans="1:2" x14ac:dyDescent="0.55000000000000004">
      <c r="A14687">
        <v>0.24739864506225001</v>
      </c>
      <c r="B14687">
        <v>-3.4726391235599993E-2</v>
      </c>
    </row>
    <row r="14688" spans="1:2" x14ac:dyDescent="0.55000000000000004">
      <c r="A14688">
        <v>0.26911671767145001</v>
      </c>
      <c r="B14688">
        <v>-2.677982944632E-2</v>
      </c>
    </row>
    <row r="14689" spans="1:2" x14ac:dyDescent="0.55000000000000004">
      <c r="A14689">
        <v>0.28486033420680001</v>
      </c>
      <c r="B14689">
        <v>-2.2285885693199999E-2</v>
      </c>
    </row>
    <row r="14690" spans="1:2" x14ac:dyDescent="0.55000000000000004">
      <c r="A14690">
        <v>0.28322427912570003</v>
      </c>
      <c r="B14690">
        <v>-1.9723494116400002E-2</v>
      </c>
    </row>
    <row r="14691" spans="1:2" x14ac:dyDescent="0.55000000000000004">
      <c r="A14691">
        <v>0.2679262951959</v>
      </c>
      <c r="B14691">
        <v>-1.4756106022799998E-2</v>
      </c>
    </row>
    <row r="14692" spans="1:2" x14ac:dyDescent="0.55000000000000004">
      <c r="A14692">
        <v>0.26257001471414998</v>
      </c>
      <c r="B14692">
        <v>-1.1444513960399999E-2</v>
      </c>
    </row>
    <row r="14693" spans="1:2" x14ac:dyDescent="0.55000000000000004">
      <c r="A14693">
        <v>0.24014439172845001</v>
      </c>
      <c r="B14693">
        <v>-5.2683318059999996E-3</v>
      </c>
    </row>
    <row r="14694" spans="1:2" x14ac:dyDescent="0.55000000000000004">
      <c r="A14694">
        <v>0.21566314870155001</v>
      </c>
      <c r="B14694">
        <v>1.6658649573599998E-3</v>
      </c>
    </row>
    <row r="14695" spans="1:2" x14ac:dyDescent="0.55000000000000004">
      <c r="A14695">
        <v>0.19909778067629999</v>
      </c>
      <c r="B14695">
        <v>6.3524602639200003E-3</v>
      </c>
    </row>
    <row r="14696" spans="1:2" x14ac:dyDescent="0.55000000000000004">
      <c r="A14696">
        <v>0.19711663962209999</v>
      </c>
      <c r="B14696">
        <v>1.237628400024E-2</v>
      </c>
    </row>
    <row r="14697" spans="1:2" x14ac:dyDescent="0.55000000000000004">
      <c r="A14697">
        <v>0.19554140904705</v>
      </c>
      <c r="B14697">
        <v>1.2861060785040001E-2</v>
      </c>
    </row>
    <row r="14698" spans="1:2" x14ac:dyDescent="0.55000000000000004">
      <c r="A14698">
        <v>0.20382843766725001</v>
      </c>
      <c r="B14698">
        <v>1.294290621624E-2</v>
      </c>
    </row>
    <row r="14699" spans="1:2" x14ac:dyDescent="0.55000000000000004">
      <c r="A14699">
        <v>0.2201430597696</v>
      </c>
      <c r="B14699">
        <v>1.545367221336E-2</v>
      </c>
    </row>
    <row r="14700" spans="1:2" x14ac:dyDescent="0.55000000000000004">
      <c r="A14700">
        <v>0.223732946943</v>
      </c>
      <c r="B14700">
        <v>1.246946187576E-2</v>
      </c>
    </row>
    <row r="14701" spans="1:2" x14ac:dyDescent="0.55000000000000004">
      <c r="A14701">
        <v>0.21265543894319999</v>
      </c>
      <c r="B14701">
        <v>1.5765944012399998E-2</v>
      </c>
    </row>
    <row r="14702" spans="1:2" x14ac:dyDescent="0.55000000000000004">
      <c r="A14702">
        <v>0.19527452601030001</v>
      </c>
      <c r="B14702">
        <v>2.0223372111599996E-2</v>
      </c>
    </row>
    <row r="14703" spans="1:2" x14ac:dyDescent="0.55000000000000004">
      <c r="A14703">
        <v>0.17426276246114999</v>
      </c>
      <c r="B14703">
        <v>2.1920720438639997E-2</v>
      </c>
    </row>
    <row r="14704" spans="1:2" x14ac:dyDescent="0.55000000000000004">
      <c r="A14704">
        <v>0.13651184658375001</v>
      </c>
      <c r="B14704">
        <v>2.8990906533839997E-2</v>
      </c>
    </row>
    <row r="14705" spans="1:2" x14ac:dyDescent="0.55000000000000004">
      <c r="A14705">
        <v>0.12110214417345</v>
      </c>
      <c r="B14705">
        <v>3.1131479349839997E-2</v>
      </c>
    </row>
    <row r="14706" spans="1:2" x14ac:dyDescent="0.55000000000000004">
      <c r="A14706">
        <v>0.12287474406405</v>
      </c>
      <c r="B14706">
        <v>3.4368780943919999E-2</v>
      </c>
    </row>
    <row r="14707" spans="1:2" x14ac:dyDescent="0.55000000000000004">
      <c r="A14707">
        <v>0.12107607652800001</v>
      </c>
      <c r="B14707">
        <v>3.7015536272879998E-2</v>
      </c>
    </row>
    <row r="14708" spans="1:2" x14ac:dyDescent="0.55000000000000004">
      <c r="A14708">
        <v>0.11335384689255</v>
      </c>
      <c r="B14708">
        <v>3.597924719784E-2</v>
      </c>
    </row>
    <row r="14709" spans="1:2" x14ac:dyDescent="0.55000000000000004">
      <c r="A14709">
        <v>0.1218630711573</v>
      </c>
      <c r="B14709">
        <v>3.8862724697040003E-2</v>
      </c>
    </row>
    <row r="14710" spans="1:2" x14ac:dyDescent="0.55000000000000004">
      <c r="A14710">
        <v>0.12852273391155</v>
      </c>
      <c r="B14710">
        <v>3.8491272355440004E-2</v>
      </c>
    </row>
    <row r="14711" spans="1:2" x14ac:dyDescent="0.55000000000000004">
      <c r="A14711">
        <v>0.11581165346355</v>
      </c>
      <c r="B14711">
        <v>4.1321865114480001E-2</v>
      </c>
    </row>
    <row r="14712" spans="1:2" x14ac:dyDescent="0.55000000000000004">
      <c r="A14712">
        <v>0.10092826922805</v>
      </c>
      <c r="B14712">
        <v>4.6218740221199997E-2</v>
      </c>
    </row>
    <row r="14713" spans="1:2" x14ac:dyDescent="0.55000000000000004">
      <c r="A14713">
        <v>8.5481327324249998E-2</v>
      </c>
      <c r="B14713">
        <v>4.7956381683600002E-2</v>
      </c>
    </row>
    <row r="14714" spans="1:2" x14ac:dyDescent="0.55000000000000004">
      <c r="A14714">
        <v>6.2572832239499998E-2</v>
      </c>
      <c r="B14714">
        <v>5.3752297373039999E-2</v>
      </c>
    </row>
    <row r="14715" spans="1:2" x14ac:dyDescent="0.55000000000000004">
      <c r="A14715">
        <v>2.6690097619350005E-2</v>
      </c>
      <c r="B14715">
        <v>5.6503563021840002E-2</v>
      </c>
    </row>
    <row r="14716" spans="1:2" x14ac:dyDescent="0.55000000000000004">
      <c r="A14716">
        <v>1.4006326133249999E-2</v>
      </c>
      <c r="B14716">
        <v>5.7988113227759999E-2</v>
      </c>
    </row>
    <row r="14717" spans="1:2" x14ac:dyDescent="0.55000000000000004">
      <c r="A14717">
        <v>1.2181590951749999E-2</v>
      </c>
      <c r="B14717">
        <v>6.0753229641839997E-2</v>
      </c>
    </row>
    <row r="14718" spans="1:2" x14ac:dyDescent="0.55000000000000004">
      <c r="A14718">
        <v>8.9293418527499994E-3</v>
      </c>
      <c r="B14718">
        <v>6.0204235672560003E-2</v>
      </c>
    </row>
    <row r="14719" spans="1:2" x14ac:dyDescent="0.55000000000000004">
      <c r="A14719">
        <v>3.95911078695E-3</v>
      </c>
      <c r="B14719">
        <v>6.4008159482639992E-2</v>
      </c>
    </row>
    <row r="14720" spans="1:2" x14ac:dyDescent="0.55000000000000004">
      <c r="A14720">
        <v>8.4290913233999992E-3</v>
      </c>
      <c r="B14720">
        <v>6.8306933361359998E-2</v>
      </c>
    </row>
    <row r="14721" spans="1:2" x14ac:dyDescent="0.55000000000000004">
      <c r="A14721">
        <v>1.9841763149999999E-3</v>
      </c>
      <c r="B14721">
        <v>7.2662369461680004E-2</v>
      </c>
    </row>
    <row r="14722" spans="1:2" x14ac:dyDescent="0.55000000000000004">
      <c r="A14722">
        <v>-1.6038497222550002E-2</v>
      </c>
      <c r="B14722">
        <v>8.1560856573840004E-2</v>
      </c>
    </row>
    <row r="14723" spans="1:2" x14ac:dyDescent="0.55000000000000004">
      <c r="A14723">
        <v>-2.6455624870950004E-2</v>
      </c>
      <c r="B14723">
        <v>8.6895919527599993E-2</v>
      </c>
    </row>
    <row r="14724" spans="1:2" x14ac:dyDescent="0.55000000000000004">
      <c r="A14724">
        <v>-4.2129727685100003E-2</v>
      </c>
      <c r="B14724">
        <v>9.2557105045680002E-2</v>
      </c>
    </row>
    <row r="14725" spans="1:2" x14ac:dyDescent="0.55000000000000004">
      <c r="A14725">
        <v>-5.8652890951050002E-2</v>
      </c>
      <c r="B14725">
        <v>9.607771774776E-2</v>
      </c>
    </row>
    <row r="14726" spans="1:2" x14ac:dyDescent="0.55000000000000004">
      <c r="A14726">
        <v>-8.903783501415001E-2</v>
      </c>
      <c r="B14726">
        <v>9.4934400031919997E-2</v>
      </c>
    </row>
    <row r="14727" spans="1:2" x14ac:dyDescent="0.55000000000000004">
      <c r="A14727">
        <v>-0.10592966926575001</v>
      </c>
      <c r="B14727">
        <v>9.7239922870799994E-2</v>
      </c>
    </row>
    <row r="14728" spans="1:2" x14ac:dyDescent="0.55000000000000004">
      <c r="A14728">
        <v>-9.7694775936450012E-2</v>
      </c>
      <c r="B14728">
        <v>9.3626132293199993E-2</v>
      </c>
    </row>
    <row r="14729" spans="1:2" x14ac:dyDescent="0.55000000000000004">
      <c r="A14729">
        <v>-0.1137387910527</v>
      </c>
      <c r="B14729">
        <v>8.6406106100879995E-2</v>
      </c>
    </row>
    <row r="14730" spans="1:2" x14ac:dyDescent="0.55000000000000004">
      <c r="A14730">
        <v>-0.11298903591690002</v>
      </c>
      <c r="B14730">
        <v>8.8189077340560001E-2</v>
      </c>
    </row>
    <row r="14731" spans="1:2" x14ac:dyDescent="0.55000000000000004">
      <c r="A14731">
        <v>-9.4438802888100012E-2</v>
      </c>
      <c r="B14731">
        <v>8.6409883582320005E-2</v>
      </c>
    </row>
    <row r="14732" spans="1:2" x14ac:dyDescent="0.55000000000000004">
      <c r="A14732">
        <v>-0.11878350110550001</v>
      </c>
      <c r="B14732">
        <v>8.8814880099120003E-2</v>
      </c>
    </row>
    <row r="14733" spans="1:2" x14ac:dyDescent="0.55000000000000004">
      <c r="A14733">
        <v>-0.13337517597525</v>
      </c>
      <c r="B14733">
        <v>9.4856332082160003E-2</v>
      </c>
    </row>
    <row r="14734" spans="1:2" x14ac:dyDescent="0.55000000000000004">
      <c r="A14734">
        <v>-0.13153554499635001</v>
      </c>
      <c r="B14734">
        <v>9.6368583818639997E-2</v>
      </c>
    </row>
    <row r="14735" spans="1:2" x14ac:dyDescent="0.55000000000000004">
      <c r="A14735">
        <v>-0.15202471432005002</v>
      </c>
      <c r="B14735">
        <v>0.1002870912324</v>
      </c>
    </row>
    <row r="14736" spans="1:2" x14ac:dyDescent="0.55000000000000004">
      <c r="A14736">
        <v>-0.18714403932345</v>
      </c>
      <c r="B14736">
        <v>9.8039489775599994E-2</v>
      </c>
    </row>
    <row r="14737" spans="1:2" x14ac:dyDescent="0.55000000000000004">
      <c r="A14737">
        <v>-0.18014301454545001</v>
      </c>
      <c r="B14737">
        <v>9.3656352144719998E-2</v>
      </c>
    </row>
    <row r="14738" spans="1:2" x14ac:dyDescent="0.55000000000000004">
      <c r="A14738">
        <v>-0.19368950096430002</v>
      </c>
      <c r="B14738">
        <v>9.0057671492879993E-2</v>
      </c>
    </row>
    <row r="14739" spans="1:2" x14ac:dyDescent="0.55000000000000004">
      <c r="A14739">
        <v>-0.21326382006435002</v>
      </c>
      <c r="B14739">
        <v>8.4801935649360005E-2</v>
      </c>
    </row>
    <row r="14740" spans="1:2" x14ac:dyDescent="0.55000000000000004">
      <c r="A14740">
        <v>-0.20747804409090001</v>
      </c>
      <c r="B14740">
        <v>8.4679797082800004E-2</v>
      </c>
    </row>
    <row r="14741" spans="1:2" x14ac:dyDescent="0.55000000000000004">
      <c r="A14741">
        <v>-0.18497918343465</v>
      </c>
      <c r="B14741">
        <v>8.5529730406799995E-2</v>
      </c>
    </row>
    <row r="14742" spans="1:2" x14ac:dyDescent="0.55000000000000004">
      <c r="A14742">
        <v>-0.19377142785000001</v>
      </c>
      <c r="B14742">
        <v>8.8259590327440005E-2</v>
      </c>
    </row>
    <row r="14743" spans="1:2" x14ac:dyDescent="0.55000000000000004">
      <c r="A14743">
        <v>-0.20036654214885002</v>
      </c>
      <c r="B14743">
        <v>9.3870409426319995E-2</v>
      </c>
    </row>
    <row r="14744" spans="1:2" x14ac:dyDescent="0.55000000000000004">
      <c r="A14744">
        <v>-0.19843008848685001</v>
      </c>
      <c r="B14744">
        <v>9.4880256131279997E-2</v>
      </c>
    </row>
    <row r="14745" spans="1:2" x14ac:dyDescent="0.55000000000000004">
      <c r="A14745">
        <v>-0.21423577084470002</v>
      </c>
      <c r="B14745">
        <v>9.6241408610159992E-2</v>
      </c>
    </row>
    <row r="14746" spans="1:2" x14ac:dyDescent="0.55000000000000004">
      <c r="A14746">
        <v>-0.23580736811280001</v>
      </c>
      <c r="B14746">
        <v>9.2529403515119998E-2</v>
      </c>
    </row>
    <row r="14747" spans="1:2" x14ac:dyDescent="0.55000000000000004">
      <c r="A14747">
        <v>-0.2429995556241</v>
      </c>
      <c r="B14747">
        <v>8.3464707219600004E-2</v>
      </c>
    </row>
    <row r="14748" spans="1:2" x14ac:dyDescent="0.55000000000000004">
      <c r="A14748">
        <v>-0.24450030721215002</v>
      </c>
      <c r="B14748">
        <v>7.4813015561519994E-2</v>
      </c>
    </row>
    <row r="14749" spans="1:2" x14ac:dyDescent="0.55000000000000004">
      <c r="A14749">
        <v>-0.24424335470700001</v>
      </c>
      <c r="B14749">
        <v>6.3427686501359992E-2</v>
      </c>
    </row>
    <row r="14750" spans="1:2" x14ac:dyDescent="0.55000000000000004">
      <c r="A14750">
        <v>-0.24548094720765001</v>
      </c>
      <c r="B14750">
        <v>5.6958119955119998E-2</v>
      </c>
    </row>
    <row r="14751" spans="1:2" x14ac:dyDescent="0.55000000000000004">
      <c r="A14751">
        <v>-0.24359911146945001</v>
      </c>
      <c r="B14751">
        <v>5.3525648486640001E-2</v>
      </c>
    </row>
    <row r="14752" spans="1:2" x14ac:dyDescent="0.55000000000000004">
      <c r="A14752">
        <v>-0.22659431742090003</v>
      </c>
      <c r="B14752">
        <v>5.147699438568E-2</v>
      </c>
    </row>
    <row r="14753" spans="1:2" x14ac:dyDescent="0.55000000000000004">
      <c r="A14753">
        <v>-0.22481923489740002</v>
      </c>
      <c r="B14753">
        <v>5.1785488703280001E-2</v>
      </c>
    </row>
    <row r="14754" spans="1:2" x14ac:dyDescent="0.55000000000000004">
      <c r="A14754">
        <v>-0.22960450981215003</v>
      </c>
      <c r="B14754">
        <v>4.7491751466479999E-2</v>
      </c>
    </row>
    <row r="14755" spans="1:2" x14ac:dyDescent="0.55000000000000004">
      <c r="A14755">
        <v>-0.22087557253575002</v>
      </c>
      <c r="B14755">
        <v>4.2735902333520003E-2</v>
      </c>
    </row>
    <row r="14756" spans="1:2" x14ac:dyDescent="0.55000000000000004">
      <c r="A14756">
        <v>-0.2249458491753</v>
      </c>
      <c r="B14756">
        <v>3.6364550304720002E-2</v>
      </c>
    </row>
    <row r="14757" spans="1:2" x14ac:dyDescent="0.55000000000000004">
      <c r="A14757">
        <v>-0.24117233780970002</v>
      </c>
      <c r="B14757">
        <v>2.8591752661679997E-2</v>
      </c>
    </row>
    <row r="14758" spans="1:2" x14ac:dyDescent="0.55000000000000004">
      <c r="A14758">
        <v>-0.23629148152830001</v>
      </c>
      <c r="B14758">
        <v>2.4368528411759998E-2</v>
      </c>
    </row>
    <row r="14759" spans="1:2" x14ac:dyDescent="0.55000000000000004">
      <c r="A14759">
        <v>-0.22119334954695002</v>
      </c>
      <c r="B14759">
        <v>2.0116343470799998E-2</v>
      </c>
    </row>
    <row r="14760" spans="1:2" x14ac:dyDescent="0.55000000000000004">
      <c r="A14760">
        <v>-0.21878519563395002</v>
      </c>
      <c r="B14760">
        <v>1.8925177656719999E-2</v>
      </c>
    </row>
    <row r="14761" spans="1:2" x14ac:dyDescent="0.55000000000000004">
      <c r="A14761">
        <v>-0.20274366315060002</v>
      </c>
      <c r="B14761">
        <v>1.9809108313679998E-2</v>
      </c>
    </row>
    <row r="14762" spans="1:2" x14ac:dyDescent="0.55000000000000004">
      <c r="A14762">
        <v>-0.18812467931895002</v>
      </c>
      <c r="B14762">
        <v>1.8789188324879996E-2</v>
      </c>
    </row>
    <row r="14763" spans="1:2" x14ac:dyDescent="0.55000000000000004">
      <c r="A14763">
        <v>-0.18482153624550002</v>
      </c>
      <c r="B14763">
        <v>1.8786670003919998E-2</v>
      </c>
    </row>
    <row r="14764" spans="1:2" x14ac:dyDescent="0.55000000000000004">
      <c r="A14764">
        <v>-0.18736623496800001</v>
      </c>
      <c r="B14764">
        <v>1.5624918038639999E-2</v>
      </c>
    </row>
    <row r="14765" spans="1:2" x14ac:dyDescent="0.55000000000000004">
      <c r="A14765">
        <v>-0.17123284506735001</v>
      </c>
      <c r="B14765">
        <v>1.068774979656E-2</v>
      </c>
    </row>
    <row r="14766" spans="1:2" x14ac:dyDescent="0.55000000000000004">
      <c r="A14766">
        <v>-0.1697519545425</v>
      </c>
      <c r="B14766">
        <v>5.8387227880799999E-3</v>
      </c>
    </row>
    <row r="14767" spans="1:2" x14ac:dyDescent="0.55000000000000004">
      <c r="A14767">
        <v>-0.17250891837795002</v>
      </c>
      <c r="B14767">
        <v>-8.6252928648E-4</v>
      </c>
    </row>
    <row r="14768" spans="1:2" x14ac:dyDescent="0.55000000000000004">
      <c r="A14768">
        <v>-0.15990210851175002</v>
      </c>
      <c r="B14768">
        <v>-5.6511165919199994E-3</v>
      </c>
    </row>
    <row r="14769" spans="1:2" x14ac:dyDescent="0.55000000000000004">
      <c r="A14769">
        <v>-0.14865578147475</v>
      </c>
      <c r="B14769">
        <v>-9.5721423266399985E-3</v>
      </c>
    </row>
    <row r="14770" spans="1:2" x14ac:dyDescent="0.55000000000000004">
      <c r="A14770">
        <v>-0.1426639469706</v>
      </c>
      <c r="B14770">
        <v>-7.7287313839199991E-3</v>
      </c>
    </row>
    <row r="14771" spans="1:2" x14ac:dyDescent="0.55000000000000004">
      <c r="A14771">
        <v>-0.12328699718610001</v>
      </c>
      <c r="B14771">
        <v>-6.2064063635999993E-3</v>
      </c>
    </row>
    <row r="14772" spans="1:2" x14ac:dyDescent="0.55000000000000004">
      <c r="A14772">
        <v>-0.10808831857230002</v>
      </c>
      <c r="B14772">
        <v>-9.3480117611999987E-3</v>
      </c>
    </row>
    <row r="14773" spans="1:2" x14ac:dyDescent="0.55000000000000004">
      <c r="A14773">
        <v>-9.0878707309500012E-2</v>
      </c>
      <c r="B14773">
        <v>-1.2531169454639999E-2</v>
      </c>
    </row>
    <row r="14774" spans="1:2" x14ac:dyDescent="0.55000000000000004">
      <c r="A14774">
        <v>-8.4297247491600003E-2</v>
      </c>
      <c r="B14774">
        <v>-1.9530842562960001E-2</v>
      </c>
    </row>
    <row r="14775" spans="1:2" x14ac:dyDescent="0.55000000000000004">
      <c r="A14775">
        <v>-8.2220525070750006E-2</v>
      </c>
      <c r="B14775">
        <v>-2.6296311822000002E-2</v>
      </c>
    </row>
    <row r="14776" spans="1:2" x14ac:dyDescent="0.55000000000000004">
      <c r="A14776">
        <v>-6.695357405220001E-2</v>
      </c>
      <c r="B14776">
        <v>-3.5848303223279997E-2</v>
      </c>
    </row>
    <row r="14777" spans="1:2" x14ac:dyDescent="0.55000000000000004">
      <c r="A14777">
        <v>-6.1259655496050003E-2</v>
      </c>
      <c r="B14777">
        <v>-4.5592946177999999E-2</v>
      </c>
    </row>
    <row r="14778" spans="1:2" x14ac:dyDescent="0.55000000000000004">
      <c r="A14778">
        <v>-6.1440887697750003E-2</v>
      </c>
      <c r="B14778">
        <v>-4.7809068622799995E-2</v>
      </c>
    </row>
    <row r="14779" spans="1:2" x14ac:dyDescent="0.55000000000000004">
      <c r="A14779">
        <v>-3.0962844900900004E-2</v>
      </c>
      <c r="B14779">
        <v>-5.2734904420559996E-2</v>
      </c>
    </row>
    <row r="14780" spans="1:2" x14ac:dyDescent="0.55000000000000004">
      <c r="A14780">
        <v>-1.032844155255E-2</v>
      </c>
      <c r="B14780">
        <v>-5.3300267476079993E-2</v>
      </c>
    </row>
    <row r="14781" spans="1:2" x14ac:dyDescent="0.55000000000000004">
      <c r="A14781">
        <v>-1.282845288285E-2</v>
      </c>
      <c r="B14781">
        <v>-5.1895044380399998E-2</v>
      </c>
    </row>
    <row r="14782" spans="1:2" x14ac:dyDescent="0.55000000000000004">
      <c r="A14782">
        <v>8.3620602350999995E-3</v>
      </c>
      <c r="B14782">
        <v>-5.4472545882959994E-2</v>
      </c>
    </row>
    <row r="14783" spans="1:2" x14ac:dyDescent="0.55000000000000004">
      <c r="A14783">
        <v>3.5261387706600006E-2</v>
      </c>
      <c r="B14783">
        <v>-5.4335297390639997E-2</v>
      </c>
    </row>
    <row r="14784" spans="1:2" x14ac:dyDescent="0.55000000000000004">
      <c r="A14784">
        <v>4.0785245909100001E-2</v>
      </c>
      <c r="B14784">
        <v>-5.8898494970159997E-2</v>
      </c>
    </row>
    <row r="14785" spans="1:2" x14ac:dyDescent="0.55000000000000004">
      <c r="A14785">
        <v>4.7672069573700002E-2</v>
      </c>
      <c r="B14785">
        <v>-6.335844139032E-2</v>
      </c>
    </row>
    <row r="14786" spans="1:2" x14ac:dyDescent="0.55000000000000004">
      <c r="A14786">
        <v>7.0139897318700004E-2</v>
      </c>
      <c r="B14786">
        <v>-6.6710326588080002E-2</v>
      </c>
    </row>
    <row r="14787" spans="1:2" x14ac:dyDescent="0.55000000000000004">
      <c r="A14787">
        <v>7.4946274613099995E-2</v>
      </c>
      <c r="B14787">
        <v>-7.246468998168E-2</v>
      </c>
    </row>
    <row r="14788" spans="1:2" x14ac:dyDescent="0.55000000000000004">
      <c r="A14788">
        <v>7.3426903278299996E-2</v>
      </c>
      <c r="B14788">
        <v>-7.2950725926959989E-2</v>
      </c>
    </row>
    <row r="14789" spans="1:2" x14ac:dyDescent="0.55000000000000004">
      <c r="A14789">
        <v>9.67239304119E-2</v>
      </c>
      <c r="B14789">
        <v>-7.3726368782639995E-2</v>
      </c>
    </row>
    <row r="14790" spans="1:2" x14ac:dyDescent="0.55000000000000004">
      <c r="A14790">
        <v>0.11195364193695</v>
      </c>
      <c r="B14790">
        <v>-7.363067258615999E-2</v>
      </c>
    </row>
    <row r="14791" spans="1:2" x14ac:dyDescent="0.55000000000000004">
      <c r="A14791">
        <v>0.11575951817265</v>
      </c>
      <c r="B14791">
        <v>-7.2162491466479989E-2</v>
      </c>
    </row>
    <row r="14792" spans="1:2" x14ac:dyDescent="0.55000000000000004">
      <c r="A14792">
        <v>0.13230626645115001</v>
      </c>
      <c r="B14792">
        <v>-7.2721558719599996E-2</v>
      </c>
    </row>
    <row r="14793" spans="1:2" x14ac:dyDescent="0.55000000000000004">
      <c r="A14793">
        <v>0.15735603241214999</v>
      </c>
      <c r="B14793">
        <v>-7.0363151140559993E-2</v>
      </c>
    </row>
    <row r="14794" spans="1:2" x14ac:dyDescent="0.55000000000000004">
      <c r="A14794">
        <v>0.1582535042055</v>
      </c>
      <c r="B14794">
        <v>-7.2581791906319998E-2</v>
      </c>
    </row>
    <row r="14795" spans="1:2" x14ac:dyDescent="0.55000000000000004">
      <c r="A14795">
        <v>0.16907157706725001</v>
      </c>
      <c r="B14795">
        <v>-7.4522158206E-2</v>
      </c>
    </row>
    <row r="14796" spans="1:2" x14ac:dyDescent="0.55000000000000004">
      <c r="A14796">
        <v>0.18821888330850001</v>
      </c>
      <c r="B14796">
        <v>-7.5922344659759999E-2</v>
      </c>
    </row>
    <row r="14797" spans="1:2" x14ac:dyDescent="0.55000000000000004">
      <c r="A14797">
        <v>0.20020503494969999</v>
      </c>
      <c r="B14797">
        <v>-8.1414802673519998E-2</v>
      </c>
    </row>
    <row r="14798" spans="1:2" x14ac:dyDescent="0.55000000000000004">
      <c r="A14798">
        <v>0.19864718280495</v>
      </c>
      <c r="B14798">
        <v>-8.1797587459439991E-2</v>
      </c>
    </row>
    <row r="14799" spans="1:2" x14ac:dyDescent="0.55000000000000004">
      <c r="A14799">
        <v>0.20982275480429999</v>
      </c>
      <c r="B14799">
        <v>-8.343701440439999E-2</v>
      </c>
    </row>
    <row r="14800" spans="1:2" x14ac:dyDescent="0.55000000000000004">
      <c r="A14800">
        <v>0.22087667779155001</v>
      </c>
      <c r="B14800">
        <v>-8.3980971731760001E-2</v>
      </c>
    </row>
    <row r="14801" spans="1:2" x14ac:dyDescent="0.55000000000000004">
      <c r="A14801">
        <v>0.22192683150824999</v>
      </c>
      <c r="B14801">
        <v>-8.1047127813360001E-2</v>
      </c>
    </row>
    <row r="14802" spans="1:2" x14ac:dyDescent="0.55000000000000004">
      <c r="A14802">
        <v>0.22830223279545001</v>
      </c>
      <c r="B14802">
        <v>-8.1900838618800001E-2</v>
      </c>
    </row>
    <row r="14803" spans="1:2" x14ac:dyDescent="0.55000000000000004">
      <c r="A14803">
        <v>0.24666875098965002</v>
      </c>
      <c r="B14803">
        <v>-8.0020912022159996E-2</v>
      </c>
    </row>
    <row r="14804" spans="1:2" x14ac:dyDescent="0.55000000000000004">
      <c r="A14804">
        <v>0.25888702880699999</v>
      </c>
      <c r="B14804">
        <v>-8.0416288412879997E-2</v>
      </c>
    </row>
    <row r="14805" spans="1:2" x14ac:dyDescent="0.55000000000000004">
      <c r="A14805">
        <v>0.25814844551924998</v>
      </c>
      <c r="B14805">
        <v>-8.2456128390479999E-2</v>
      </c>
    </row>
    <row r="14806" spans="1:2" x14ac:dyDescent="0.55000000000000004">
      <c r="A14806">
        <v>0.26689600254239998</v>
      </c>
      <c r="B14806">
        <v>-8.229873333047999E-2</v>
      </c>
    </row>
    <row r="14807" spans="1:2" x14ac:dyDescent="0.55000000000000004">
      <c r="A14807">
        <v>0.2788275362598</v>
      </c>
      <c r="B14807">
        <v>-8.4738986340719996E-2</v>
      </c>
    </row>
    <row r="14808" spans="1:2" x14ac:dyDescent="0.55000000000000004">
      <c r="A14808">
        <v>0.26783940304440002</v>
      </c>
      <c r="B14808">
        <v>-8.2050678715919992E-2</v>
      </c>
    </row>
    <row r="14809" spans="1:2" x14ac:dyDescent="0.55000000000000004">
      <c r="A14809">
        <v>0.24422335758315</v>
      </c>
      <c r="B14809">
        <v>-7.2809699953199997E-2</v>
      </c>
    </row>
    <row r="14810" spans="1:2" x14ac:dyDescent="0.55000000000000004">
      <c r="A14810">
        <v>0.24716279493675003</v>
      </c>
      <c r="B14810">
        <v>-6.0111066512399995E-2</v>
      </c>
    </row>
    <row r="14811" spans="1:2" x14ac:dyDescent="0.55000000000000004">
      <c r="A14811">
        <v>0.25677927347489998</v>
      </c>
      <c r="B14811">
        <v>-4.4453405943599998E-2</v>
      </c>
    </row>
    <row r="14812" spans="1:2" x14ac:dyDescent="0.55000000000000004">
      <c r="A14812">
        <v>0.25145402590440002</v>
      </c>
      <c r="B14812">
        <v>-3.4814532469199994E-2</v>
      </c>
    </row>
    <row r="14813" spans="1:2" x14ac:dyDescent="0.55000000000000004">
      <c r="A14813">
        <v>0.26604073550835</v>
      </c>
      <c r="B14813">
        <v>-2.692211458056E-2</v>
      </c>
    </row>
    <row r="14814" spans="1:2" x14ac:dyDescent="0.55000000000000004">
      <c r="A14814">
        <v>0.28409568327360002</v>
      </c>
      <c r="B14814">
        <v>-2.2108344065520001E-2</v>
      </c>
    </row>
    <row r="14815" spans="1:2" x14ac:dyDescent="0.55000000000000004">
      <c r="A14815">
        <v>0.28238390788904999</v>
      </c>
      <c r="B14815">
        <v>-1.9771342214640001E-2</v>
      </c>
    </row>
    <row r="14816" spans="1:2" x14ac:dyDescent="0.55000000000000004">
      <c r="A14816">
        <v>0.26635727120309999</v>
      </c>
      <c r="B14816">
        <v>-1.4603747604719998E-2</v>
      </c>
    </row>
    <row r="14817" spans="1:2" x14ac:dyDescent="0.55000000000000004">
      <c r="A14817">
        <v>0.26071424662140003</v>
      </c>
      <c r="B14817">
        <v>-1.1341262801039999E-2</v>
      </c>
    </row>
    <row r="14818" spans="1:2" x14ac:dyDescent="0.55000000000000004">
      <c r="A14818">
        <v>0.23995819426095</v>
      </c>
      <c r="B14818">
        <v>-5.3212165461599993E-3</v>
      </c>
    </row>
    <row r="14819" spans="1:2" x14ac:dyDescent="0.55000000000000004">
      <c r="A14819">
        <v>0.21733396064325</v>
      </c>
      <c r="B14819">
        <v>1.8711081155999999E-3</v>
      </c>
    </row>
    <row r="14820" spans="1:2" x14ac:dyDescent="0.55000000000000004">
      <c r="A14820">
        <v>0.19899847536029999</v>
      </c>
      <c r="B14820">
        <v>6.2932797213600001E-3</v>
      </c>
    </row>
    <row r="14821" spans="1:2" x14ac:dyDescent="0.55000000000000004">
      <c r="A14821">
        <v>0.19976312629349999</v>
      </c>
      <c r="B14821">
        <v>1.2291920248080001E-2</v>
      </c>
    </row>
    <row r="14822" spans="1:2" x14ac:dyDescent="0.55000000000000004">
      <c r="A14822">
        <v>0.1952298386181</v>
      </c>
      <c r="B14822">
        <v>1.295046117912E-2</v>
      </c>
    </row>
    <row r="14823" spans="1:2" x14ac:dyDescent="0.55000000000000004">
      <c r="A14823">
        <v>0.20539373771069999</v>
      </c>
      <c r="B14823">
        <v>1.2918982167119999E-2</v>
      </c>
    </row>
    <row r="14824" spans="1:2" x14ac:dyDescent="0.55000000000000004">
      <c r="A14824">
        <v>0.21817433187990001</v>
      </c>
      <c r="B14824">
        <v>1.545996801576E-2</v>
      </c>
    </row>
    <row r="14825" spans="1:2" x14ac:dyDescent="0.55000000000000004">
      <c r="A14825">
        <v>0.2232835903881</v>
      </c>
      <c r="B14825">
        <v>1.239265308648E-2</v>
      </c>
    </row>
    <row r="14826" spans="1:2" x14ac:dyDescent="0.55000000000000004">
      <c r="A14826">
        <v>0.21005736361335001</v>
      </c>
      <c r="B14826">
        <v>1.5906969986159997E-2</v>
      </c>
    </row>
    <row r="14827" spans="1:2" x14ac:dyDescent="0.55000000000000004">
      <c r="A14827">
        <v>0.19560099223665001</v>
      </c>
      <c r="B14827">
        <v>2.0096196903119999E-2</v>
      </c>
    </row>
    <row r="14828" spans="1:2" x14ac:dyDescent="0.55000000000000004">
      <c r="A14828">
        <v>0.17444399466284999</v>
      </c>
      <c r="B14828">
        <v>2.1874131500879999E-2</v>
      </c>
    </row>
    <row r="14829" spans="1:2" x14ac:dyDescent="0.55000000000000004">
      <c r="A14829">
        <v>0.13685569124040001</v>
      </c>
      <c r="B14829">
        <v>2.9349767270639999E-2</v>
      </c>
    </row>
    <row r="14830" spans="1:2" x14ac:dyDescent="0.55000000000000004">
      <c r="A14830">
        <v>0.12149688280455001</v>
      </c>
      <c r="B14830">
        <v>3.1315316779919999E-2</v>
      </c>
    </row>
    <row r="14831" spans="1:2" x14ac:dyDescent="0.55000000000000004">
      <c r="A14831">
        <v>0.12465479185334999</v>
      </c>
      <c r="B14831">
        <v>3.4745269927440002E-2</v>
      </c>
    </row>
    <row r="14832" spans="1:2" x14ac:dyDescent="0.55000000000000004">
      <c r="A14832">
        <v>0.12170045870235</v>
      </c>
      <c r="B14832">
        <v>3.7460019922320002E-2</v>
      </c>
    </row>
    <row r="14833" spans="1:2" x14ac:dyDescent="0.55000000000000004">
      <c r="A14833">
        <v>0.11333398582935</v>
      </c>
      <c r="B14833">
        <v>3.5899920087599999E-2</v>
      </c>
    </row>
    <row r="14834" spans="1:2" x14ac:dyDescent="0.55000000000000004">
      <c r="A14834">
        <v>0.12274937110260001</v>
      </c>
      <c r="B14834">
        <v>3.8921905239599999E-2</v>
      </c>
    </row>
    <row r="14835" spans="1:2" x14ac:dyDescent="0.55000000000000004">
      <c r="A14835">
        <v>0.12773201533289999</v>
      </c>
      <c r="B14835">
        <v>3.8510159762640002E-2</v>
      </c>
    </row>
    <row r="14836" spans="1:2" x14ac:dyDescent="0.55000000000000004">
      <c r="A14836">
        <v>0.1159643353869</v>
      </c>
      <c r="B14836">
        <v>4.1009593315439997E-2</v>
      </c>
    </row>
    <row r="14837" spans="1:2" x14ac:dyDescent="0.55000000000000004">
      <c r="A14837">
        <v>9.9087396932699995E-2</v>
      </c>
      <c r="B14837">
        <v>4.6104156617520001E-2</v>
      </c>
    </row>
    <row r="14838" spans="1:2" x14ac:dyDescent="0.55000000000000004">
      <c r="A14838">
        <v>8.4755157200999992E-2</v>
      </c>
      <c r="B14838">
        <v>4.794253091832E-2</v>
      </c>
    </row>
    <row r="14839" spans="1:2" x14ac:dyDescent="0.55000000000000004">
      <c r="A14839">
        <v>6.173742626865001E-2</v>
      </c>
      <c r="B14839">
        <v>5.3881990902479998E-2</v>
      </c>
    </row>
    <row r="14840" spans="1:2" x14ac:dyDescent="0.55000000000000004">
      <c r="A14840">
        <v>2.864144707875E-2</v>
      </c>
      <c r="B14840">
        <v>5.669747373576E-2</v>
      </c>
    </row>
    <row r="14841" spans="1:2" x14ac:dyDescent="0.55000000000000004">
      <c r="A14841">
        <v>1.32081596559E-2</v>
      </c>
      <c r="B14841">
        <v>5.8193356385999997E-2</v>
      </c>
    </row>
    <row r="14842" spans="1:2" x14ac:dyDescent="0.55000000000000004">
      <c r="A14842">
        <v>1.380771550125E-2</v>
      </c>
      <c r="B14842">
        <v>6.1060464798959997E-2</v>
      </c>
    </row>
    <row r="14843" spans="1:2" x14ac:dyDescent="0.55000000000000004">
      <c r="A14843">
        <v>9.5040713690999999E-3</v>
      </c>
      <c r="B14843">
        <v>6.0059432217360001E-2</v>
      </c>
    </row>
    <row r="14844" spans="1:2" x14ac:dyDescent="0.55000000000000004">
      <c r="A14844">
        <v>5.0353321490999997E-3</v>
      </c>
      <c r="B14844">
        <v>6.4103855679119998E-2</v>
      </c>
    </row>
    <row r="14845" spans="1:2" x14ac:dyDescent="0.55000000000000004">
      <c r="A14845">
        <v>7.3516286448000005E-3</v>
      </c>
      <c r="B14845">
        <v>6.8286786793679999E-2</v>
      </c>
    </row>
    <row r="14846" spans="1:2" x14ac:dyDescent="0.55000000000000004">
      <c r="A14846">
        <v>1.6316424432000001E-3</v>
      </c>
      <c r="B14846">
        <v>7.2457126303440006E-2</v>
      </c>
    </row>
    <row r="14847" spans="1:2" x14ac:dyDescent="0.55000000000000004">
      <c r="A14847">
        <v>-1.6542471701249999E-2</v>
      </c>
      <c r="B14847">
        <v>8.1601149709200002E-2</v>
      </c>
    </row>
    <row r="14848" spans="1:2" x14ac:dyDescent="0.55000000000000004">
      <c r="A14848">
        <v>-2.8111541015249999E-2</v>
      </c>
      <c r="B14848">
        <v>8.6839257305999992E-2</v>
      </c>
    </row>
    <row r="14849" spans="1:2" x14ac:dyDescent="0.55000000000000004">
      <c r="A14849">
        <v>-4.2802521200999998E-2</v>
      </c>
      <c r="B14849">
        <v>9.2811455462639997E-2</v>
      </c>
    </row>
    <row r="14850" spans="1:2" x14ac:dyDescent="0.55000000000000004">
      <c r="A14850">
        <v>-6.0102748564649998E-2</v>
      </c>
      <c r="B14850">
        <v>9.6325772362319997E-2</v>
      </c>
    </row>
    <row r="14851" spans="1:2" x14ac:dyDescent="0.55000000000000004">
      <c r="A14851">
        <v>-8.7903271778850003E-2</v>
      </c>
      <c r="B14851">
        <v>9.5071648524239993E-2</v>
      </c>
    </row>
    <row r="14852" spans="1:2" x14ac:dyDescent="0.55000000000000004">
      <c r="A14852">
        <v>-0.10605007696140001</v>
      </c>
      <c r="B14852">
        <v>9.7325545783439993E-2</v>
      </c>
    </row>
    <row r="14853" spans="1:2" x14ac:dyDescent="0.55000000000000004">
      <c r="A14853">
        <v>-9.5593227186600002E-2</v>
      </c>
      <c r="B14853">
        <v>9.3660129626159994E-2</v>
      </c>
    </row>
    <row r="14854" spans="1:2" x14ac:dyDescent="0.55000000000000004">
      <c r="A14854">
        <v>-0.11396222801370001</v>
      </c>
      <c r="B14854">
        <v>8.6550909556079997E-2</v>
      </c>
    </row>
    <row r="14855" spans="1:2" x14ac:dyDescent="0.55000000000000004">
      <c r="A14855">
        <v>-0.11155159146780001</v>
      </c>
      <c r="B14855">
        <v>8.8404393782639992E-2</v>
      </c>
    </row>
    <row r="14856" spans="1:2" x14ac:dyDescent="0.55000000000000004">
      <c r="A14856">
        <v>-9.5726048046750015E-2</v>
      </c>
      <c r="B14856">
        <v>8.6136645758160005E-2</v>
      </c>
    </row>
    <row r="14857" spans="1:2" x14ac:dyDescent="0.55000000000000004">
      <c r="A14857">
        <v>-0.1194811209504</v>
      </c>
      <c r="B14857">
        <v>8.8964720196239994E-2</v>
      </c>
    </row>
    <row r="14858" spans="1:2" x14ac:dyDescent="0.55000000000000004">
      <c r="A14858">
        <v>-0.13463635348845002</v>
      </c>
      <c r="B14858">
        <v>9.5183713806960002E-2</v>
      </c>
    </row>
    <row r="14859" spans="1:2" x14ac:dyDescent="0.55000000000000004">
      <c r="A14859">
        <v>-0.13227785223345001</v>
      </c>
      <c r="B14859">
        <v>9.6556198730159998E-2</v>
      </c>
    </row>
    <row r="14860" spans="1:2" x14ac:dyDescent="0.55000000000000004">
      <c r="A14860">
        <v>-0.15258827198835001</v>
      </c>
      <c r="B14860">
        <v>0.10063084204344</v>
      </c>
    </row>
    <row r="14861" spans="1:2" x14ac:dyDescent="0.55000000000000004">
      <c r="A14861">
        <v>-0.18690074129925002</v>
      </c>
      <c r="B14861">
        <v>9.8271175303920003E-2</v>
      </c>
    </row>
    <row r="14862" spans="1:2" x14ac:dyDescent="0.55000000000000004">
      <c r="A14862">
        <v>-0.17860874741325</v>
      </c>
      <c r="B14862">
        <v>9.3699163601039998E-2</v>
      </c>
    </row>
    <row r="14863" spans="1:2" x14ac:dyDescent="0.55000000000000004">
      <c r="A14863">
        <v>-0.19303284456225001</v>
      </c>
      <c r="B14863">
        <v>9.0216325713359996E-2</v>
      </c>
    </row>
    <row r="14864" spans="1:2" x14ac:dyDescent="0.55000000000000004">
      <c r="A14864">
        <v>-0.21161286918585001</v>
      </c>
      <c r="B14864">
        <v>8.4732681822959996E-2</v>
      </c>
    </row>
    <row r="14865" spans="1:2" x14ac:dyDescent="0.55000000000000004">
      <c r="A14865">
        <v>-0.20714537128230001</v>
      </c>
      <c r="B14865">
        <v>8.4604247453999998E-2</v>
      </c>
    </row>
    <row r="14866" spans="1:2" x14ac:dyDescent="0.55000000000000004">
      <c r="A14866">
        <v>-0.18459809928450002</v>
      </c>
      <c r="B14866">
        <v>8.5415146803119998E-2</v>
      </c>
    </row>
    <row r="14867" spans="1:2" x14ac:dyDescent="0.55000000000000004">
      <c r="A14867">
        <v>-0.19516046095755002</v>
      </c>
      <c r="B14867">
        <v>8.8248257883120004E-2</v>
      </c>
    </row>
    <row r="14868" spans="1:2" x14ac:dyDescent="0.55000000000000004">
      <c r="A14868">
        <v>-0.20124539419545001</v>
      </c>
      <c r="B14868">
        <v>9.3875446068239998E-2</v>
      </c>
    </row>
    <row r="14869" spans="1:2" x14ac:dyDescent="0.55000000000000004">
      <c r="A14869">
        <v>-0.19905074671185002</v>
      </c>
      <c r="B14869">
        <v>9.4768190848560002E-2</v>
      </c>
    </row>
    <row r="14870" spans="1:2" x14ac:dyDescent="0.55000000000000004">
      <c r="A14870">
        <v>-0.21403343626335</v>
      </c>
      <c r="B14870">
        <v>9.603490629144E-2</v>
      </c>
    </row>
    <row r="14871" spans="1:2" x14ac:dyDescent="0.55000000000000004">
      <c r="A14871">
        <v>-0.23482548680085003</v>
      </c>
      <c r="B14871">
        <v>9.210506643336E-2</v>
      </c>
    </row>
    <row r="14872" spans="1:2" x14ac:dyDescent="0.55000000000000004">
      <c r="A14872">
        <v>-0.24170237993385002</v>
      </c>
      <c r="B14872">
        <v>8.3030296853999999E-2</v>
      </c>
    </row>
    <row r="14873" spans="1:2" x14ac:dyDescent="0.55000000000000004">
      <c r="A14873">
        <v>-0.24361897253265002</v>
      </c>
      <c r="B14873">
        <v>7.4422675812719996E-2</v>
      </c>
    </row>
    <row r="14874" spans="1:2" x14ac:dyDescent="0.55000000000000004">
      <c r="A14874">
        <v>-0.24374310417765002</v>
      </c>
      <c r="B14874">
        <v>6.309526813463999E-2</v>
      </c>
    </row>
    <row r="14875" spans="1:2" x14ac:dyDescent="0.55000000000000004">
      <c r="A14875">
        <v>-0.24507007146270002</v>
      </c>
      <c r="B14875">
        <v>5.6564002724879998E-2</v>
      </c>
    </row>
    <row r="14876" spans="1:2" x14ac:dyDescent="0.55000000000000004">
      <c r="A14876">
        <v>-0.24434638397235001</v>
      </c>
      <c r="B14876">
        <v>5.3497946956079998E-2</v>
      </c>
    </row>
    <row r="14877" spans="1:2" x14ac:dyDescent="0.55000000000000004">
      <c r="A14877">
        <v>-0.22748309999910002</v>
      </c>
      <c r="B14877">
        <v>5.1392630633520002E-2</v>
      </c>
    </row>
    <row r="14878" spans="1:2" x14ac:dyDescent="0.55000000000000004">
      <c r="A14878">
        <v>-0.22593145443660001</v>
      </c>
      <c r="B14878">
        <v>5.164068524808E-2</v>
      </c>
    </row>
    <row r="14879" spans="1:2" x14ac:dyDescent="0.55000000000000004">
      <c r="A14879">
        <v>-0.22990366707660001</v>
      </c>
      <c r="B14879">
        <v>4.7426275121519999E-2</v>
      </c>
    </row>
    <row r="14880" spans="1:2" x14ac:dyDescent="0.55000000000000004">
      <c r="A14880">
        <v>-0.22163649951960002</v>
      </c>
      <c r="B14880">
        <v>4.2374523275760002E-2</v>
      </c>
    </row>
    <row r="14881" spans="1:2" x14ac:dyDescent="0.55000000000000004">
      <c r="A14881">
        <v>-0.22451511236715002</v>
      </c>
      <c r="B14881">
        <v>3.6159307146480003E-2</v>
      </c>
    </row>
    <row r="14882" spans="1:2" x14ac:dyDescent="0.55000000000000004">
      <c r="A14882">
        <v>-0.24075773811540002</v>
      </c>
      <c r="B14882">
        <v>2.8546422884399996E-2</v>
      </c>
    </row>
    <row r="14883" spans="1:2" x14ac:dyDescent="0.55000000000000004">
      <c r="A14883">
        <v>-0.23487265682595002</v>
      </c>
      <c r="B14883">
        <v>2.4284164659599997E-2</v>
      </c>
    </row>
    <row r="14884" spans="1:2" x14ac:dyDescent="0.55000000000000004">
      <c r="A14884">
        <v>-0.22176187248105</v>
      </c>
      <c r="B14884">
        <v>1.9903545349679998E-2</v>
      </c>
    </row>
    <row r="14885" spans="1:2" x14ac:dyDescent="0.55000000000000004">
      <c r="A14885">
        <v>-0.21803047523235</v>
      </c>
      <c r="B14885">
        <v>1.8850887188399997E-2</v>
      </c>
    </row>
    <row r="14886" spans="1:2" x14ac:dyDescent="0.55000000000000004">
      <c r="A14886">
        <v>-0.20304902699730001</v>
      </c>
      <c r="B14886">
        <v>1.9663045697999999E-2</v>
      </c>
    </row>
    <row r="14887" spans="1:2" x14ac:dyDescent="0.55000000000000004">
      <c r="A14887">
        <v>-0.18869071962015002</v>
      </c>
      <c r="B14887">
        <v>1.8628015783439998E-2</v>
      </c>
    </row>
    <row r="14888" spans="1:2" x14ac:dyDescent="0.55000000000000004">
      <c r="A14888">
        <v>-0.18578852176005001</v>
      </c>
      <c r="B14888">
        <v>1.8597795931919996E-2</v>
      </c>
    </row>
    <row r="14889" spans="1:2" x14ac:dyDescent="0.55000000000000004">
      <c r="A14889">
        <v>-0.1872073464624</v>
      </c>
      <c r="B14889">
        <v>1.5477596262479999E-2</v>
      </c>
    </row>
    <row r="14890" spans="1:2" x14ac:dyDescent="0.55000000000000004">
      <c r="A14890">
        <v>-0.17189074278585001</v>
      </c>
      <c r="B14890">
        <v>1.0467396712559999E-2</v>
      </c>
    </row>
    <row r="14891" spans="1:2" x14ac:dyDescent="0.55000000000000004">
      <c r="A14891">
        <v>-0.1702013110974</v>
      </c>
      <c r="B14891">
        <v>6.0238193786400001E-3</v>
      </c>
    </row>
    <row r="14892" spans="1:2" x14ac:dyDescent="0.55000000000000004">
      <c r="A14892">
        <v>-0.17244064597320002</v>
      </c>
      <c r="B14892">
        <v>-7.4416820135999998E-4</v>
      </c>
    </row>
    <row r="14893" spans="1:2" x14ac:dyDescent="0.55000000000000004">
      <c r="A14893">
        <v>-0.15977052896805002</v>
      </c>
      <c r="B14893">
        <v>-5.8173257752799998E-3</v>
      </c>
    </row>
    <row r="14894" spans="1:2" x14ac:dyDescent="0.55000000000000004">
      <c r="A14894">
        <v>-0.14856144142455002</v>
      </c>
      <c r="B14894">
        <v>-9.2447606018399991E-3</v>
      </c>
    </row>
    <row r="14895" spans="1:2" x14ac:dyDescent="0.55000000000000004">
      <c r="A14895">
        <v>-0.142529884794</v>
      </c>
      <c r="B14895">
        <v>-7.4819359298399987E-3</v>
      </c>
    </row>
    <row r="14896" spans="1:2" x14ac:dyDescent="0.55000000000000004">
      <c r="A14896">
        <v>-0.12330189298350001</v>
      </c>
      <c r="B14896">
        <v>-6.2441811779999998E-3</v>
      </c>
    </row>
    <row r="14897" spans="1:2" x14ac:dyDescent="0.55000000000000004">
      <c r="A14897">
        <v>-0.10872014864535001</v>
      </c>
      <c r="B14897">
        <v>-9.3580850450399999E-3</v>
      </c>
    </row>
    <row r="14898" spans="1:2" x14ac:dyDescent="0.55000000000000004">
      <c r="A14898">
        <v>-9.0510036323850004E-2</v>
      </c>
      <c r="B14898">
        <v>-1.2702415279919999E-2</v>
      </c>
    </row>
    <row r="14899" spans="1:2" x14ac:dyDescent="0.55000000000000004">
      <c r="A14899">
        <v>-8.5112792399250015E-2</v>
      </c>
      <c r="B14899">
        <v>-1.9447737971280001E-2</v>
      </c>
    </row>
    <row r="14900" spans="1:2" x14ac:dyDescent="0.55000000000000004">
      <c r="A14900">
        <v>-8.2386861475050005E-2</v>
      </c>
      <c r="B14900">
        <v>-2.63970446604E-2</v>
      </c>
    </row>
    <row r="14901" spans="1:2" x14ac:dyDescent="0.55000000000000004">
      <c r="A14901">
        <v>-6.7123634405850008E-2</v>
      </c>
      <c r="B14901">
        <v>-3.6169389145679999E-2</v>
      </c>
    </row>
    <row r="14902" spans="1:2" x14ac:dyDescent="0.55000000000000004">
      <c r="A14902">
        <v>-6.1574949874349999E-2</v>
      </c>
      <c r="B14902">
        <v>-4.5624425189999998E-2</v>
      </c>
    </row>
    <row r="14903" spans="1:2" x14ac:dyDescent="0.55000000000000004">
      <c r="A14903">
        <v>-6.1360202128499998E-2</v>
      </c>
      <c r="B14903">
        <v>-4.8044531632559999E-2</v>
      </c>
    </row>
    <row r="14904" spans="1:2" x14ac:dyDescent="0.55000000000000004">
      <c r="A14904">
        <v>-3.0185780803200002E-2</v>
      </c>
      <c r="B14904">
        <v>-5.2758828469679997E-2</v>
      </c>
    </row>
    <row r="14905" spans="1:2" x14ac:dyDescent="0.55000000000000004">
      <c r="A14905">
        <v>-1.0273823628750001E-2</v>
      </c>
      <c r="B14905">
        <v>-5.3168055625679993E-2</v>
      </c>
    </row>
    <row r="14906" spans="1:2" x14ac:dyDescent="0.55000000000000004">
      <c r="A14906">
        <v>-1.2432472935300001E-2</v>
      </c>
      <c r="B14906">
        <v>-5.1952965762479993E-2</v>
      </c>
    </row>
    <row r="14907" spans="1:2" x14ac:dyDescent="0.55000000000000004">
      <c r="A14907">
        <v>8.4911571458999996E-3</v>
      </c>
      <c r="B14907">
        <v>-5.4318928304399994E-2</v>
      </c>
    </row>
    <row r="14908" spans="1:2" x14ac:dyDescent="0.55000000000000004">
      <c r="A14908">
        <v>3.538676066805E-2</v>
      </c>
      <c r="B14908">
        <v>-5.4322705785839996E-2</v>
      </c>
    </row>
    <row r="14909" spans="1:2" x14ac:dyDescent="0.55000000000000004">
      <c r="A14909">
        <v>4.0056593152950001E-2</v>
      </c>
      <c r="B14909">
        <v>-5.9054630869679998E-2</v>
      </c>
    </row>
    <row r="14910" spans="1:2" x14ac:dyDescent="0.55000000000000004">
      <c r="A14910">
        <v>4.7499526587150002E-2</v>
      </c>
      <c r="B14910">
        <v>-6.3170826478799999E-2</v>
      </c>
    </row>
    <row r="14911" spans="1:2" x14ac:dyDescent="0.55000000000000004">
      <c r="A14911">
        <v>6.9738952105349999E-2</v>
      </c>
      <c r="B14911">
        <v>-6.6910533104399997E-2</v>
      </c>
    </row>
    <row r="14912" spans="1:2" x14ac:dyDescent="0.55000000000000004">
      <c r="A14912">
        <v>7.4088524946149995E-2</v>
      </c>
      <c r="B14912">
        <v>-7.2300999119279993E-2</v>
      </c>
    </row>
    <row r="14913" spans="1:2" x14ac:dyDescent="0.55000000000000004">
      <c r="A14913">
        <v>7.5290119269750003E-2</v>
      </c>
      <c r="B14913">
        <v>-7.2890286223919992E-2</v>
      </c>
    </row>
    <row r="14914" spans="1:2" x14ac:dyDescent="0.55000000000000004">
      <c r="A14914">
        <v>9.7806358356299999E-2</v>
      </c>
      <c r="B14914">
        <v>-7.387620887976E-2</v>
      </c>
    </row>
    <row r="14915" spans="1:2" x14ac:dyDescent="0.55000000000000004">
      <c r="A14915">
        <v>0.11326447210814999</v>
      </c>
      <c r="B14915">
        <v>-7.351105234055999E-2</v>
      </c>
    </row>
    <row r="14916" spans="1:2" x14ac:dyDescent="0.55000000000000004">
      <c r="A14916">
        <v>0.11452564962134999</v>
      </c>
      <c r="B14916">
        <v>-7.2341292254639991E-2</v>
      </c>
    </row>
    <row r="14917" spans="1:2" x14ac:dyDescent="0.55000000000000004">
      <c r="A14917">
        <v>0.13387404912750001</v>
      </c>
      <c r="B14917">
        <v>-7.2598160992560001E-2</v>
      </c>
    </row>
    <row r="14918" spans="1:2" x14ac:dyDescent="0.55000000000000004">
      <c r="A14918">
        <v>0.15524703576359999</v>
      </c>
      <c r="B14918">
        <v>-7.021079272248E-2</v>
      </c>
    </row>
    <row r="14919" spans="1:2" x14ac:dyDescent="0.55000000000000004">
      <c r="A14919">
        <v>0.15791959008045001</v>
      </c>
      <c r="B14919">
        <v>-7.2744223608239997E-2</v>
      </c>
    </row>
    <row r="14920" spans="1:2" x14ac:dyDescent="0.55000000000000004">
      <c r="A14920">
        <v>0.16761427155495001</v>
      </c>
      <c r="B14920">
        <v>-7.4115449370959999E-2</v>
      </c>
    </row>
    <row r="14921" spans="1:2" x14ac:dyDescent="0.55000000000000004">
      <c r="A14921">
        <v>0.1909324010682</v>
      </c>
      <c r="B14921">
        <v>-7.6084776361679998E-2</v>
      </c>
    </row>
    <row r="14922" spans="1:2" x14ac:dyDescent="0.55000000000000004">
      <c r="A14922">
        <v>0.19898854482870001</v>
      </c>
      <c r="B14922">
        <v>-8.1486574820879995E-2</v>
      </c>
    </row>
    <row r="14923" spans="1:2" x14ac:dyDescent="0.55000000000000004">
      <c r="A14923">
        <v>0.20097589246514999</v>
      </c>
      <c r="B14923">
        <v>-8.1839139755279997E-2</v>
      </c>
    </row>
    <row r="14924" spans="1:2" x14ac:dyDescent="0.55000000000000004">
      <c r="A14924">
        <v>0.20893521354255001</v>
      </c>
      <c r="B14924">
        <v>-8.3972157608399989E-2</v>
      </c>
    </row>
    <row r="14925" spans="1:2" x14ac:dyDescent="0.55000000000000004">
      <c r="A14925">
        <v>0.2238496306893</v>
      </c>
      <c r="B14925">
        <v>-8.380972590647999E-2</v>
      </c>
    </row>
    <row r="14926" spans="1:2" x14ac:dyDescent="0.55000000000000004">
      <c r="A14926">
        <v>0.2220422739381</v>
      </c>
      <c r="B14926">
        <v>-8.1359399612399991E-2</v>
      </c>
    </row>
    <row r="14927" spans="1:2" x14ac:dyDescent="0.55000000000000004">
      <c r="A14927">
        <v>0.22899861132390001</v>
      </c>
      <c r="B14927">
        <v>-8.1708187065359997E-2</v>
      </c>
    </row>
    <row r="14928" spans="1:2" x14ac:dyDescent="0.55000000000000004">
      <c r="A14928">
        <v>0.24414515464680001</v>
      </c>
      <c r="B14928">
        <v>-7.9738860074639997E-2</v>
      </c>
    </row>
    <row r="14929" spans="1:2" x14ac:dyDescent="0.55000000000000004">
      <c r="A14929">
        <v>0.25899378202169998</v>
      </c>
      <c r="B14929">
        <v>-8.0530872016559993E-2</v>
      </c>
    </row>
    <row r="14930" spans="1:2" x14ac:dyDescent="0.55000000000000004">
      <c r="A14930">
        <v>0.25810375812705</v>
      </c>
      <c r="B14930">
        <v>-8.2307547453839988E-2</v>
      </c>
    </row>
    <row r="14931" spans="1:2" x14ac:dyDescent="0.55000000000000004">
      <c r="A14931">
        <v>0.26690469175754999</v>
      </c>
      <c r="B14931">
        <v>-8.2482570760559995E-2</v>
      </c>
    </row>
    <row r="14932" spans="1:2" x14ac:dyDescent="0.55000000000000004">
      <c r="A14932">
        <v>0.2788424320572</v>
      </c>
      <c r="B14932">
        <v>-8.4818313450959998E-2</v>
      </c>
    </row>
    <row r="14933" spans="1:2" x14ac:dyDescent="0.55000000000000004">
      <c r="A14933">
        <v>0.26909685660825</v>
      </c>
      <c r="B14933">
        <v>-8.1886987853519999E-2</v>
      </c>
    </row>
    <row r="14934" spans="1:2" x14ac:dyDescent="0.55000000000000004">
      <c r="A14934">
        <v>0.24465037044194998</v>
      </c>
      <c r="B14934">
        <v>-7.3027534716239989E-2</v>
      </c>
    </row>
    <row r="14935" spans="1:2" x14ac:dyDescent="0.55000000000000004">
      <c r="A14935">
        <v>0.24623304891570003</v>
      </c>
      <c r="B14935">
        <v>-5.9636363011439993E-2</v>
      </c>
    </row>
    <row r="14936" spans="1:2" x14ac:dyDescent="0.55000000000000004">
      <c r="A14936">
        <v>0.25720380370079998</v>
      </c>
      <c r="B14936">
        <v>-4.4345118142319999E-2</v>
      </c>
    </row>
    <row r="14937" spans="1:2" x14ac:dyDescent="0.55000000000000004">
      <c r="A14937">
        <v>0.25103073699494999</v>
      </c>
      <c r="B14937">
        <v>-3.4577810298959996E-2</v>
      </c>
    </row>
    <row r="14938" spans="1:2" x14ac:dyDescent="0.55000000000000004">
      <c r="A14938">
        <v>0.26660056922730002</v>
      </c>
      <c r="B14938">
        <v>-2.6662727521680002E-2</v>
      </c>
    </row>
    <row r="14939" spans="1:2" x14ac:dyDescent="0.55000000000000004">
      <c r="A14939">
        <v>0.28366122251609999</v>
      </c>
      <c r="B14939">
        <v>-2.227581240936E-2</v>
      </c>
    </row>
    <row r="14940" spans="1:2" x14ac:dyDescent="0.55000000000000004">
      <c r="A14940">
        <v>0.28172849280345003</v>
      </c>
      <c r="B14940">
        <v>-1.9593800586959999E-2</v>
      </c>
    </row>
    <row r="14941" spans="1:2" x14ac:dyDescent="0.55000000000000004">
      <c r="A14941">
        <v>0.26767679058944999</v>
      </c>
      <c r="B14941">
        <v>-1.472084952936E-2</v>
      </c>
    </row>
    <row r="14942" spans="1:2" x14ac:dyDescent="0.55000000000000004">
      <c r="A14942">
        <v>0.2607887256084</v>
      </c>
      <c r="B14942">
        <v>-1.1381555936399999E-2</v>
      </c>
    </row>
    <row r="14943" spans="1:2" x14ac:dyDescent="0.55000000000000004">
      <c r="A14943">
        <v>0.23977572074280001</v>
      </c>
      <c r="B14943">
        <v>-5.0920493387999997E-3</v>
      </c>
    </row>
    <row r="14944" spans="1:2" x14ac:dyDescent="0.55000000000000004">
      <c r="A14944">
        <v>0.21585182880195</v>
      </c>
      <c r="B14944">
        <v>1.6608283154400001E-3</v>
      </c>
    </row>
    <row r="14945" spans="1:2" x14ac:dyDescent="0.55000000000000004">
      <c r="A14945">
        <v>0.20025220497480001</v>
      </c>
      <c r="B14945">
        <v>6.6357713719200004E-3</v>
      </c>
    </row>
    <row r="14946" spans="1:2" x14ac:dyDescent="0.55000000000000004">
      <c r="A14946">
        <v>0.19789742766915</v>
      </c>
      <c r="B14946">
        <v>1.2550048146479999E-2</v>
      </c>
    </row>
    <row r="14947" spans="1:2" x14ac:dyDescent="0.55000000000000004">
      <c r="A14947">
        <v>0.19555506352800001</v>
      </c>
      <c r="B14947">
        <v>1.286609742696E-2</v>
      </c>
    </row>
    <row r="14948" spans="1:2" x14ac:dyDescent="0.55000000000000004">
      <c r="A14948">
        <v>0.20389795138844999</v>
      </c>
      <c r="B14948">
        <v>1.3088968831919999E-2</v>
      </c>
    </row>
    <row r="14949" spans="1:2" x14ac:dyDescent="0.55000000000000004">
      <c r="A14949">
        <v>0.21964032660735</v>
      </c>
      <c r="B14949">
        <v>1.526479814136E-2</v>
      </c>
    </row>
    <row r="14950" spans="1:2" x14ac:dyDescent="0.55000000000000004">
      <c r="A14950">
        <v>0.22236129226574999</v>
      </c>
      <c r="B14950">
        <v>1.240020804936E-2</v>
      </c>
    </row>
    <row r="14951" spans="1:2" x14ac:dyDescent="0.55000000000000004">
      <c r="A14951">
        <v>0.2109598006725</v>
      </c>
      <c r="B14951">
        <v>1.5842752801679998E-2</v>
      </c>
    </row>
    <row r="14952" spans="1:2" x14ac:dyDescent="0.55000000000000004">
      <c r="A14952">
        <v>0.19453594272255001</v>
      </c>
      <c r="B14952">
        <v>2.0048348804879997E-2</v>
      </c>
    </row>
    <row r="14953" spans="1:2" x14ac:dyDescent="0.55000000000000004">
      <c r="A14953">
        <v>0.17536753410165001</v>
      </c>
      <c r="B14953">
        <v>2.1957236092559996E-2</v>
      </c>
    </row>
    <row r="14954" spans="1:2" x14ac:dyDescent="0.55000000000000004">
      <c r="A14954">
        <v>0.13609352294009999</v>
      </c>
      <c r="B14954">
        <v>2.9149560754319997E-2</v>
      </c>
    </row>
    <row r="14955" spans="1:2" x14ac:dyDescent="0.55000000000000004">
      <c r="A14955">
        <v>0.12122627581845</v>
      </c>
      <c r="B14955">
        <v>3.1334204187119997E-2</v>
      </c>
    </row>
    <row r="14956" spans="1:2" x14ac:dyDescent="0.55000000000000004">
      <c r="A14956">
        <v>0.12351774598515</v>
      </c>
      <c r="B14956">
        <v>3.4560173336880003E-2</v>
      </c>
    </row>
    <row r="14957" spans="1:2" x14ac:dyDescent="0.55000000000000004">
      <c r="A14957">
        <v>0.12205175125769999</v>
      </c>
      <c r="B14957">
        <v>3.7247221801199999E-2</v>
      </c>
    </row>
    <row r="14958" spans="1:2" x14ac:dyDescent="0.55000000000000004">
      <c r="A14958">
        <v>0.11288462927445</v>
      </c>
      <c r="B14958">
        <v>3.5980506358320001E-2</v>
      </c>
    </row>
    <row r="14959" spans="1:2" x14ac:dyDescent="0.55000000000000004">
      <c r="A14959">
        <v>0.12216595237110001</v>
      </c>
      <c r="B14959">
        <v>3.869399719272E-2</v>
      </c>
    </row>
    <row r="14960" spans="1:2" x14ac:dyDescent="0.55000000000000004">
      <c r="A14960">
        <v>0.12753961128315</v>
      </c>
      <c r="B14960">
        <v>3.8634816650159998E-2</v>
      </c>
    </row>
    <row r="14961" spans="1:2" x14ac:dyDescent="0.55000000000000004">
      <c r="A14961">
        <v>0.115763242122</v>
      </c>
      <c r="B14961">
        <v>4.0863530699760002E-2</v>
      </c>
    </row>
    <row r="14962" spans="1:2" x14ac:dyDescent="0.55000000000000004">
      <c r="A14962">
        <v>9.9145738805849995E-2</v>
      </c>
      <c r="B14962">
        <v>4.6323250541040001E-2</v>
      </c>
    </row>
    <row r="14963" spans="1:2" x14ac:dyDescent="0.55000000000000004">
      <c r="A14963">
        <v>8.3378537257949997E-2</v>
      </c>
      <c r="B14963">
        <v>4.8247247754479999E-2</v>
      </c>
    </row>
    <row r="14964" spans="1:2" x14ac:dyDescent="0.55000000000000004">
      <c r="A14964">
        <v>6.1721289154799998E-2</v>
      </c>
      <c r="B14964">
        <v>5.3730891644879999E-2</v>
      </c>
    </row>
    <row r="14965" spans="1:2" x14ac:dyDescent="0.55000000000000004">
      <c r="A14965">
        <v>2.8708478167050001E-2</v>
      </c>
      <c r="B14965">
        <v>5.696063827608E-2</v>
      </c>
    </row>
    <row r="14966" spans="1:2" x14ac:dyDescent="0.55000000000000004">
      <c r="A14966">
        <v>1.379530233675E-2</v>
      </c>
      <c r="B14966">
        <v>5.7949079252880002E-2</v>
      </c>
    </row>
    <row r="14967" spans="1:2" x14ac:dyDescent="0.55000000000000004">
      <c r="A14967">
        <v>1.302816877065E-2</v>
      </c>
      <c r="B14967">
        <v>6.085773996168E-2</v>
      </c>
    </row>
    <row r="14968" spans="1:2" x14ac:dyDescent="0.55000000000000004">
      <c r="A14968">
        <v>9.5413108626000009E-3</v>
      </c>
      <c r="B14968">
        <v>6.0234455524080001E-2</v>
      </c>
    </row>
    <row r="14969" spans="1:2" x14ac:dyDescent="0.55000000000000004">
      <c r="A14969">
        <v>4.9956100226999992E-3</v>
      </c>
      <c r="B14969">
        <v>6.4047193457519996E-2</v>
      </c>
    </row>
    <row r="14970" spans="1:2" x14ac:dyDescent="0.55000000000000004">
      <c r="A14970">
        <v>6.5497382180999993E-3</v>
      </c>
      <c r="B14970">
        <v>6.8413962002160003E-2</v>
      </c>
    </row>
    <row r="14971" spans="1:2" x14ac:dyDescent="0.55000000000000004">
      <c r="A14971">
        <v>5.9762584034999972E-4</v>
      </c>
      <c r="B14971">
        <v>7.2511270204080006E-2</v>
      </c>
    </row>
    <row r="14972" spans="1:2" x14ac:dyDescent="0.55000000000000004">
      <c r="A14972">
        <v>-1.7104788053099999E-2</v>
      </c>
      <c r="B14972">
        <v>8.1660330251760005E-2</v>
      </c>
    </row>
    <row r="14973" spans="1:2" x14ac:dyDescent="0.55000000000000004">
      <c r="A14973">
        <v>-2.81450565594E-2</v>
      </c>
      <c r="B14973">
        <v>8.7121309253520005E-2</v>
      </c>
    </row>
    <row r="14974" spans="1:2" x14ac:dyDescent="0.55000000000000004">
      <c r="A14974">
        <v>-4.3919706006000002E-2</v>
      </c>
      <c r="B14974">
        <v>9.2601175662479995E-2</v>
      </c>
    </row>
    <row r="14975" spans="1:2" x14ac:dyDescent="0.55000000000000004">
      <c r="A14975">
        <v>-5.9817245781150004E-2</v>
      </c>
      <c r="B14975">
        <v>9.6183487228079997E-2</v>
      </c>
    </row>
    <row r="14976" spans="1:2" x14ac:dyDescent="0.55000000000000004">
      <c r="A14976">
        <v>-8.8536343168350004E-2</v>
      </c>
      <c r="B14976">
        <v>9.4960842401999992E-2</v>
      </c>
    </row>
    <row r="14977" spans="1:2" x14ac:dyDescent="0.55000000000000004">
      <c r="A14977">
        <v>-0.10501606035855</v>
      </c>
      <c r="B14977">
        <v>9.6991868256239996E-2</v>
      </c>
    </row>
    <row r="14978" spans="1:2" x14ac:dyDescent="0.55000000000000004">
      <c r="A14978">
        <v>-9.6318155993400004E-2</v>
      </c>
      <c r="B14978">
        <v>9.3402001727760003E-2</v>
      </c>
    </row>
    <row r="14979" spans="1:2" x14ac:dyDescent="0.55000000000000004">
      <c r="A14979">
        <v>-0.1141806997089</v>
      </c>
      <c r="B14979">
        <v>8.6516912223119996E-2</v>
      </c>
    </row>
    <row r="14980" spans="1:2" x14ac:dyDescent="0.55000000000000004">
      <c r="A14980">
        <v>-0.11245899379275001</v>
      </c>
      <c r="B14980">
        <v>8.8496312497680002E-2</v>
      </c>
    </row>
    <row r="14981" spans="1:2" x14ac:dyDescent="0.55000000000000004">
      <c r="A14981">
        <v>-9.5573366123400005E-2</v>
      </c>
      <c r="B14981">
        <v>8.6107685067119993E-2</v>
      </c>
    </row>
    <row r="14982" spans="1:2" x14ac:dyDescent="0.55000000000000004">
      <c r="A14982">
        <v>-0.12067278474240001</v>
      </c>
      <c r="B14982">
        <v>8.8866505678800001E-2</v>
      </c>
    </row>
    <row r="14983" spans="1:2" x14ac:dyDescent="0.55000000000000004">
      <c r="A14983">
        <v>-0.1347865527789</v>
      </c>
      <c r="B14983">
        <v>9.5111941659599991E-2</v>
      </c>
    </row>
    <row r="14984" spans="1:2" x14ac:dyDescent="0.55000000000000004">
      <c r="A14984">
        <v>-0.1322716456512</v>
      </c>
      <c r="B14984">
        <v>9.6340882288079993E-2</v>
      </c>
    </row>
    <row r="14985" spans="1:2" x14ac:dyDescent="0.55000000000000004">
      <c r="A14985">
        <v>-0.15252496484940001</v>
      </c>
      <c r="B14985">
        <v>0.10053766416792</v>
      </c>
    </row>
    <row r="14986" spans="1:2" x14ac:dyDescent="0.55000000000000004">
      <c r="A14986">
        <v>-0.18734389127190001</v>
      </c>
      <c r="B14986">
        <v>9.8001714961199998E-2</v>
      </c>
    </row>
    <row r="14987" spans="1:2" x14ac:dyDescent="0.55000000000000004">
      <c r="A14987">
        <v>-0.17950746052305</v>
      </c>
      <c r="B14987">
        <v>9.3643760539920004E-2</v>
      </c>
    </row>
    <row r="14988" spans="1:2" x14ac:dyDescent="0.55000000000000004">
      <c r="A14988">
        <v>-0.19321159413105002</v>
      </c>
      <c r="B14988">
        <v>9.0062708134799996E-2</v>
      </c>
    </row>
    <row r="14989" spans="1:2" x14ac:dyDescent="0.55000000000000004">
      <c r="A14989">
        <v>-0.21221366634765002</v>
      </c>
      <c r="B14989">
        <v>8.4626912342639998E-2</v>
      </c>
    </row>
    <row r="14990" spans="1:2" x14ac:dyDescent="0.55000000000000004">
      <c r="A14990">
        <v>-0.207525214116</v>
      </c>
      <c r="B14990">
        <v>8.4565213479119994E-2</v>
      </c>
    </row>
    <row r="14991" spans="1:2" x14ac:dyDescent="0.55000000000000004">
      <c r="A14991">
        <v>-0.18596851264530001</v>
      </c>
      <c r="B14991">
        <v>8.5500769715759997E-2</v>
      </c>
    </row>
    <row r="14992" spans="1:2" x14ac:dyDescent="0.55000000000000004">
      <c r="A14992">
        <v>-0.19516790885625002</v>
      </c>
      <c r="B14992">
        <v>8.8075752897359999E-2</v>
      </c>
    </row>
    <row r="14993" spans="1:2" x14ac:dyDescent="0.55000000000000004">
      <c r="A14993">
        <v>-0.20119946548680001</v>
      </c>
      <c r="B14993">
        <v>9.416253465768E-2</v>
      </c>
    </row>
    <row r="14994" spans="1:2" x14ac:dyDescent="0.55000000000000004">
      <c r="A14994">
        <v>-0.19915998255945</v>
      </c>
      <c r="B14994">
        <v>9.5022541265519997E-2</v>
      </c>
    </row>
    <row r="14995" spans="1:2" x14ac:dyDescent="0.55000000000000004">
      <c r="A14995">
        <v>-0.21500911099305001</v>
      </c>
      <c r="B14995">
        <v>9.6084013550159997E-2</v>
      </c>
    </row>
    <row r="14996" spans="1:2" x14ac:dyDescent="0.55000000000000004">
      <c r="A14996">
        <v>-0.23426068781610002</v>
      </c>
      <c r="B14996">
        <v>9.2288903863439992E-2</v>
      </c>
    </row>
    <row r="14997" spans="1:2" x14ac:dyDescent="0.55000000000000004">
      <c r="A14997">
        <v>-0.24229324656405002</v>
      </c>
      <c r="B14997">
        <v>8.301015028632E-2</v>
      </c>
    </row>
    <row r="14998" spans="1:2" x14ac:dyDescent="0.55000000000000004">
      <c r="A14998">
        <v>-0.24421232179575</v>
      </c>
      <c r="B14998">
        <v>7.4551110181679994E-2</v>
      </c>
    </row>
    <row r="14999" spans="1:2" x14ac:dyDescent="0.55000000000000004">
      <c r="A14999">
        <v>-0.24471877890735003</v>
      </c>
      <c r="B14999">
        <v>6.3257699836560002E-2</v>
      </c>
    </row>
    <row r="15000" spans="1:2" x14ac:dyDescent="0.55000000000000004">
      <c r="A15000">
        <v>-0.24583844634525001</v>
      </c>
      <c r="B15000">
        <v>5.6650884797999998E-2</v>
      </c>
    </row>
    <row r="15001" spans="1:2" x14ac:dyDescent="0.55000000000000004">
      <c r="A15001">
        <v>-0.24462071490780002</v>
      </c>
      <c r="B15001">
        <v>5.3713263398160002E-2</v>
      </c>
    </row>
    <row r="15002" spans="1:2" x14ac:dyDescent="0.55000000000000004">
      <c r="A15002">
        <v>-0.22787039073150001</v>
      </c>
      <c r="B15002">
        <v>5.1140798537520002E-2</v>
      </c>
    </row>
    <row r="15003" spans="1:2" x14ac:dyDescent="0.55000000000000004">
      <c r="A15003">
        <v>-0.22631005595385001</v>
      </c>
      <c r="B15003">
        <v>5.154247073064E-2</v>
      </c>
    </row>
    <row r="15004" spans="1:2" x14ac:dyDescent="0.55000000000000004">
      <c r="A15004">
        <v>-0.22989621917790001</v>
      </c>
      <c r="B15004">
        <v>4.7568560255759999E-2</v>
      </c>
    </row>
    <row r="15005" spans="1:2" x14ac:dyDescent="0.55000000000000004">
      <c r="A15005">
        <v>-0.22106177000325</v>
      </c>
      <c r="B15005">
        <v>4.2306528609840001E-2</v>
      </c>
    </row>
    <row r="15006" spans="1:2" x14ac:dyDescent="0.55000000000000004">
      <c r="A15006">
        <v>-0.22519411246530002</v>
      </c>
      <c r="B15006">
        <v>3.6456469019759997E-2</v>
      </c>
    </row>
    <row r="15007" spans="1:2" x14ac:dyDescent="0.55000000000000004">
      <c r="A15007">
        <v>-0.24075153153315001</v>
      </c>
      <c r="B15007">
        <v>2.8603085105999997E-2</v>
      </c>
    </row>
    <row r="15008" spans="1:2" x14ac:dyDescent="0.55000000000000004">
      <c r="A15008">
        <v>-0.23501789085060001</v>
      </c>
      <c r="B15008">
        <v>2.4175876858319997E-2</v>
      </c>
    </row>
    <row r="15009" spans="1:2" x14ac:dyDescent="0.55000000000000004">
      <c r="A15009">
        <v>-0.22143788888760002</v>
      </c>
      <c r="B15009">
        <v>2.0054644607279997E-2</v>
      </c>
    </row>
    <row r="15010" spans="1:2" x14ac:dyDescent="0.55000000000000004">
      <c r="A15010">
        <v>-0.21903718287330001</v>
      </c>
      <c r="B15010">
        <v>1.8688455486479998E-2</v>
      </c>
    </row>
    <row r="15011" spans="1:2" x14ac:dyDescent="0.55000000000000004">
      <c r="A15011">
        <v>-0.20368458101970002</v>
      </c>
      <c r="B15011">
        <v>1.9605124315919997E-2</v>
      </c>
    </row>
    <row r="15012" spans="1:2" x14ac:dyDescent="0.55000000000000004">
      <c r="A15012">
        <v>-0.18897746372010002</v>
      </c>
      <c r="B15012">
        <v>1.8532319586959996E-2</v>
      </c>
    </row>
    <row r="15013" spans="1:2" x14ac:dyDescent="0.55000000000000004">
      <c r="A15013">
        <v>-0.18603057846780002</v>
      </c>
      <c r="B15013">
        <v>1.8588981808559998E-2</v>
      </c>
    </row>
    <row r="15014" spans="1:2" x14ac:dyDescent="0.55000000000000004">
      <c r="A15014">
        <v>-0.18792358605405002</v>
      </c>
      <c r="B15014">
        <v>1.5337829449199999E-2</v>
      </c>
    </row>
    <row r="15015" spans="1:2" x14ac:dyDescent="0.55000000000000004">
      <c r="A15015">
        <v>-0.17227182693600002</v>
      </c>
      <c r="B15015">
        <v>1.0294891726799999E-2</v>
      </c>
    </row>
    <row r="15016" spans="1:2" x14ac:dyDescent="0.55000000000000004">
      <c r="A15016">
        <v>-0.16990711909875</v>
      </c>
      <c r="B15016">
        <v>5.7228800239200002E-3</v>
      </c>
    </row>
    <row r="15017" spans="1:2" x14ac:dyDescent="0.55000000000000004">
      <c r="A15017">
        <v>-0.17213031686070002</v>
      </c>
      <c r="B15017">
        <v>-1.1042880986399997E-3</v>
      </c>
    </row>
    <row r="15018" spans="1:2" x14ac:dyDescent="0.55000000000000004">
      <c r="A15018">
        <v>-0.16005106648575002</v>
      </c>
      <c r="B15018">
        <v>-6.0150139706399994E-3</v>
      </c>
    </row>
    <row r="15019" spans="1:2" x14ac:dyDescent="0.55000000000000004">
      <c r="A15019">
        <v>-0.14875508679075</v>
      </c>
      <c r="B15019">
        <v>-9.4663728463199991E-3</v>
      </c>
    </row>
    <row r="15020" spans="1:2" x14ac:dyDescent="0.55000000000000004">
      <c r="A15020">
        <v>-0.14203708216335001</v>
      </c>
      <c r="B15020">
        <v>-7.9012363696799991E-3</v>
      </c>
    </row>
    <row r="15021" spans="1:2" x14ac:dyDescent="0.55000000000000004">
      <c r="A15021">
        <v>-0.12352408862805001</v>
      </c>
      <c r="B15021">
        <v>-6.4897174715999994E-3</v>
      </c>
    </row>
    <row r="15022" spans="1:2" x14ac:dyDescent="0.55000000000000004">
      <c r="A15022">
        <v>-0.10893862034055</v>
      </c>
      <c r="B15022">
        <v>-9.6011030176799995E-3</v>
      </c>
    </row>
    <row r="15023" spans="1:2" x14ac:dyDescent="0.55000000000000004">
      <c r="A15023">
        <v>-9.1308202801200014E-2</v>
      </c>
      <c r="B15023">
        <v>-1.2741449254799999E-2</v>
      </c>
    </row>
    <row r="15024" spans="1:2" x14ac:dyDescent="0.55000000000000004">
      <c r="A15024">
        <v>-8.531140303125001E-2</v>
      </c>
      <c r="B15024">
        <v>-1.9593800586959999E-2</v>
      </c>
    </row>
    <row r="15025" spans="1:2" x14ac:dyDescent="0.55000000000000004">
      <c r="A15025">
        <v>-8.263388344860001E-2</v>
      </c>
      <c r="B15025">
        <v>-2.6574586288080002E-2</v>
      </c>
    </row>
    <row r="15026" spans="1:2" x14ac:dyDescent="0.55000000000000004">
      <c r="A15026">
        <v>-6.7195630759949998E-2</v>
      </c>
      <c r="B15026">
        <v>-3.6237383811599994E-2</v>
      </c>
    </row>
    <row r="15027" spans="1:2" x14ac:dyDescent="0.55000000000000004">
      <c r="A15027">
        <v>-6.1699081519350003E-2</v>
      </c>
      <c r="B15027">
        <v>-4.5705011460719994E-2</v>
      </c>
    </row>
    <row r="15028" spans="1:2" x14ac:dyDescent="0.55000000000000004">
      <c r="A15028">
        <v>-6.1147937015549998E-2</v>
      </c>
      <c r="B15028">
        <v>-4.8021866743919998E-2</v>
      </c>
    </row>
    <row r="15029" spans="1:2" x14ac:dyDescent="0.55000000000000004">
      <c r="A15029">
        <v>-3.00020659686E-2</v>
      </c>
      <c r="B15029">
        <v>-5.2698388766639993E-2</v>
      </c>
    </row>
    <row r="15030" spans="1:2" x14ac:dyDescent="0.55000000000000004">
      <c r="A15030">
        <v>-1.0585394057700001E-2</v>
      </c>
      <c r="B15030">
        <v>-5.3432479326479994E-2</v>
      </c>
    </row>
    <row r="15031" spans="1:2" x14ac:dyDescent="0.55000000000000004">
      <c r="A15031">
        <v>-1.287562290795E-2</v>
      </c>
      <c r="B15031">
        <v>-5.1981926453519997E-2</v>
      </c>
    </row>
    <row r="15032" spans="1:2" x14ac:dyDescent="0.55000000000000004">
      <c r="A15032">
        <v>8.7468683346000001E-3</v>
      </c>
      <c r="B15032">
        <v>-5.4457435957199998E-2</v>
      </c>
    </row>
    <row r="15033" spans="1:2" x14ac:dyDescent="0.55000000000000004">
      <c r="A15033">
        <v>3.5251457175000001E-2</v>
      </c>
      <c r="B15033">
        <v>-5.4711786374159993E-2</v>
      </c>
    </row>
    <row r="15034" spans="1:2" x14ac:dyDescent="0.55000000000000004">
      <c r="A15034">
        <v>3.9476898370800005E-2</v>
      </c>
      <c r="B15034">
        <v>-5.9093664844559995E-2</v>
      </c>
    </row>
    <row r="15035" spans="1:2" x14ac:dyDescent="0.55000000000000004">
      <c r="A15035">
        <v>4.7483389473300004E-2</v>
      </c>
      <c r="B15035">
        <v>-6.3379847118479993E-2</v>
      </c>
    </row>
    <row r="15036" spans="1:2" x14ac:dyDescent="0.55000000000000004">
      <c r="A15036">
        <v>7.0367058229049997E-2</v>
      </c>
      <c r="B15036">
        <v>-6.6868980808559991E-2</v>
      </c>
    </row>
    <row r="15037" spans="1:2" x14ac:dyDescent="0.55000000000000004">
      <c r="A15037">
        <v>7.473152686725E-2</v>
      </c>
      <c r="B15037">
        <v>-7.2304776600719989E-2</v>
      </c>
    </row>
    <row r="15038" spans="1:2" x14ac:dyDescent="0.55000000000000004">
      <c r="A15038">
        <v>7.4730285550799996E-2</v>
      </c>
      <c r="B15038">
        <v>-7.3089233579759993E-2</v>
      </c>
    </row>
    <row r="15039" spans="1:2" x14ac:dyDescent="0.55000000000000004">
      <c r="A15039">
        <v>9.8278058607300003E-2</v>
      </c>
      <c r="B15039">
        <v>-7.3811991695279994E-2</v>
      </c>
    </row>
    <row r="15040" spans="1:2" x14ac:dyDescent="0.55000000000000004">
      <c r="A15040">
        <v>0.11279773712294999</v>
      </c>
      <c r="B15040">
        <v>-7.3563937080719996E-2</v>
      </c>
    </row>
    <row r="15041" spans="1:2" x14ac:dyDescent="0.55000000000000004">
      <c r="A15041">
        <v>0.11504203726454999</v>
      </c>
      <c r="B15041">
        <v>-7.2300999119279993E-2</v>
      </c>
    </row>
    <row r="15042" spans="1:2" x14ac:dyDescent="0.55000000000000004">
      <c r="A15042">
        <v>0.13216723900874999</v>
      </c>
      <c r="B15042">
        <v>-7.2517574721839992E-2</v>
      </c>
    </row>
    <row r="15043" spans="1:2" x14ac:dyDescent="0.55000000000000004">
      <c r="A15043">
        <v>0.1559396903427</v>
      </c>
      <c r="B15043">
        <v>-7.0480253065199991E-2</v>
      </c>
    </row>
    <row r="15044" spans="1:2" x14ac:dyDescent="0.55000000000000004">
      <c r="A15044">
        <v>0.15679371606029999</v>
      </c>
      <c r="B15044">
        <v>-7.283740148376E-2</v>
      </c>
    </row>
    <row r="15045" spans="1:2" x14ac:dyDescent="0.55000000000000004">
      <c r="A15045">
        <v>0.16978905797534999</v>
      </c>
      <c r="B15045">
        <v>-7.448438339159999E-2</v>
      </c>
    </row>
    <row r="15046" spans="1:2" x14ac:dyDescent="0.55000000000000004">
      <c r="A15046">
        <v>0.19014540643889999</v>
      </c>
      <c r="B15046">
        <v>-7.637186495112E-2</v>
      </c>
    </row>
    <row r="15047" spans="1:2" x14ac:dyDescent="0.55000000000000004">
      <c r="A15047">
        <v>0.20066928730200001</v>
      </c>
      <c r="B15047">
        <v>-8.1524349635279991E-2</v>
      </c>
    </row>
    <row r="15048" spans="1:2" x14ac:dyDescent="0.55000000000000004">
      <c r="A15048">
        <v>0.20028323788605001</v>
      </c>
      <c r="B15048">
        <v>-8.1919726025999992E-2</v>
      </c>
    </row>
    <row r="15049" spans="1:2" x14ac:dyDescent="0.55000000000000004">
      <c r="A15049">
        <v>0.21065071287645001</v>
      </c>
      <c r="B15049">
        <v>-8.3918013707759989E-2</v>
      </c>
    </row>
    <row r="15050" spans="1:2" x14ac:dyDescent="0.55000000000000004">
      <c r="A15050">
        <v>0.22252886998650001</v>
      </c>
      <c r="B15050">
        <v>-8.4036374792879995E-2</v>
      </c>
    </row>
    <row r="15051" spans="1:2" x14ac:dyDescent="0.55000000000000004">
      <c r="A15051">
        <v>0.22220612770949999</v>
      </c>
      <c r="B15051">
        <v>-8.147901985799999E-2</v>
      </c>
    </row>
    <row r="15052" spans="1:2" x14ac:dyDescent="0.55000000000000004">
      <c r="A15052">
        <v>0.22758226925444999</v>
      </c>
      <c r="B15052">
        <v>-8.1892024495439988E-2</v>
      </c>
    </row>
    <row r="15053" spans="1:2" x14ac:dyDescent="0.55000000000000004">
      <c r="A15053">
        <v>0.24561114937424999</v>
      </c>
      <c r="B15053">
        <v>-8.0030985305999988E-2</v>
      </c>
    </row>
    <row r="15054" spans="1:2" x14ac:dyDescent="0.55000000000000004">
      <c r="A15054">
        <v>0.25877406901005001</v>
      </c>
      <c r="B15054">
        <v>-8.079403655688E-2</v>
      </c>
    </row>
    <row r="15055" spans="1:2" x14ac:dyDescent="0.55000000000000004">
      <c r="A15055">
        <v>0.25906081311000001</v>
      </c>
      <c r="B15055">
        <v>-8.2534196340239993E-2</v>
      </c>
    </row>
    <row r="15056" spans="1:2" x14ac:dyDescent="0.55000000000000004">
      <c r="A15056">
        <v>0.26812242319500001</v>
      </c>
      <c r="B15056">
        <v>-8.2662630709199991E-2</v>
      </c>
    </row>
    <row r="15057" spans="1:2" x14ac:dyDescent="0.55000000000000004">
      <c r="A15057">
        <v>0.27954749980080001</v>
      </c>
      <c r="B15057">
        <v>-8.5029852411599993E-2</v>
      </c>
    </row>
    <row r="15058" spans="1:2" x14ac:dyDescent="0.55000000000000004">
      <c r="A15058">
        <v>0.26886473043210002</v>
      </c>
      <c r="B15058">
        <v>-8.2141338270479994E-2</v>
      </c>
    </row>
    <row r="15059" spans="1:2" x14ac:dyDescent="0.55000000000000004">
      <c r="A15059">
        <v>0.2445026537844</v>
      </c>
      <c r="B15059">
        <v>-7.2851252249039988E-2</v>
      </c>
    </row>
    <row r="15060" spans="1:2" x14ac:dyDescent="0.55000000000000004">
      <c r="A15060">
        <v>0.24646269245895003</v>
      </c>
      <c r="B15060">
        <v>-5.9972558859599998E-2</v>
      </c>
    </row>
    <row r="15061" spans="1:2" x14ac:dyDescent="0.55000000000000004">
      <c r="A15061">
        <v>0.25638329352735001</v>
      </c>
      <c r="B15061">
        <v>-4.4617096805999998E-2</v>
      </c>
    </row>
    <row r="15062" spans="1:2" x14ac:dyDescent="0.55000000000000004">
      <c r="A15062">
        <v>0.25091653588155</v>
      </c>
      <c r="B15062">
        <v>-3.4635731681039998E-2</v>
      </c>
    </row>
    <row r="15063" spans="1:2" x14ac:dyDescent="0.55000000000000004">
      <c r="A15063">
        <v>0.26574406087680003</v>
      </c>
      <c r="B15063">
        <v>-2.6898190531440002E-2</v>
      </c>
    </row>
    <row r="15064" spans="1:2" x14ac:dyDescent="0.55000000000000004">
      <c r="A15064">
        <v>0.28506018615525003</v>
      </c>
      <c r="B15064">
        <v>-2.2256925002160002E-2</v>
      </c>
    </row>
    <row r="15065" spans="1:2" x14ac:dyDescent="0.55000000000000004">
      <c r="A15065">
        <v>0.28172849280345003</v>
      </c>
      <c r="B15065">
        <v>-1.981289451048E-2</v>
      </c>
    </row>
    <row r="15066" spans="1:2" x14ac:dyDescent="0.55000000000000004">
      <c r="A15066">
        <v>0.26731556750250002</v>
      </c>
      <c r="B15066">
        <v>-1.4735959455119999E-2</v>
      </c>
    </row>
    <row r="15067" spans="1:2" x14ac:dyDescent="0.55000000000000004">
      <c r="A15067">
        <v>0.26097988834169999</v>
      </c>
      <c r="B15067">
        <v>-1.13941475412E-2</v>
      </c>
    </row>
    <row r="15068" spans="1:2" x14ac:dyDescent="0.55000000000000004">
      <c r="A15068">
        <v>0.23969503517355001</v>
      </c>
      <c r="B15068">
        <v>-5.3929886935199997E-3</v>
      </c>
    </row>
    <row r="15069" spans="1:2" x14ac:dyDescent="0.55000000000000004">
      <c r="A15069">
        <v>0.21572397320760001</v>
      </c>
      <c r="B15069">
        <v>1.66712411784E-3</v>
      </c>
    </row>
    <row r="15070" spans="1:2" x14ac:dyDescent="0.55000000000000004">
      <c r="A15070">
        <v>0.19922067100485</v>
      </c>
      <c r="B15070">
        <v>6.20010184584E-3</v>
      </c>
    </row>
    <row r="15071" spans="1:2" x14ac:dyDescent="0.55000000000000004">
      <c r="A15071">
        <v>0.19801659404835001</v>
      </c>
      <c r="B15071">
        <v>1.230451185288E-2</v>
      </c>
    </row>
    <row r="15072" spans="1:2" x14ac:dyDescent="0.55000000000000004">
      <c r="A15072">
        <v>0.1950858459099</v>
      </c>
      <c r="B15072">
        <v>1.2580267997999999E-2</v>
      </c>
    </row>
    <row r="15073" spans="1:2" x14ac:dyDescent="0.55000000000000004">
      <c r="A15073">
        <v>0.20458812333465001</v>
      </c>
      <c r="B15073">
        <v>1.268855579928E-2</v>
      </c>
    </row>
    <row r="15074" spans="1:2" x14ac:dyDescent="0.55000000000000004">
      <c r="A15074">
        <v>0.2190705623568</v>
      </c>
      <c r="B15074">
        <v>1.51426595748E-2</v>
      </c>
    </row>
    <row r="15075" spans="1:2" x14ac:dyDescent="0.55000000000000004">
      <c r="A15075">
        <v>0.22363488294344999</v>
      </c>
      <c r="B15075">
        <v>1.209423205272E-2</v>
      </c>
    </row>
    <row r="15076" spans="1:2" x14ac:dyDescent="0.55000000000000004">
      <c r="A15076">
        <v>0.21045706751025001</v>
      </c>
      <c r="B15076">
        <v>1.5762166530959999E-2</v>
      </c>
    </row>
    <row r="15077" spans="1:2" x14ac:dyDescent="0.55000000000000004">
      <c r="A15077">
        <v>0.19499274717615001</v>
      </c>
      <c r="B15077">
        <v>1.9843105646639998E-2</v>
      </c>
    </row>
    <row r="15078" spans="1:2" x14ac:dyDescent="0.55000000000000004">
      <c r="A15078">
        <v>0.17434717197975</v>
      </c>
      <c r="B15078">
        <v>2.1925757080559997E-2</v>
      </c>
    </row>
    <row r="15079" spans="1:2" x14ac:dyDescent="0.55000000000000004">
      <c r="A15079">
        <v>0.1360612487124</v>
      </c>
      <c r="B15079">
        <v>2.9351026431119996E-2</v>
      </c>
    </row>
    <row r="15080" spans="1:2" x14ac:dyDescent="0.55000000000000004">
      <c r="A15080">
        <v>0.12109469627475</v>
      </c>
      <c r="B15080">
        <v>3.1300206854159997E-2</v>
      </c>
    </row>
    <row r="15081" spans="1:2" x14ac:dyDescent="0.55000000000000004">
      <c r="A15081">
        <v>0.12359843155440001</v>
      </c>
      <c r="B15081">
        <v>3.4647055410000002E-2</v>
      </c>
    </row>
    <row r="15082" spans="1:2" x14ac:dyDescent="0.55000000000000004">
      <c r="A15082">
        <v>0.12130820270414999</v>
      </c>
      <c r="B15082">
        <v>3.7123824074159997E-2</v>
      </c>
    </row>
    <row r="15083" spans="1:2" x14ac:dyDescent="0.55000000000000004">
      <c r="A15083">
        <v>0.11291069691989999</v>
      </c>
      <c r="B15083">
        <v>3.593517658104E-2</v>
      </c>
    </row>
    <row r="15084" spans="1:2" x14ac:dyDescent="0.55000000000000004">
      <c r="A15084">
        <v>0.12246510963554999</v>
      </c>
      <c r="B15084">
        <v>3.8733031167599997E-2</v>
      </c>
    </row>
    <row r="15085" spans="1:2" x14ac:dyDescent="0.55000000000000004">
      <c r="A15085">
        <v>0.1272429366516</v>
      </c>
      <c r="B15085">
        <v>3.8235662778000001E-2</v>
      </c>
    </row>
    <row r="15086" spans="1:2" x14ac:dyDescent="0.55000000000000004">
      <c r="A15086">
        <v>0.1158228253116</v>
      </c>
      <c r="B15086">
        <v>4.0853457415920003E-2</v>
      </c>
    </row>
    <row r="15087" spans="1:2" x14ac:dyDescent="0.55000000000000004">
      <c r="A15087">
        <v>9.9042709540499999E-2</v>
      </c>
      <c r="B15087">
        <v>4.5965648964720003E-2</v>
      </c>
    </row>
    <row r="15088" spans="1:2" x14ac:dyDescent="0.55000000000000004">
      <c r="A15088">
        <v>8.4859427782799993E-2</v>
      </c>
      <c r="B15088">
        <v>4.7907274424879999E-2</v>
      </c>
    </row>
    <row r="15089" spans="1:2" x14ac:dyDescent="0.55000000000000004">
      <c r="A15089">
        <v>6.1391098979100008E-2</v>
      </c>
      <c r="B15089">
        <v>5.3685561867599998E-2</v>
      </c>
    </row>
    <row r="15090" spans="1:2" x14ac:dyDescent="0.55000000000000004">
      <c r="A15090">
        <v>2.8151127081000003E-2</v>
      </c>
      <c r="B15090">
        <v>5.677428252504E-2</v>
      </c>
    </row>
    <row r="15091" spans="1:2" x14ac:dyDescent="0.55000000000000004">
      <c r="A15091">
        <v>1.3291327858049999E-2</v>
      </c>
      <c r="B15091">
        <v>5.828527510104E-2</v>
      </c>
    </row>
    <row r="15092" spans="1:2" x14ac:dyDescent="0.55000000000000004">
      <c r="A15092">
        <v>1.3857368159249999E-2</v>
      </c>
      <c r="B15092">
        <v>6.1134755267280003E-2</v>
      </c>
    </row>
    <row r="15093" spans="1:2" x14ac:dyDescent="0.55000000000000004">
      <c r="A15093">
        <v>8.4489523865999994E-3</v>
      </c>
      <c r="B15093">
        <v>6.0121131080879998E-2</v>
      </c>
    </row>
    <row r="15094" spans="1:2" x14ac:dyDescent="0.55000000000000004">
      <c r="A15094">
        <v>5.2935259706999999E-3</v>
      </c>
      <c r="B15094">
        <v>6.4033342692239995E-2</v>
      </c>
    </row>
    <row r="15095" spans="1:2" x14ac:dyDescent="0.55000000000000004">
      <c r="A15095">
        <v>6.8402062673999994E-3</v>
      </c>
      <c r="B15095">
        <v>6.8230124572079998E-2</v>
      </c>
    </row>
    <row r="15096" spans="1:2" x14ac:dyDescent="0.55000000000000004">
      <c r="A15096">
        <v>1.3833791532000001E-3</v>
      </c>
      <c r="B15096">
        <v>7.2635927091599994E-2</v>
      </c>
    </row>
    <row r="15097" spans="1:2" x14ac:dyDescent="0.55000000000000004">
      <c r="A15097">
        <v>-1.7257469976450002E-2</v>
      </c>
      <c r="B15097">
        <v>8.1577225660079994E-2</v>
      </c>
    </row>
    <row r="15098" spans="1:2" x14ac:dyDescent="0.55000000000000004">
      <c r="A15098">
        <v>-2.7747835295400002E-2</v>
      </c>
      <c r="B15098">
        <v>8.6890882885680004E-2</v>
      </c>
    </row>
    <row r="15099" spans="1:2" x14ac:dyDescent="0.55000000000000004">
      <c r="A15099">
        <v>-4.2802521200999998E-2</v>
      </c>
      <c r="B15099">
        <v>9.2808937141679995E-2</v>
      </c>
    </row>
    <row r="15100" spans="1:2" x14ac:dyDescent="0.55000000000000004">
      <c r="A15100">
        <v>-5.9463470592899997E-2</v>
      </c>
      <c r="B15100">
        <v>9.6146971574159995E-2</v>
      </c>
    </row>
    <row r="15101" spans="1:2" x14ac:dyDescent="0.55000000000000004">
      <c r="A15101">
        <v>-8.8518964738050002E-2</v>
      </c>
      <c r="B15101">
        <v>9.4884033612719992E-2</v>
      </c>
    </row>
    <row r="15102" spans="1:2" x14ac:dyDescent="0.55000000000000004">
      <c r="A15102">
        <v>-0.10579312445625001</v>
      </c>
      <c r="B15102">
        <v>9.7193333933039999E-2</v>
      </c>
    </row>
    <row r="15103" spans="1:2" x14ac:dyDescent="0.55000000000000004">
      <c r="A15103">
        <v>-9.5282898074100009E-2</v>
      </c>
      <c r="B15103">
        <v>9.3592134960239992E-2</v>
      </c>
    </row>
    <row r="15104" spans="1:2" x14ac:dyDescent="0.55000000000000004">
      <c r="A15104">
        <v>-0.11500989909750001</v>
      </c>
      <c r="B15104">
        <v>8.6411142742799998E-2</v>
      </c>
    </row>
    <row r="15105" spans="1:2" x14ac:dyDescent="0.55000000000000004">
      <c r="A15105">
        <v>-0.11117050731765001</v>
      </c>
      <c r="B15105">
        <v>8.8292328499919998E-2</v>
      </c>
    </row>
    <row r="15106" spans="1:2" x14ac:dyDescent="0.55000000000000004">
      <c r="A15106">
        <v>-9.6059962171800004E-2</v>
      </c>
      <c r="B15106">
        <v>8.5894886946000004E-2</v>
      </c>
    </row>
    <row r="15107" spans="1:2" x14ac:dyDescent="0.55000000000000004">
      <c r="A15107">
        <v>-0.11950842991230001</v>
      </c>
      <c r="B15107">
        <v>8.8891688888400003E-2</v>
      </c>
    </row>
    <row r="15108" spans="1:2" x14ac:dyDescent="0.55000000000000004">
      <c r="A15108">
        <v>-0.13471579774125</v>
      </c>
      <c r="B15108">
        <v>9.4914253464239998E-2</v>
      </c>
    </row>
    <row r="15109" spans="1:2" x14ac:dyDescent="0.55000000000000004">
      <c r="A15109">
        <v>-0.13087019937915001</v>
      </c>
      <c r="B15109">
        <v>9.6536052162479999E-2</v>
      </c>
    </row>
    <row r="15110" spans="1:2" x14ac:dyDescent="0.55000000000000004">
      <c r="A15110">
        <v>-0.15300783694845002</v>
      </c>
      <c r="B15110">
        <v>0.10037397330552</v>
      </c>
    </row>
    <row r="15111" spans="1:2" x14ac:dyDescent="0.55000000000000004">
      <c r="A15111">
        <v>-0.18688584550185</v>
      </c>
      <c r="B15111">
        <v>9.8131408490640004E-2</v>
      </c>
    </row>
    <row r="15112" spans="1:2" x14ac:dyDescent="0.55000000000000004">
      <c r="A15112">
        <v>-0.17888431966515</v>
      </c>
      <c r="B15112">
        <v>9.3573247553040001E-2</v>
      </c>
    </row>
    <row r="15113" spans="1:2" x14ac:dyDescent="0.55000000000000004">
      <c r="A15113">
        <v>-0.19357654116735001</v>
      </c>
      <c r="B15113">
        <v>8.9872574902319993E-2</v>
      </c>
    </row>
    <row r="15114" spans="1:2" x14ac:dyDescent="0.55000000000000004">
      <c r="A15114">
        <v>-0.21240979434675</v>
      </c>
      <c r="B15114">
        <v>8.4443074912559993E-2</v>
      </c>
    </row>
    <row r="15115" spans="1:2" x14ac:dyDescent="0.55000000000000004">
      <c r="A15115">
        <v>-0.20720123052255002</v>
      </c>
      <c r="B15115">
        <v>8.4309603901680005E-2</v>
      </c>
    </row>
    <row r="15116" spans="1:2" x14ac:dyDescent="0.55000000000000004">
      <c r="A15116">
        <v>-0.18485008652385002</v>
      </c>
      <c r="B15116">
        <v>8.5208644484399992E-2</v>
      </c>
    </row>
    <row r="15117" spans="1:2" x14ac:dyDescent="0.55000000000000004">
      <c r="A15117">
        <v>-0.19592759452365002</v>
      </c>
      <c r="B15117">
        <v>8.8146265884240002E-2</v>
      </c>
    </row>
    <row r="15118" spans="1:2" x14ac:dyDescent="0.55000000000000004">
      <c r="A15118">
        <v>-0.2003801966298</v>
      </c>
      <c r="B15118">
        <v>9.4076911745040001E-2</v>
      </c>
    </row>
    <row r="15119" spans="1:2" x14ac:dyDescent="0.55000000000000004">
      <c r="A15119">
        <v>-0.19909046883825002</v>
      </c>
      <c r="B15119">
        <v>9.4827371391119991E-2</v>
      </c>
    </row>
    <row r="15120" spans="1:2" x14ac:dyDescent="0.55000000000000004">
      <c r="A15120">
        <v>-0.21386709985905</v>
      </c>
      <c r="B15120">
        <v>9.6282960905999998E-2</v>
      </c>
    </row>
    <row r="15121" spans="1:2" x14ac:dyDescent="0.55000000000000004">
      <c r="A15121">
        <v>-0.23560999879725</v>
      </c>
      <c r="B15121">
        <v>9.225868401192E-2</v>
      </c>
    </row>
    <row r="15122" spans="1:2" x14ac:dyDescent="0.55000000000000004">
      <c r="A15122">
        <v>-0.24132253710015</v>
      </c>
      <c r="B15122">
        <v>8.3205320160719992E-2</v>
      </c>
    </row>
    <row r="15123" spans="1:2" x14ac:dyDescent="0.55000000000000004">
      <c r="A15123">
        <v>-0.2449235961216</v>
      </c>
      <c r="B15123">
        <v>7.4363495270159993E-2</v>
      </c>
    </row>
    <row r="15124" spans="1:2" x14ac:dyDescent="0.55000000000000004">
      <c r="A15124">
        <v>-0.24438114083295001</v>
      </c>
      <c r="B15124">
        <v>6.3185927689199992E-2</v>
      </c>
    </row>
    <row r="15125" spans="1:2" x14ac:dyDescent="0.55000000000000004">
      <c r="A15125">
        <v>-0.24654351408885</v>
      </c>
      <c r="B15125">
        <v>5.6707547019599999E-2</v>
      </c>
    </row>
    <row r="15126" spans="1:2" x14ac:dyDescent="0.55000000000000004">
      <c r="A15126">
        <v>-0.24384737475945001</v>
      </c>
      <c r="B15126">
        <v>5.3581051547760002E-2</v>
      </c>
    </row>
    <row r="15127" spans="1:2" x14ac:dyDescent="0.55000000000000004">
      <c r="A15127">
        <v>-0.22768791721335002</v>
      </c>
      <c r="B15127">
        <v>5.142285048504E-2</v>
      </c>
    </row>
    <row r="15128" spans="1:2" x14ac:dyDescent="0.55000000000000004">
      <c r="A15128">
        <v>-0.22576015276650002</v>
      </c>
      <c r="B15128">
        <v>5.1708679914000001E-2</v>
      </c>
    </row>
    <row r="15129" spans="1:2" x14ac:dyDescent="0.55000000000000004">
      <c r="A15129">
        <v>-0.22995704368395001</v>
      </c>
      <c r="B15129">
        <v>4.7698253785199998E-2</v>
      </c>
    </row>
    <row r="15130" spans="1:2" x14ac:dyDescent="0.55000000000000004">
      <c r="A15130">
        <v>-0.22056276079035</v>
      </c>
      <c r="B15130">
        <v>4.2378300757199998E-2</v>
      </c>
    </row>
    <row r="15131" spans="1:2" x14ac:dyDescent="0.55000000000000004">
      <c r="A15131">
        <v>-0.22498184735235002</v>
      </c>
      <c r="B15131">
        <v>3.623107929384E-2</v>
      </c>
    </row>
    <row r="15132" spans="1:2" x14ac:dyDescent="0.55000000000000004">
      <c r="A15132">
        <v>-0.24119344018935002</v>
      </c>
      <c r="B15132">
        <v>2.8416729354959997E-2</v>
      </c>
    </row>
    <row r="15133" spans="1:2" x14ac:dyDescent="0.55000000000000004">
      <c r="A15133">
        <v>-0.23500423636965001</v>
      </c>
      <c r="B15133">
        <v>2.4136842883439997E-2</v>
      </c>
    </row>
    <row r="15134" spans="1:2" x14ac:dyDescent="0.55000000000000004">
      <c r="A15134">
        <v>-0.2217233916711</v>
      </c>
      <c r="B15134">
        <v>1.9850660609519996E-2</v>
      </c>
    </row>
    <row r="15135" spans="1:2" x14ac:dyDescent="0.55000000000000004">
      <c r="A15135">
        <v>-0.21925317193560001</v>
      </c>
      <c r="B15135">
        <v>1.8688455486479998E-2</v>
      </c>
    </row>
    <row r="15136" spans="1:2" x14ac:dyDescent="0.55000000000000004">
      <c r="A15136">
        <v>-0.20370568339935002</v>
      </c>
      <c r="B15136">
        <v>1.9475430786479998E-2</v>
      </c>
    </row>
    <row r="15137" spans="1:2" x14ac:dyDescent="0.55000000000000004">
      <c r="A15137">
        <v>-0.1883394270648</v>
      </c>
      <c r="B15137">
        <v>1.8489508130639997E-2</v>
      </c>
    </row>
    <row r="15138" spans="1:2" x14ac:dyDescent="0.55000000000000004">
      <c r="A15138">
        <v>-0.18582824388645</v>
      </c>
      <c r="B15138">
        <v>1.8337149712559998E-2</v>
      </c>
    </row>
    <row r="15139" spans="1:2" x14ac:dyDescent="0.55000000000000004">
      <c r="A15139">
        <v>-0.18737864813250002</v>
      </c>
      <c r="B15139">
        <v>1.5335311128239999E-2</v>
      </c>
    </row>
    <row r="15140" spans="1:2" x14ac:dyDescent="0.55000000000000004">
      <c r="A15140">
        <v>-0.17132842643400001</v>
      </c>
      <c r="B15140">
        <v>1.037799631848E-2</v>
      </c>
    </row>
    <row r="15141" spans="1:2" x14ac:dyDescent="0.55000000000000004">
      <c r="A15141">
        <v>-0.17012931474330001</v>
      </c>
      <c r="B15141">
        <v>5.4471238787999997E-3</v>
      </c>
    </row>
    <row r="15142" spans="1:2" x14ac:dyDescent="0.55000000000000004">
      <c r="A15142">
        <v>-0.17277456009825001</v>
      </c>
      <c r="B15142">
        <v>-1.1458403944800001E-3</v>
      </c>
    </row>
    <row r="15143" spans="1:2" x14ac:dyDescent="0.55000000000000004">
      <c r="A15143">
        <v>-0.15999520724550001</v>
      </c>
      <c r="B15143">
        <v>-6.0779719946399994E-3</v>
      </c>
    </row>
    <row r="15144" spans="1:2" x14ac:dyDescent="0.55000000000000004">
      <c r="A15144">
        <v>-0.14823994046400002</v>
      </c>
      <c r="B15144">
        <v>-9.7119091399199987E-3</v>
      </c>
    </row>
    <row r="15145" spans="1:2" x14ac:dyDescent="0.55000000000000004">
      <c r="A15145">
        <v>-0.14288490129870002</v>
      </c>
      <c r="B15145">
        <v>-7.8659798762399993E-3</v>
      </c>
    </row>
    <row r="15146" spans="1:2" x14ac:dyDescent="0.55000000000000004">
      <c r="A15146">
        <v>-0.12290467171950001</v>
      </c>
      <c r="B15146">
        <v>-6.4569792991199994E-3</v>
      </c>
    </row>
    <row r="15147" spans="1:2" x14ac:dyDescent="0.55000000000000004">
      <c r="A15147">
        <v>-0.10876111208820001</v>
      </c>
      <c r="B15147">
        <v>-9.3946006989599987E-3</v>
      </c>
    </row>
    <row r="15148" spans="1:2" x14ac:dyDescent="0.55000000000000004">
      <c r="A15148">
        <v>-9.0855122296950003E-2</v>
      </c>
      <c r="B15148">
        <v>-1.2697378637999999E-2</v>
      </c>
    </row>
    <row r="15149" spans="1:2" x14ac:dyDescent="0.55000000000000004">
      <c r="A15149">
        <v>-8.494893862785001E-2</v>
      </c>
      <c r="B15149">
        <v>-1.9816671991920002E-2</v>
      </c>
    </row>
    <row r="15150" spans="1:2" x14ac:dyDescent="0.55000000000000004">
      <c r="A15150">
        <v>-8.1792270895500008E-2</v>
      </c>
      <c r="B15150">
        <v>-2.6545625597040001E-2</v>
      </c>
    </row>
    <row r="15151" spans="1:2" x14ac:dyDescent="0.55000000000000004">
      <c r="A15151">
        <v>-6.7622643618750006E-2</v>
      </c>
      <c r="B15151">
        <v>-3.6139169294159994E-2</v>
      </c>
    </row>
    <row r="15152" spans="1:2" x14ac:dyDescent="0.55000000000000004">
      <c r="A15152">
        <v>-6.1435922431950001E-2</v>
      </c>
      <c r="B15152">
        <v>-4.5812040101519999E-2</v>
      </c>
    </row>
    <row r="15153" spans="1:2" x14ac:dyDescent="0.55000000000000004">
      <c r="A15153">
        <v>-6.2139748859100001E-2</v>
      </c>
      <c r="B15153">
        <v>-4.8341693505839993E-2</v>
      </c>
    </row>
    <row r="15154" spans="1:2" x14ac:dyDescent="0.55000000000000004">
      <c r="A15154">
        <v>-3.0475007536050001E-2</v>
      </c>
      <c r="B15154">
        <v>-5.2840673900879993E-2</v>
      </c>
    </row>
    <row r="15155" spans="1:2" x14ac:dyDescent="0.55000000000000004">
      <c r="A15155">
        <v>-1.050967375425E-2</v>
      </c>
      <c r="B15155">
        <v>-5.3330487327599999E-2</v>
      </c>
    </row>
    <row r="15156" spans="1:2" x14ac:dyDescent="0.55000000000000004">
      <c r="A15156">
        <v>-1.282845288285E-2</v>
      </c>
      <c r="B15156">
        <v>-5.2153172278799995E-2</v>
      </c>
    </row>
    <row r="15157" spans="1:2" x14ac:dyDescent="0.55000000000000004">
      <c r="A15157">
        <v>9.1192632695999993E-3</v>
      </c>
      <c r="B15157">
        <v>-5.4565723758479998E-2</v>
      </c>
    </row>
    <row r="15158" spans="1:2" x14ac:dyDescent="0.55000000000000004">
      <c r="A15158">
        <v>3.5471170186650004E-2</v>
      </c>
      <c r="B15158">
        <v>-5.4641273387279997E-2</v>
      </c>
    </row>
    <row r="15159" spans="1:2" x14ac:dyDescent="0.55000000000000004">
      <c r="A15159">
        <v>4.0409127024750004E-2</v>
      </c>
      <c r="B15159">
        <v>-5.9261133188399998E-2</v>
      </c>
    </row>
    <row r="15160" spans="1:2" x14ac:dyDescent="0.55000000000000004">
      <c r="A15160">
        <v>4.6708808008500004E-2</v>
      </c>
      <c r="B15160">
        <v>-6.3319407415439996E-2</v>
      </c>
    </row>
    <row r="15161" spans="1:2" x14ac:dyDescent="0.55000000000000004">
      <c r="A15161">
        <v>7.1331561110699993E-2</v>
      </c>
      <c r="B15161">
        <v>-6.6910533104399997E-2</v>
      </c>
    </row>
    <row r="15162" spans="1:2" x14ac:dyDescent="0.55000000000000004">
      <c r="A15162">
        <v>7.3835296390349997E-2</v>
      </c>
      <c r="B15162">
        <v>-7.266111901656E-2</v>
      </c>
    </row>
    <row r="15163" spans="1:2" x14ac:dyDescent="0.55000000000000004">
      <c r="A15163">
        <v>7.4647117348649997E-2</v>
      </c>
      <c r="B15163">
        <v>-7.3463204242320002E-2</v>
      </c>
    </row>
    <row r="15164" spans="1:2" x14ac:dyDescent="0.55000000000000004">
      <c r="A15164">
        <v>9.6020103984749999E-2</v>
      </c>
      <c r="B15164">
        <v>-7.4238847097999994E-2</v>
      </c>
    </row>
    <row r="15165" spans="1:2" x14ac:dyDescent="0.55000000000000004">
      <c r="A15165">
        <v>0.1138317537258</v>
      </c>
      <c r="B15165">
        <v>-7.3709999696399991E-2</v>
      </c>
    </row>
    <row r="15166" spans="1:2" x14ac:dyDescent="0.55000000000000004">
      <c r="A15166">
        <v>0.11303855251425</v>
      </c>
      <c r="B15166">
        <v>-7.2177601392239998E-2</v>
      </c>
    </row>
    <row r="15167" spans="1:2" x14ac:dyDescent="0.55000000000000004">
      <c r="A15167">
        <v>0.1332633214341</v>
      </c>
      <c r="B15167">
        <v>-7.2651045732719993E-2</v>
      </c>
    </row>
    <row r="15168" spans="1:2" x14ac:dyDescent="0.55000000000000004">
      <c r="A15168">
        <v>0.15517628072594999</v>
      </c>
      <c r="B15168">
        <v>-7.0492844669999999E-2</v>
      </c>
    </row>
    <row r="15169" spans="1:2" x14ac:dyDescent="0.55000000000000004">
      <c r="A15169">
        <v>0.15750747301904999</v>
      </c>
      <c r="B15169">
        <v>-7.2885249581999989E-2</v>
      </c>
    </row>
    <row r="15170" spans="1:2" x14ac:dyDescent="0.55000000000000004">
      <c r="A15170">
        <v>0.16892758435905</v>
      </c>
      <c r="B15170">
        <v>-7.4552378057519991E-2</v>
      </c>
    </row>
    <row r="15171" spans="1:2" x14ac:dyDescent="0.55000000000000004">
      <c r="A15171">
        <v>0.19002624005970001</v>
      </c>
      <c r="B15171">
        <v>-7.6159066829999997E-2</v>
      </c>
    </row>
    <row r="15172" spans="1:2" x14ac:dyDescent="0.55000000000000004">
      <c r="A15172">
        <v>0.19982891606535</v>
      </c>
      <c r="B15172">
        <v>-8.169811378151999E-2</v>
      </c>
    </row>
    <row r="15173" spans="1:2" x14ac:dyDescent="0.55000000000000004">
      <c r="A15173">
        <v>0.19989594715365</v>
      </c>
      <c r="B15173">
        <v>-8.2104822616559991E-2</v>
      </c>
    </row>
    <row r="15174" spans="1:2" x14ac:dyDescent="0.55000000000000004">
      <c r="A15174">
        <v>0.2104185867003</v>
      </c>
      <c r="B15174">
        <v>-8.3800911783119991E-2</v>
      </c>
    </row>
    <row r="15175" spans="1:2" x14ac:dyDescent="0.55000000000000004">
      <c r="A15175">
        <v>0.22211551160865001</v>
      </c>
      <c r="B15175">
        <v>-8.4084222891119997E-2</v>
      </c>
    </row>
    <row r="15176" spans="1:2" x14ac:dyDescent="0.55000000000000004">
      <c r="A15176">
        <v>0.22003506523845001</v>
      </c>
      <c r="B15176">
        <v>-8.1368213735759989E-2</v>
      </c>
    </row>
    <row r="15177" spans="1:2" x14ac:dyDescent="0.55000000000000004">
      <c r="A15177">
        <v>0.22742710469819999</v>
      </c>
      <c r="B15177">
        <v>-8.2034309629679988E-2</v>
      </c>
    </row>
    <row r="15178" spans="1:2" x14ac:dyDescent="0.55000000000000004">
      <c r="A15178">
        <v>0.2444678969238</v>
      </c>
      <c r="B15178">
        <v>-8.0199712810319998E-2</v>
      </c>
    </row>
    <row r="15179" spans="1:2" x14ac:dyDescent="0.55000000000000004">
      <c r="A15179">
        <v>0.2599396651566</v>
      </c>
      <c r="B15179">
        <v>-8.0626568213039998E-2</v>
      </c>
    </row>
    <row r="15180" spans="1:2" x14ac:dyDescent="0.55000000000000004">
      <c r="A15180">
        <v>0.25801065939329998</v>
      </c>
      <c r="B15180">
        <v>-8.2585821919919991E-2</v>
      </c>
    </row>
    <row r="15181" spans="1:2" x14ac:dyDescent="0.55000000000000004">
      <c r="A15181">
        <v>0.2710817216118</v>
      </c>
      <c r="B15181">
        <v>-8.2757067745199989E-2</v>
      </c>
    </row>
    <row r="15182" spans="1:2" x14ac:dyDescent="0.55000000000000004">
      <c r="A15182">
        <v>0.276761985687</v>
      </c>
      <c r="B15182">
        <v>-8.5007187522959993E-2</v>
      </c>
    </row>
    <row r="15183" spans="1:2" x14ac:dyDescent="0.55000000000000004">
      <c r="A15183">
        <v>0.27093772890360002</v>
      </c>
      <c r="B15183">
        <v>-8.2279845923279998E-2</v>
      </c>
    </row>
    <row r="15184" spans="1:2" x14ac:dyDescent="0.55000000000000004">
      <c r="A15184">
        <v>0.24134226210269999</v>
      </c>
      <c r="B15184">
        <v>-7.3082937777359996E-2</v>
      </c>
    </row>
    <row r="15185" spans="1:2" x14ac:dyDescent="0.55000000000000004">
      <c r="A15185">
        <v>0.24792248060415001</v>
      </c>
      <c r="B15185">
        <v>-6.0079587500399996E-2</v>
      </c>
    </row>
    <row r="15186" spans="1:2" x14ac:dyDescent="0.55000000000000004">
      <c r="A15186">
        <v>0.25390810852605</v>
      </c>
      <c r="B15186">
        <v>-4.4855078136719996E-2</v>
      </c>
    </row>
    <row r="15187" spans="1:2" x14ac:dyDescent="0.55000000000000004">
      <c r="A15187">
        <v>0.25240611562155002</v>
      </c>
      <c r="B15187">
        <v>-3.4678543137359998E-2</v>
      </c>
    </row>
    <row r="15188" spans="1:2" x14ac:dyDescent="0.55000000000000004">
      <c r="A15188">
        <v>0.26562117054825002</v>
      </c>
      <c r="B15188">
        <v>-2.7114766134000001E-2</v>
      </c>
    </row>
    <row r="15189" spans="1:2" x14ac:dyDescent="0.55000000000000004">
      <c r="A15189">
        <v>0.28516197410415001</v>
      </c>
      <c r="B15189">
        <v>-2.2454613197520002E-2</v>
      </c>
    </row>
    <row r="15190" spans="1:2" x14ac:dyDescent="0.55000000000000004">
      <c r="A15190">
        <v>0.28072302647894998</v>
      </c>
      <c r="B15190">
        <v>-1.9890962460240001E-2</v>
      </c>
    </row>
    <row r="15191" spans="1:2" x14ac:dyDescent="0.55000000000000004">
      <c r="A15191">
        <v>0.26843647625685002</v>
      </c>
      <c r="B15191">
        <v>-1.505578621704E-2</v>
      </c>
    </row>
    <row r="15192" spans="1:2" x14ac:dyDescent="0.55000000000000004">
      <c r="A15192">
        <v>0.26077010586165</v>
      </c>
      <c r="B15192">
        <v>-1.153013687304E-2</v>
      </c>
    </row>
    <row r="15193" spans="1:2" x14ac:dyDescent="0.55000000000000004">
      <c r="A15193">
        <v>0.23906568773340001</v>
      </c>
      <c r="B15193">
        <v>-5.5226822229599995E-3</v>
      </c>
    </row>
    <row r="15194" spans="1:2" x14ac:dyDescent="0.55000000000000004">
      <c r="A15194">
        <v>0.21607278313004999</v>
      </c>
      <c r="B15194">
        <v>1.4807683668E-3</v>
      </c>
    </row>
    <row r="15195" spans="1:2" x14ac:dyDescent="0.55000000000000004">
      <c r="A15195">
        <v>0.19880607131055</v>
      </c>
      <c r="B15195">
        <v>6.3159446099999997E-3</v>
      </c>
    </row>
    <row r="15196" spans="1:2" x14ac:dyDescent="0.55000000000000004">
      <c r="A15196">
        <v>0.19754861774669999</v>
      </c>
      <c r="B15196">
        <v>1.1936836992719999E-2</v>
      </c>
    </row>
    <row r="15197" spans="1:2" x14ac:dyDescent="0.55000000000000004">
      <c r="A15197">
        <v>0.19489095922725</v>
      </c>
      <c r="B15197">
        <v>1.2511014171599999E-2</v>
      </c>
    </row>
    <row r="15198" spans="1:2" x14ac:dyDescent="0.55000000000000004">
      <c r="A15198">
        <v>0.20406056384339999</v>
      </c>
      <c r="B15198">
        <v>1.247449851768E-2</v>
      </c>
    </row>
    <row r="15199" spans="1:2" x14ac:dyDescent="0.55000000000000004">
      <c r="A15199">
        <v>0.21983645460644999</v>
      </c>
      <c r="B15199">
        <v>1.477246639368E-2</v>
      </c>
    </row>
    <row r="15200" spans="1:2" x14ac:dyDescent="0.55000000000000004">
      <c r="A15200">
        <v>0.22283175120029999</v>
      </c>
      <c r="B15200">
        <v>1.1948169437039999E-2</v>
      </c>
    </row>
    <row r="15201" spans="1:2" x14ac:dyDescent="0.55000000000000004">
      <c r="A15201">
        <v>0.21157673494814999</v>
      </c>
      <c r="B15201">
        <v>1.5286203869519999E-2</v>
      </c>
    </row>
    <row r="15202" spans="1:2" x14ac:dyDescent="0.55000000000000004">
      <c r="A15202">
        <v>0.194636489355</v>
      </c>
      <c r="B15202">
        <v>1.9695783870479999E-2</v>
      </c>
    </row>
    <row r="15203" spans="1:2" x14ac:dyDescent="0.55000000000000004">
      <c r="A15203">
        <v>0.17549911364535001</v>
      </c>
      <c r="B15203">
        <v>2.1362912345999997E-2</v>
      </c>
    </row>
    <row r="15204" spans="1:2" x14ac:dyDescent="0.55000000000000004">
      <c r="A15204">
        <v>0.13505329975499999</v>
      </c>
      <c r="B15204">
        <v>2.8741592758799998E-2</v>
      </c>
    </row>
    <row r="15205" spans="1:2" x14ac:dyDescent="0.55000000000000004">
      <c r="A15205">
        <v>0.121647082095</v>
      </c>
      <c r="B15205">
        <v>3.1314057619439999E-2</v>
      </c>
    </row>
    <row r="15206" spans="1:2" x14ac:dyDescent="0.55000000000000004">
      <c r="A15206">
        <v>0.1225557257364</v>
      </c>
      <c r="B15206">
        <v>3.4427961486480002E-2</v>
      </c>
    </row>
    <row r="15207" spans="1:2" x14ac:dyDescent="0.55000000000000004">
      <c r="A15207">
        <v>0.12150308938679999</v>
      </c>
      <c r="B15207">
        <v>3.7399580219279999E-2</v>
      </c>
    </row>
    <row r="15208" spans="1:2" x14ac:dyDescent="0.55000000000000004">
      <c r="A15208">
        <v>0.11217459626505</v>
      </c>
      <c r="B15208">
        <v>3.6083757517679997E-2</v>
      </c>
    </row>
    <row r="15209" spans="1:2" x14ac:dyDescent="0.55000000000000004">
      <c r="A15209">
        <v>0.12297777332939999</v>
      </c>
      <c r="B15209">
        <v>3.825580934568E-2</v>
      </c>
    </row>
    <row r="15210" spans="1:2" x14ac:dyDescent="0.55000000000000004">
      <c r="A15210">
        <v>0.12718956004425</v>
      </c>
      <c r="B15210">
        <v>3.8522751367440003E-2</v>
      </c>
    </row>
    <row r="15211" spans="1:2" x14ac:dyDescent="0.55000000000000004">
      <c r="A15211">
        <v>0.11702814358454999</v>
      </c>
      <c r="B15211">
        <v>4.07728711452E-2</v>
      </c>
    </row>
    <row r="15212" spans="1:2" x14ac:dyDescent="0.55000000000000004">
      <c r="A15212">
        <v>9.958019956335E-2</v>
      </c>
      <c r="B15212">
        <v>4.565463632616E-2</v>
      </c>
    </row>
    <row r="15213" spans="1:2" x14ac:dyDescent="0.55000000000000004">
      <c r="A15213">
        <v>8.5436639932050001E-2</v>
      </c>
      <c r="B15213">
        <v>4.791986602968E-2</v>
      </c>
    </row>
    <row r="15214" spans="1:2" x14ac:dyDescent="0.55000000000000004">
      <c r="A15214">
        <v>6.0255294427349997E-2</v>
      </c>
      <c r="B15214">
        <v>5.3043390022800001E-2</v>
      </c>
    </row>
    <row r="15215" spans="1:2" x14ac:dyDescent="0.55000000000000004">
      <c r="A15215">
        <v>2.8704754217700003E-2</v>
      </c>
      <c r="B15215">
        <v>5.6484675614639997E-2</v>
      </c>
    </row>
    <row r="15216" spans="1:2" x14ac:dyDescent="0.55000000000000004">
      <c r="A15216">
        <v>1.23193770777E-2</v>
      </c>
      <c r="B15216">
        <v>5.7777833427599998E-2</v>
      </c>
    </row>
    <row r="15217" spans="1:2" x14ac:dyDescent="0.55000000000000004">
      <c r="A15217">
        <v>1.2609845127000001E-2</v>
      </c>
      <c r="B15217">
        <v>6.0283562782799997E-2</v>
      </c>
    </row>
    <row r="15218" spans="1:2" x14ac:dyDescent="0.55000000000000004">
      <c r="A15218">
        <v>8.1870346156500007E-3</v>
      </c>
      <c r="B15218">
        <v>5.9949885255600001E-2</v>
      </c>
    </row>
    <row r="15219" spans="1:2" x14ac:dyDescent="0.55000000000000004">
      <c r="A15219">
        <v>5.8223267783999999E-3</v>
      </c>
      <c r="B15219">
        <v>6.3746254102799993E-2</v>
      </c>
    </row>
    <row r="15220" spans="1:2" x14ac:dyDescent="0.55000000000000004">
      <c r="A15220">
        <v>7.5564458590499997E-3</v>
      </c>
      <c r="B15220">
        <v>6.8128132573199995E-2</v>
      </c>
    </row>
    <row r="15221" spans="1:2" x14ac:dyDescent="0.55000000000000004">
      <c r="A15221">
        <v>1.9283170747500002E-3</v>
      </c>
      <c r="B15221">
        <v>7.2362689267439995E-2</v>
      </c>
    </row>
    <row r="15222" spans="1:2" x14ac:dyDescent="0.55000000000000004">
      <c r="A15222">
        <v>-1.6362480816000002E-2</v>
      </c>
      <c r="B15222">
        <v>8.1067265665679997E-2</v>
      </c>
    </row>
    <row r="15223" spans="1:2" x14ac:dyDescent="0.55000000000000004">
      <c r="A15223">
        <v>-2.7363027195900003E-2</v>
      </c>
      <c r="B15223">
        <v>8.6748597751440004E-2</v>
      </c>
    </row>
    <row r="15224" spans="1:2" x14ac:dyDescent="0.55000000000000004">
      <c r="A15224">
        <v>-4.2544327379399997E-2</v>
      </c>
      <c r="B15224">
        <v>9.2315346233520001E-2</v>
      </c>
    </row>
    <row r="15225" spans="1:2" x14ac:dyDescent="0.55000000000000004">
      <c r="A15225">
        <v>-6.0696097827749998E-2</v>
      </c>
      <c r="B15225">
        <v>9.579314747928E-2</v>
      </c>
    </row>
    <row r="15226" spans="1:2" x14ac:dyDescent="0.55000000000000004">
      <c r="A15226">
        <v>-8.8115536891800003E-2</v>
      </c>
      <c r="B15226">
        <v>9.4717824429359998E-2</v>
      </c>
    </row>
    <row r="15227" spans="1:2" x14ac:dyDescent="0.55000000000000004">
      <c r="A15227">
        <v>-0.10651184668080001</v>
      </c>
      <c r="B15227">
        <v>9.6762701048880004E-2</v>
      </c>
    </row>
    <row r="15228" spans="1:2" x14ac:dyDescent="0.55000000000000004">
      <c r="A15228">
        <v>-9.6334293107250002E-2</v>
      </c>
      <c r="B15228">
        <v>9.3613540688399999E-2</v>
      </c>
    </row>
    <row r="15229" spans="1:2" x14ac:dyDescent="0.55000000000000004">
      <c r="A15229">
        <v>-0.11452330304910001</v>
      </c>
      <c r="B15229">
        <v>8.6278930892400005E-2</v>
      </c>
    </row>
    <row r="15230" spans="1:2" x14ac:dyDescent="0.55000000000000004">
      <c r="A15230">
        <v>-0.11144856220245</v>
      </c>
      <c r="B15230">
        <v>8.8031682280559992E-2</v>
      </c>
    </row>
    <row r="15231" spans="1:2" x14ac:dyDescent="0.55000000000000004">
      <c r="A15231">
        <v>-9.4872022329150013E-2</v>
      </c>
      <c r="B15231">
        <v>8.6003174747280003E-2</v>
      </c>
    </row>
    <row r="15232" spans="1:2" x14ac:dyDescent="0.55000000000000004">
      <c r="A15232">
        <v>-0.11892873513015001</v>
      </c>
      <c r="B15232">
        <v>8.835150904248E-2</v>
      </c>
    </row>
    <row r="15233" spans="1:2" x14ac:dyDescent="0.55000000000000004">
      <c r="A15233">
        <v>-0.13402190184570001</v>
      </c>
      <c r="B15233">
        <v>9.4726638552719997E-2</v>
      </c>
    </row>
    <row r="15234" spans="1:2" x14ac:dyDescent="0.55000000000000004">
      <c r="A15234">
        <v>-0.13220585587935002</v>
      </c>
      <c r="B15234">
        <v>9.6216225400560004E-2</v>
      </c>
    </row>
    <row r="15235" spans="1:2" x14ac:dyDescent="0.55000000000000004">
      <c r="A15235">
        <v>-0.15287501608830001</v>
      </c>
      <c r="B15235">
        <v>0.10004029577831999</v>
      </c>
    </row>
    <row r="15236" spans="1:2" x14ac:dyDescent="0.55000000000000004">
      <c r="A15236">
        <v>-0.18839528630505001</v>
      </c>
      <c r="B15236">
        <v>9.7974013430639995E-2</v>
      </c>
    </row>
    <row r="15237" spans="1:2" x14ac:dyDescent="0.55000000000000004">
      <c r="A15237">
        <v>-0.1793622264984</v>
      </c>
      <c r="B15237">
        <v>9.3264753235439993E-2</v>
      </c>
    </row>
    <row r="15238" spans="1:2" x14ac:dyDescent="0.55000000000000004">
      <c r="A15238">
        <v>-0.19407430906380002</v>
      </c>
      <c r="B15238">
        <v>8.9975826061680003E-2</v>
      </c>
    </row>
    <row r="15239" spans="1:2" x14ac:dyDescent="0.55000000000000004">
      <c r="A15239">
        <v>-0.2119815401715</v>
      </c>
      <c r="B15239">
        <v>8.4529956985679999E-2</v>
      </c>
    </row>
    <row r="15240" spans="1:2" x14ac:dyDescent="0.55000000000000004">
      <c r="A15240">
        <v>-0.20687848824555002</v>
      </c>
      <c r="B15240">
        <v>8.4206352742319995E-2</v>
      </c>
    </row>
    <row r="15241" spans="1:2" x14ac:dyDescent="0.55000000000000004">
      <c r="A15241">
        <v>-0.18406185057810001</v>
      </c>
      <c r="B15241">
        <v>8.5265306705999994E-2</v>
      </c>
    </row>
    <row r="15242" spans="1:2" x14ac:dyDescent="0.55000000000000004">
      <c r="A15242">
        <v>-0.19520018308395001</v>
      </c>
      <c r="B15242">
        <v>8.7774813542639996E-2</v>
      </c>
    </row>
    <row r="15243" spans="1:2" x14ac:dyDescent="0.55000000000000004">
      <c r="A15243">
        <v>-0.19955099724120001</v>
      </c>
      <c r="B15243">
        <v>9.3531695257199995E-2</v>
      </c>
    </row>
    <row r="15244" spans="1:2" x14ac:dyDescent="0.55000000000000004">
      <c r="A15244">
        <v>-0.19827616524705002</v>
      </c>
      <c r="B15244">
        <v>9.4542801122640005E-2</v>
      </c>
    </row>
    <row r="15245" spans="1:2" x14ac:dyDescent="0.55000000000000004">
      <c r="A15245">
        <v>-0.21443065752735002</v>
      </c>
      <c r="B15245">
        <v>9.5570276074320004E-2</v>
      </c>
    </row>
    <row r="15246" spans="1:2" x14ac:dyDescent="0.55000000000000004">
      <c r="A15246">
        <v>-0.23600970269415</v>
      </c>
      <c r="B15246">
        <v>9.1907378237999993E-2</v>
      </c>
    </row>
    <row r="15247" spans="1:2" x14ac:dyDescent="0.55000000000000004">
      <c r="A15247">
        <v>-0.24173341284510003</v>
      </c>
      <c r="B15247">
        <v>8.2657585351919999E-2</v>
      </c>
    </row>
    <row r="15248" spans="1:2" x14ac:dyDescent="0.55000000000000004">
      <c r="A15248">
        <v>-0.24452513354115002</v>
      </c>
      <c r="B15248">
        <v>7.4167066235279994E-2</v>
      </c>
    </row>
    <row r="15249" spans="1:2" x14ac:dyDescent="0.55000000000000004">
      <c r="A15249">
        <v>-0.24477712078050001</v>
      </c>
      <c r="B15249">
        <v>6.3032310110639991E-2</v>
      </c>
    </row>
    <row r="15250" spans="1:2" x14ac:dyDescent="0.55000000000000004">
      <c r="A15250">
        <v>-0.24502662538695003</v>
      </c>
      <c r="B15250">
        <v>5.627061833304E-2</v>
      </c>
    </row>
    <row r="15251" spans="1:2" x14ac:dyDescent="0.55000000000000004">
      <c r="A15251">
        <v>-0.24252909668955</v>
      </c>
      <c r="B15251">
        <v>5.3203303403759998E-2</v>
      </c>
    </row>
    <row r="15252" spans="1:2" x14ac:dyDescent="0.55000000000000004">
      <c r="A15252">
        <v>-0.22723111275975003</v>
      </c>
      <c r="B15252">
        <v>5.0818453454639999E-2</v>
      </c>
    </row>
    <row r="15253" spans="1:2" x14ac:dyDescent="0.55000000000000004">
      <c r="A15253">
        <v>-0.22549451104620002</v>
      </c>
      <c r="B15253">
        <v>5.1320858486159998E-2</v>
      </c>
    </row>
    <row r="15254" spans="1:2" x14ac:dyDescent="0.55000000000000004">
      <c r="A15254">
        <v>-0.2291688077382</v>
      </c>
      <c r="B15254">
        <v>4.7294063271119999E-2</v>
      </c>
    </row>
    <row r="15255" spans="1:2" x14ac:dyDescent="0.55000000000000004">
      <c r="A15255">
        <v>-0.22134479015385</v>
      </c>
      <c r="B15255">
        <v>4.2081138883919997E-2</v>
      </c>
    </row>
    <row r="15256" spans="1:2" x14ac:dyDescent="0.55000000000000004">
      <c r="A15256">
        <v>-0.22550692421070001</v>
      </c>
      <c r="B15256">
        <v>3.6294037317839999E-2</v>
      </c>
    </row>
    <row r="15257" spans="1:2" x14ac:dyDescent="0.55000000000000004">
      <c r="A15257">
        <v>-0.24149756271960002</v>
      </c>
      <c r="B15257">
        <v>2.8574124414959996E-2</v>
      </c>
    </row>
    <row r="15258" spans="1:2" x14ac:dyDescent="0.55000000000000004">
      <c r="A15258">
        <v>-0.23525249965965001</v>
      </c>
      <c r="B15258">
        <v>2.3968115379119997E-2</v>
      </c>
    </row>
    <row r="15259" spans="1:2" x14ac:dyDescent="0.55000000000000004">
      <c r="A15259">
        <v>-0.22204613394810002</v>
      </c>
      <c r="B15259">
        <v>1.9938801843119996E-2</v>
      </c>
    </row>
    <row r="15260" spans="1:2" x14ac:dyDescent="0.55000000000000004">
      <c r="A15260">
        <v>-0.21868837295085</v>
      </c>
      <c r="B15260">
        <v>1.8616683339119998E-2</v>
      </c>
    </row>
    <row r="15261" spans="1:2" x14ac:dyDescent="0.55000000000000004">
      <c r="A15261">
        <v>-0.20274986973285</v>
      </c>
      <c r="B15261">
        <v>1.9503132317039998E-2</v>
      </c>
    </row>
    <row r="15262" spans="1:2" x14ac:dyDescent="0.55000000000000004">
      <c r="A15262">
        <v>-0.18804151111680001</v>
      </c>
      <c r="B15262">
        <v>1.8413958501839998E-2</v>
      </c>
    </row>
    <row r="15263" spans="1:2" x14ac:dyDescent="0.55000000000000004">
      <c r="A15263">
        <v>-0.18526220358525</v>
      </c>
      <c r="B15263">
        <v>1.8340927193999997E-2</v>
      </c>
    </row>
    <row r="15264" spans="1:2" x14ac:dyDescent="0.55000000000000004">
      <c r="A15264">
        <v>-0.1872644470191</v>
      </c>
      <c r="B15264">
        <v>1.523835577128E-2</v>
      </c>
    </row>
    <row r="15265" spans="1:2" x14ac:dyDescent="0.55000000000000004">
      <c r="A15265">
        <v>-0.171527037066</v>
      </c>
      <c r="B15265">
        <v>1.02697085172E-2</v>
      </c>
    </row>
    <row r="15266" spans="1:2" x14ac:dyDescent="0.55000000000000004">
      <c r="A15266">
        <v>-0.17069783767740002</v>
      </c>
      <c r="B15266">
        <v>5.4987494584800003E-3</v>
      </c>
    </row>
    <row r="15267" spans="1:2" x14ac:dyDescent="0.55000000000000004">
      <c r="A15267">
        <v>-0.17279317984500001</v>
      </c>
      <c r="B15267">
        <v>-1.1420629130399998E-3</v>
      </c>
    </row>
    <row r="15268" spans="1:2" x14ac:dyDescent="0.55000000000000004">
      <c r="A15268">
        <v>-0.16059228045795002</v>
      </c>
      <c r="B15268">
        <v>-6.0162731311199993E-3</v>
      </c>
    </row>
    <row r="15269" spans="1:2" x14ac:dyDescent="0.55000000000000004">
      <c r="A15269">
        <v>-0.14877246522105</v>
      </c>
      <c r="B15269">
        <v>-9.5557732403999986E-3</v>
      </c>
    </row>
    <row r="15270" spans="1:2" x14ac:dyDescent="0.55000000000000004">
      <c r="A15270">
        <v>-0.14308971851295002</v>
      </c>
      <c r="B15270">
        <v>-7.8710165181599991E-3</v>
      </c>
    </row>
    <row r="15271" spans="1:2" x14ac:dyDescent="0.55000000000000004">
      <c r="A15271">
        <v>-0.12315045237660001</v>
      </c>
      <c r="B15271">
        <v>-6.7176255184799999E-3</v>
      </c>
    </row>
    <row r="15272" spans="1:2" x14ac:dyDescent="0.55000000000000004">
      <c r="A15272">
        <v>-0.10862580859515</v>
      </c>
      <c r="B15272">
        <v>-9.5582915613600002E-3</v>
      </c>
    </row>
    <row r="15273" spans="1:2" x14ac:dyDescent="0.55000000000000004">
      <c r="A15273">
        <v>-9.0796780423800003E-2</v>
      </c>
      <c r="B15273">
        <v>-1.276159582248E-2</v>
      </c>
    </row>
    <row r="15274" spans="1:2" x14ac:dyDescent="0.55000000000000004">
      <c r="A15274">
        <v>-8.4905492552100004E-2</v>
      </c>
      <c r="B15274">
        <v>-1.9948883842319999E-2</v>
      </c>
    </row>
    <row r="15275" spans="1:2" x14ac:dyDescent="0.55000000000000004">
      <c r="A15275">
        <v>-8.1967296514950008E-2</v>
      </c>
      <c r="B15275">
        <v>-2.6579622930000001E-2</v>
      </c>
    </row>
    <row r="15276" spans="1:2" x14ac:dyDescent="0.55000000000000004">
      <c r="A15276">
        <v>-6.7585404125250007E-2</v>
      </c>
      <c r="B15276">
        <v>-3.6414925439279995E-2</v>
      </c>
    </row>
    <row r="15277" spans="1:2" x14ac:dyDescent="0.55000000000000004">
      <c r="A15277">
        <v>-6.2463732452549998E-2</v>
      </c>
      <c r="B15277">
        <v>-4.5799448496719998E-2</v>
      </c>
    </row>
    <row r="15278" spans="1:2" x14ac:dyDescent="0.55000000000000004">
      <c r="A15278">
        <v>-6.1975895087700003E-2</v>
      </c>
      <c r="B15278">
        <v>-4.8053345755919998E-2</v>
      </c>
    </row>
    <row r="15279" spans="1:2" x14ac:dyDescent="0.55000000000000004">
      <c r="A15279">
        <v>-3.08908485468E-2</v>
      </c>
      <c r="B15279">
        <v>-5.2843192221839995E-2</v>
      </c>
    </row>
    <row r="15280" spans="1:2" x14ac:dyDescent="0.55000000000000004">
      <c r="A15280">
        <v>-1.0913101600500002E-2</v>
      </c>
      <c r="B15280">
        <v>-5.3350633895279997E-2</v>
      </c>
    </row>
    <row r="15281" spans="1:2" x14ac:dyDescent="0.55000000000000004">
      <c r="A15281">
        <v>-1.36017930312E-2</v>
      </c>
      <c r="B15281">
        <v>-5.2221166944719996E-2</v>
      </c>
    </row>
    <row r="15282" spans="1:2" x14ac:dyDescent="0.55000000000000004">
      <c r="A15282">
        <v>9.0807824596499994E-3</v>
      </c>
      <c r="B15282">
        <v>-5.4603498572879994E-2</v>
      </c>
    </row>
    <row r="15283" spans="1:2" x14ac:dyDescent="0.55000000000000004">
      <c r="A15283">
        <v>3.50180896824E-2</v>
      </c>
      <c r="B15283">
        <v>-5.4598461930959998E-2</v>
      </c>
    </row>
    <row r="15284" spans="1:2" x14ac:dyDescent="0.55000000000000004">
      <c r="A15284">
        <v>4.0488571277550005E-2</v>
      </c>
      <c r="B15284">
        <v>-5.9232172497359993E-2</v>
      </c>
    </row>
    <row r="15285" spans="1:2" x14ac:dyDescent="0.55000000000000004">
      <c r="A15285">
        <v>4.7109753221850001E-2</v>
      </c>
      <c r="B15285">
        <v>-6.3277855119599991E-2</v>
      </c>
    </row>
    <row r="15286" spans="1:2" x14ac:dyDescent="0.55000000000000004">
      <c r="A15286">
        <v>7.1130467845800002E-2</v>
      </c>
      <c r="B15286">
        <v>-6.6725436513839997E-2</v>
      </c>
    </row>
    <row r="15287" spans="1:2" x14ac:dyDescent="0.55000000000000004">
      <c r="A15287">
        <v>7.3018510166249995E-2</v>
      </c>
      <c r="B15287">
        <v>-7.2674969781840001E-2</v>
      </c>
    </row>
    <row r="15288" spans="1:2" x14ac:dyDescent="0.55000000000000004">
      <c r="A15288">
        <v>7.3909775377349995E-2</v>
      </c>
      <c r="B15288">
        <v>-7.3059013728239988E-2</v>
      </c>
    </row>
    <row r="15289" spans="1:2" x14ac:dyDescent="0.55000000000000004">
      <c r="A15289">
        <v>9.5980381858349992E-2</v>
      </c>
      <c r="B15289">
        <v>-7.4031085618799994E-2</v>
      </c>
    </row>
    <row r="15290" spans="1:2" x14ac:dyDescent="0.55000000000000004">
      <c r="A15290">
        <v>0.11257926542775</v>
      </c>
      <c r="B15290">
        <v>-7.3435502711759998E-2</v>
      </c>
    </row>
    <row r="15291" spans="1:2" x14ac:dyDescent="0.55000000000000004">
      <c r="A15291">
        <v>0.11328433317135</v>
      </c>
      <c r="B15291">
        <v>-7.2195229638959996E-2</v>
      </c>
    </row>
    <row r="15292" spans="1:2" x14ac:dyDescent="0.55000000000000004">
      <c r="A15292">
        <v>0.13290209834715</v>
      </c>
      <c r="B15292">
        <v>-7.2751778571120002E-2</v>
      </c>
    </row>
    <row r="15293" spans="1:2" x14ac:dyDescent="0.55000000000000004">
      <c r="A15293">
        <v>0.15608740700025001</v>
      </c>
      <c r="B15293">
        <v>-7.044625573223999E-2</v>
      </c>
    </row>
    <row r="15294" spans="1:2" x14ac:dyDescent="0.55000000000000004">
      <c r="A15294">
        <v>0.15777435605580001</v>
      </c>
      <c r="B15294">
        <v>-7.3066568691119993E-2</v>
      </c>
    </row>
    <row r="15295" spans="1:2" x14ac:dyDescent="0.55000000000000004">
      <c r="A15295">
        <v>0.16931859904079999</v>
      </c>
      <c r="B15295">
        <v>-7.4504529959279989E-2</v>
      </c>
    </row>
    <row r="15296" spans="1:2" x14ac:dyDescent="0.55000000000000004">
      <c r="A15296">
        <v>0.18892643368500001</v>
      </c>
      <c r="B15296">
        <v>-7.6179213397679996E-2</v>
      </c>
    </row>
    <row r="15297" spans="1:2" x14ac:dyDescent="0.55000000000000004">
      <c r="A15297">
        <v>0.1993659050295</v>
      </c>
      <c r="B15297">
        <v>-8.1737147756399994E-2</v>
      </c>
    </row>
    <row r="15298" spans="1:2" x14ac:dyDescent="0.55000000000000004">
      <c r="A15298">
        <v>0.19945155586454999</v>
      </c>
      <c r="B15298">
        <v>-8.2218147059759994E-2</v>
      </c>
    </row>
    <row r="15299" spans="1:2" x14ac:dyDescent="0.55000000000000004">
      <c r="A15299">
        <v>0.20872667237895001</v>
      </c>
      <c r="B15299">
        <v>-8.3997340817999991E-2</v>
      </c>
    </row>
    <row r="15300" spans="1:2" x14ac:dyDescent="0.55000000000000004">
      <c r="A15300">
        <v>0.22194048598919999</v>
      </c>
      <c r="B15300">
        <v>-8.4201324815759995E-2</v>
      </c>
    </row>
    <row r="15301" spans="1:2" x14ac:dyDescent="0.55000000000000004">
      <c r="A15301">
        <v>0.2191773155715</v>
      </c>
      <c r="B15301">
        <v>-8.1520572153839996E-2</v>
      </c>
    </row>
    <row r="15302" spans="1:2" x14ac:dyDescent="0.55000000000000004">
      <c r="A15302">
        <v>0.2308456902015</v>
      </c>
      <c r="B15302">
        <v>-8.20204588644E-2</v>
      </c>
    </row>
    <row r="15303" spans="1:2" x14ac:dyDescent="0.55000000000000004">
      <c r="A15303">
        <v>0.24281322209594999</v>
      </c>
      <c r="B15303">
        <v>-8.0262670834319996E-2</v>
      </c>
    </row>
    <row r="15304" spans="1:2" x14ac:dyDescent="0.55000000000000004">
      <c r="A15304">
        <v>0.25963678394279999</v>
      </c>
      <c r="B15304">
        <v>-8.0918693444399989E-2</v>
      </c>
    </row>
    <row r="15305" spans="1:2" x14ac:dyDescent="0.55000000000000004">
      <c r="A15305">
        <v>0.25469882710469999</v>
      </c>
      <c r="B15305">
        <v>-8.2642484141519992E-2</v>
      </c>
    </row>
    <row r="15306" spans="1:2" x14ac:dyDescent="0.55000000000000004">
      <c r="A15306">
        <v>0.27023390247645002</v>
      </c>
      <c r="B15306">
        <v>-8.257826695704E-2</v>
      </c>
    </row>
    <row r="15307" spans="1:2" x14ac:dyDescent="0.55000000000000004">
      <c r="A15307">
        <v>0.27682156887659998</v>
      </c>
      <c r="B15307">
        <v>-8.505125813976E-2</v>
      </c>
    </row>
    <row r="15308" spans="1:2" x14ac:dyDescent="0.55000000000000004">
      <c r="A15308">
        <v>0.26906706501345001</v>
      </c>
      <c r="B15308">
        <v>-8.2106081777039999E-2</v>
      </c>
    </row>
    <row r="15309" spans="1:2" x14ac:dyDescent="0.55000000000000004">
      <c r="A15309">
        <v>0.24162404093685</v>
      </c>
      <c r="B15309">
        <v>-7.316100572711999E-2</v>
      </c>
    </row>
    <row r="15310" spans="1:2" x14ac:dyDescent="0.55000000000000004">
      <c r="A15310">
        <v>0.24729313316399998</v>
      </c>
      <c r="B15310">
        <v>-6.0112325672879996E-2</v>
      </c>
    </row>
    <row r="15311" spans="1:2" x14ac:dyDescent="0.55000000000000004">
      <c r="A15311">
        <v>0.25534927692449999</v>
      </c>
      <c r="B15311">
        <v>-4.4911740358319997E-2</v>
      </c>
    </row>
    <row r="15312" spans="1:2" x14ac:dyDescent="0.55000000000000004">
      <c r="A15312">
        <v>0.24915014257320001</v>
      </c>
      <c r="B15312">
        <v>-3.4759129408079993E-2</v>
      </c>
    </row>
    <row r="15313" spans="1:2" x14ac:dyDescent="0.55000000000000004">
      <c r="A15313">
        <v>0.26747073205874999</v>
      </c>
      <c r="B15313">
        <v>-2.6846564951760001E-2</v>
      </c>
    </row>
    <row r="15314" spans="1:2" x14ac:dyDescent="0.55000000000000004">
      <c r="A15314">
        <v>0.28287298657034998</v>
      </c>
      <c r="B15314">
        <v>-2.2430689148400001E-2</v>
      </c>
    </row>
    <row r="15315" spans="1:2" x14ac:dyDescent="0.55000000000000004">
      <c r="A15315">
        <v>0.28245962819249998</v>
      </c>
      <c r="B15315">
        <v>-1.969327426488E-2</v>
      </c>
    </row>
    <row r="15316" spans="1:2" x14ac:dyDescent="0.55000000000000004">
      <c r="A15316">
        <v>0.26641064781044999</v>
      </c>
      <c r="B15316">
        <v>-1.4916019403759999E-2</v>
      </c>
    </row>
    <row r="15317" spans="1:2" x14ac:dyDescent="0.55000000000000004">
      <c r="A15317">
        <v>0.2617296434775</v>
      </c>
      <c r="B15317">
        <v>-1.1272008974639999E-2</v>
      </c>
    </row>
    <row r="15318" spans="1:2" x14ac:dyDescent="0.55000000000000004">
      <c r="A15318">
        <v>0.23848102768545001</v>
      </c>
      <c r="B15318">
        <v>-5.3149207437599997E-3</v>
      </c>
    </row>
    <row r="15319" spans="1:2" x14ac:dyDescent="0.55000000000000004">
      <c r="A15319">
        <v>0.21563583973965</v>
      </c>
      <c r="B15319">
        <v>1.6923073274399999E-3</v>
      </c>
    </row>
    <row r="15320" spans="1:2" x14ac:dyDescent="0.55000000000000004">
      <c r="A15320">
        <v>0.19867945703265</v>
      </c>
      <c r="B15320">
        <v>6.37386599208E-3</v>
      </c>
    </row>
    <row r="15321" spans="1:2" x14ac:dyDescent="0.55000000000000004">
      <c r="A15321">
        <v>0.19802404194705001</v>
      </c>
      <c r="B15321">
        <v>1.225036795224E-2</v>
      </c>
    </row>
    <row r="15322" spans="1:2" x14ac:dyDescent="0.55000000000000004">
      <c r="A15322">
        <v>0.19546817137649999</v>
      </c>
      <c r="B15322">
        <v>1.2708702366959999E-2</v>
      </c>
    </row>
    <row r="15323" spans="1:2" x14ac:dyDescent="0.55000000000000004">
      <c r="A15323">
        <v>0.20354790014954999</v>
      </c>
      <c r="B15323">
        <v>1.288498483416E-2</v>
      </c>
    </row>
    <row r="15324" spans="1:2" x14ac:dyDescent="0.55000000000000004">
      <c r="A15324">
        <v>0.21969122058179999</v>
      </c>
      <c r="B15324">
        <v>1.52182092036E-2</v>
      </c>
    </row>
    <row r="15325" spans="1:2" x14ac:dyDescent="0.55000000000000004">
      <c r="A15325">
        <v>0.22164877662345001</v>
      </c>
      <c r="B15325">
        <v>1.2186150767759999E-2</v>
      </c>
    </row>
    <row r="15326" spans="1:2" x14ac:dyDescent="0.55000000000000004">
      <c r="A15326">
        <v>0.21200126517404999</v>
      </c>
      <c r="B15326">
        <v>1.5890600899919997E-2</v>
      </c>
    </row>
    <row r="15327" spans="1:2" x14ac:dyDescent="0.55000000000000004">
      <c r="A15327">
        <v>0.194537184039</v>
      </c>
      <c r="B15327">
        <v>1.9853178930479998E-2</v>
      </c>
    </row>
    <row r="15328" spans="1:2" x14ac:dyDescent="0.55000000000000004">
      <c r="A15328">
        <v>0.17461281370005</v>
      </c>
      <c r="B15328">
        <v>2.1792286069679999E-2</v>
      </c>
    </row>
    <row r="15329" spans="1:2" x14ac:dyDescent="0.55000000000000004">
      <c r="A15329">
        <v>0.13481372568014999</v>
      </c>
      <c r="B15329">
        <v>2.9317029098159999E-2</v>
      </c>
    </row>
    <row r="15330" spans="1:2" x14ac:dyDescent="0.55000000000000004">
      <c r="A15330">
        <v>0.12148446964005</v>
      </c>
      <c r="B15330">
        <v>3.135938739672E-2</v>
      </c>
    </row>
    <row r="15331" spans="1:2" x14ac:dyDescent="0.55000000000000004">
      <c r="A15331">
        <v>0.12252841677449999</v>
      </c>
      <c r="B15331">
        <v>3.4795636346639999E-2</v>
      </c>
    </row>
    <row r="15332" spans="1:2" x14ac:dyDescent="0.55000000000000004">
      <c r="A15332">
        <v>0.12127096321065001</v>
      </c>
      <c r="B15332">
        <v>3.7170413011919999E-2</v>
      </c>
    </row>
    <row r="15333" spans="1:2" x14ac:dyDescent="0.55000000000000004">
      <c r="A15333">
        <v>0.11224038603689999</v>
      </c>
      <c r="B15333">
        <v>3.6061092629040004E-2</v>
      </c>
    </row>
    <row r="15334" spans="1:2" x14ac:dyDescent="0.55000000000000004">
      <c r="A15334">
        <v>0.1239534480591</v>
      </c>
      <c r="B15334">
        <v>3.8705329637040001E-2</v>
      </c>
    </row>
    <row r="15335" spans="1:2" x14ac:dyDescent="0.55000000000000004">
      <c r="A15335">
        <v>0.12761409027015</v>
      </c>
      <c r="B15335">
        <v>3.8618447563920001E-2</v>
      </c>
    </row>
    <row r="15336" spans="1:2" x14ac:dyDescent="0.55000000000000004">
      <c r="A15336">
        <v>0.1164558967011</v>
      </c>
      <c r="B15336">
        <v>4.0918933760880002E-2</v>
      </c>
    </row>
    <row r="15337" spans="1:2" x14ac:dyDescent="0.55000000000000004">
      <c r="A15337">
        <v>9.9289731514050003E-2</v>
      </c>
      <c r="B15337">
        <v>4.5834696274800003E-2</v>
      </c>
    </row>
    <row r="15338" spans="1:2" x14ac:dyDescent="0.55000000000000004">
      <c r="A15338">
        <v>8.509900185765E-2</v>
      </c>
      <c r="B15338">
        <v>4.7778840055920001E-2</v>
      </c>
    </row>
    <row r="15339" spans="1:2" x14ac:dyDescent="0.55000000000000004">
      <c r="A15339">
        <v>6.0393080553299998E-2</v>
      </c>
      <c r="B15339">
        <v>5.2901104888560001E-2</v>
      </c>
    </row>
    <row r="15340" spans="1:2" x14ac:dyDescent="0.55000000000000004">
      <c r="A15340">
        <v>2.8113887587500004E-2</v>
      </c>
      <c r="B15340">
        <v>5.6560225243440003E-2</v>
      </c>
    </row>
    <row r="15341" spans="1:2" x14ac:dyDescent="0.55000000000000004">
      <c r="A15341">
        <v>1.3090234593149999E-2</v>
      </c>
      <c r="B15341">
        <v>5.7844568933039998E-2</v>
      </c>
    </row>
    <row r="15342" spans="1:2" x14ac:dyDescent="0.55000000000000004">
      <c r="A15342">
        <v>1.229330943225E-2</v>
      </c>
      <c r="B15342">
        <v>6.0565614730320003E-2</v>
      </c>
    </row>
    <row r="15343" spans="1:2" x14ac:dyDescent="0.55000000000000004">
      <c r="A15343">
        <v>8.8995502579500008E-3</v>
      </c>
      <c r="B15343">
        <v>6.0182829944400003E-2</v>
      </c>
    </row>
    <row r="15344" spans="1:2" x14ac:dyDescent="0.55000000000000004">
      <c r="A15344">
        <v>4.85534126385E-3</v>
      </c>
      <c r="B15344">
        <v>6.3889798397520001E-2</v>
      </c>
    </row>
    <row r="15345" spans="1:2" x14ac:dyDescent="0.55000000000000004">
      <c r="A15345">
        <v>8.7195593726999993E-3</v>
      </c>
      <c r="B15345">
        <v>6.8227606251119996E-2</v>
      </c>
    </row>
    <row r="15346" spans="1:2" x14ac:dyDescent="0.55000000000000004">
      <c r="A15346">
        <v>8.5581966194999987E-4</v>
      </c>
      <c r="B15346">
        <v>7.2363948427920002E-2</v>
      </c>
    </row>
    <row r="15347" spans="1:2" x14ac:dyDescent="0.55000000000000004">
      <c r="A15347">
        <v>-1.5369427656000001E-2</v>
      </c>
      <c r="B15347">
        <v>8.1269990502959993E-2</v>
      </c>
    </row>
    <row r="15348" spans="1:2" x14ac:dyDescent="0.55000000000000004">
      <c r="A15348">
        <v>-2.7858312459450002E-2</v>
      </c>
      <c r="B15348">
        <v>8.6806519133519999E-2</v>
      </c>
    </row>
    <row r="15349" spans="1:2" x14ac:dyDescent="0.55000000000000004">
      <c r="A15349">
        <v>-4.3083058718700003E-2</v>
      </c>
      <c r="B15349">
        <v>9.2162987815439995E-2</v>
      </c>
    </row>
    <row r="15350" spans="1:2" x14ac:dyDescent="0.55000000000000004">
      <c r="A15350">
        <v>-6.1001461674450003E-2</v>
      </c>
      <c r="B15350">
        <v>9.5848550540399993E-2</v>
      </c>
    </row>
    <row r="15351" spans="1:2" x14ac:dyDescent="0.55000000000000004">
      <c r="A15351">
        <v>-8.8351387017300012E-2</v>
      </c>
      <c r="B15351">
        <v>9.4555392727439999E-2</v>
      </c>
    </row>
    <row r="15352" spans="1:2" x14ac:dyDescent="0.55000000000000004">
      <c r="A15352">
        <v>-0.10531645893945001</v>
      </c>
      <c r="B15352">
        <v>9.6732481197359999E-2</v>
      </c>
    </row>
    <row r="15353" spans="1:2" x14ac:dyDescent="0.55000000000000004">
      <c r="A15353">
        <v>-9.6424909208100013E-2</v>
      </c>
      <c r="B15353">
        <v>9.3370522715760004E-2</v>
      </c>
    </row>
    <row r="15354" spans="1:2" x14ac:dyDescent="0.55000000000000004">
      <c r="A15354">
        <v>-0.11369782760985001</v>
      </c>
      <c r="B15354">
        <v>8.6166865609679996E-2</v>
      </c>
    </row>
    <row r="15355" spans="1:2" x14ac:dyDescent="0.55000000000000004">
      <c r="A15355">
        <v>-0.1115242825059</v>
      </c>
      <c r="B15355">
        <v>8.8080789539280002E-2</v>
      </c>
    </row>
    <row r="15356" spans="1:2" x14ac:dyDescent="0.55000000000000004">
      <c r="A15356">
        <v>-9.4128473775600005E-2</v>
      </c>
      <c r="B15356">
        <v>8.5818078156720004E-2</v>
      </c>
    </row>
    <row r="15357" spans="1:2" x14ac:dyDescent="0.55000000000000004">
      <c r="A15357">
        <v>-0.12017874079530001</v>
      </c>
      <c r="B15357">
        <v>8.8395579659279994E-2</v>
      </c>
    </row>
    <row r="15358" spans="1:2" x14ac:dyDescent="0.55000000000000004">
      <c r="A15358">
        <v>-0.13375626012540001</v>
      </c>
      <c r="B15358">
        <v>9.4739230157520005E-2</v>
      </c>
    </row>
    <row r="15359" spans="1:2" x14ac:dyDescent="0.55000000000000004">
      <c r="A15359">
        <v>-0.13284885780045</v>
      </c>
      <c r="B15359">
        <v>9.6047497896239994E-2</v>
      </c>
    </row>
    <row r="15360" spans="1:2" x14ac:dyDescent="0.55000000000000004">
      <c r="A15360">
        <v>-0.15316176018825001</v>
      </c>
      <c r="B15360">
        <v>0.10026316718328</v>
      </c>
    </row>
    <row r="15361" spans="1:2" x14ac:dyDescent="0.55000000000000004">
      <c r="A15361">
        <v>-0.18866713460760001</v>
      </c>
      <c r="B15361">
        <v>9.8019343207919996E-2</v>
      </c>
    </row>
    <row r="15362" spans="1:2" x14ac:dyDescent="0.55000000000000004">
      <c r="A15362">
        <v>-0.17961545505420001</v>
      </c>
      <c r="B15362">
        <v>9.3339043703759991E-2</v>
      </c>
    </row>
    <row r="15363" spans="1:2" x14ac:dyDescent="0.55000000000000004">
      <c r="A15363">
        <v>-0.1948265468325</v>
      </c>
      <c r="B15363">
        <v>8.9950642852080001E-2</v>
      </c>
    </row>
    <row r="15364" spans="1:2" x14ac:dyDescent="0.55000000000000004">
      <c r="A15364">
        <v>-0.21238372670130001</v>
      </c>
      <c r="B15364">
        <v>8.4620616540240001E-2</v>
      </c>
    </row>
    <row r="15365" spans="1:2" x14ac:dyDescent="0.55000000000000004">
      <c r="A15365">
        <v>-0.20624417553960001</v>
      </c>
      <c r="B15365">
        <v>8.4329750469360004E-2</v>
      </c>
    </row>
    <row r="15366" spans="1:2" x14ac:dyDescent="0.55000000000000004">
      <c r="A15366">
        <v>-0.18492456551085001</v>
      </c>
      <c r="B15366">
        <v>8.5272861668879998E-2</v>
      </c>
    </row>
    <row r="15367" spans="1:2" x14ac:dyDescent="0.55000000000000004">
      <c r="A15367">
        <v>-0.19573146652455001</v>
      </c>
      <c r="B15367">
        <v>8.7900729590639992E-2</v>
      </c>
    </row>
    <row r="15368" spans="1:2" x14ac:dyDescent="0.55000000000000004">
      <c r="A15368">
        <v>-0.20032061344020002</v>
      </c>
      <c r="B15368">
        <v>9.3645019700399998E-2</v>
      </c>
    </row>
    <row r="15369" spans="1:2" x14ac:dyDescent="0.55000000000000004">
      <c r="A15369">
        <v>-0.19817437729815002</v>
      </c>
      <c r="B15369">
        <v>9.4601981665199994E-2</v>
      </c>
    </row>
    <row r="15370" spans="1:2" x14ac:dyDescent="0.55000000000000004">
      <c r="A15370">
        <v>-0.2161027107855</v>
      </c>
      <c r="B15370">
        <v>9.5837218096079993E-2</v>
      </c>
    </row>
    <row r="15371" spans="1:2" x14ac:dyDescent="0.55000000000000004">
      <c r="A15371">
        <v>-0.2361797630478</v>
      </c>
      <c r="B15371">
        <v>9.2072328260879993E-2</v>
      </c>
    </row>
    <row r="15372" spans="1:2" x14ac:dyDescent="0.55000000000000004">
      <c r="A15372">
        <v>-0.24147770165640001</v>
      </c>
      <c r="B15372">
        <v>8.2901862485040001E-2</v>
      </c>
    </row>
    <row r="15373" spans="1:2" x14ac:dyDescent="0.55000000000000004">
      <c r="A15373">
        <v>-0.2442408720741</v>
      </c>
      <c r="B15373">
        <v>7.4227505938320004E-2</v>
      </c>
    </row>
    <row r="15374" spans="1:2" x14ac:dyDescent="0.55000000000000004">
      <c r="A15374">
        <v>-0.24528854315790002</v>
      </c>
      <c r="B15374">
        <v>6.3028532629199996E-2</v>
      </c>
    </row>
    <row r="15375" spans="1:2" x14ac:dyDescent="0.55000000000000004">
      <c r="A15375">
        <v>-0.24448541141475003</v>
      </c>
      <c r="B15375">
        <v>5.6372610331920002E-2</v>
      </c>
    </row>
    <row r="15376" spans="1:2" x14ac:dyDescent="0.55000000000000004">
      <c r="A15376">
        <v>-0.24248813324670002</v>
      </c>
      <c r="B15376">
        <v>5.309753392344E-2</v>
      </c>
    </row>
    <row r="15377" spans="1:2" x14ac:dyDescent="0.55000000000000004">
      <c r="A15377">
        <v>-0.22699278000135001</v>
      </c>
      <c r="B15377">
        <v>5.0975848514640001E-2</v>
      </c>
    </row>
    <row r="15378" spans="1:2" x14ac:dyDescent="0.55000000000000004">
      <c r="A15378">
        <v>-0.22639818942180001</v>
      </c>
      <c r="B15378">
        <v>5.141151804072E-2</v>
      </c>
    </row>
    <row r="15379" spans="1:2" x14ac:dyDescent="0.55000000000000004">
      <c r="A15379">
        <v>-0.22900371265035002</v>
      </c>
      <c r="B15379">
        <v>4.7344429690320003E-2</v>
      </c>
    </row>
    <row r="15380" spans="1:2" x14ac:dyDescent="0.55000000000000004">
      <c r="A15380">
        <v>-0.2215322289378</v>
      </c>
      <c r="B15380">
        <v>4.2189426685200003E-2</v>
      </c>
    </row>
    <row r="15381" spans="1:2" x14ac:dyDescent="0.55000000000000004">
      <c r="A15381">
        <v>-0.22607792977770003</v>
      </c>
      <c r="B15381">
        <v>3.5960359790640002E-2</v>
      </c>
    </row>
    <row r="15382" spans="1:2" x14ac:dyDescent="0.55000000000000004">
      <c r="A15382">
        <v>-0.24177934155375003</v>
      </c>
      <c r="B15382">
        <v>2.8425543478319996E-2</v>
      </c>
    </row>
    <row r="15383" spans="1:2" x14ac:dyDescent="0.55000000000000004">
      <c r="A15383">
        <v>-0.23500671900255002</v>
      </c>
      <c r="B15383">
        <v>2.3931599725199999E-2</v>
      </c>
    </row>
    <row r="15384" spans="1:2" x14ac:dyDescent="0.55000000000000004">
      <c r="A15384">
        <v>-0.22150616129235001</v>
      </c>
      <c r="B15384">
        <v>1.9649194932719997E-2</v>
      </c>
    </row>
    <row r="15385" spans="1:2" x14ac:dyDescent="0.55000000000000004">
      <c r="A15385">
        <v>-0.21887457041835001</v>
      </c>
      <c r="B15385">
        <v>1.8401366897039997E-2</v>
      </c>
    </row>
    <row r="15386" spans="1:2" x14ac:dyDescent="0.55000000000000004">
      <c r="A15386">
        <v>-0.20217389890005003</v>
      </c>
      <c r="B15386">
        <v>1.9443951774479998E-2</v>
      </c>
    </row>
    <row r="15387" spans="1:2" x14ac:dyDescent="0.55000000000000004">
      <c r="A15387">
        <v>-0.18795834291465002</v>
      </c>
      <c r="B15387">
        <v>1.8586463487599996E-2</v>
      </c>
    </row>
    <row r="15388" spans="1:2" x14ac:dyDescent="0.55000000000000004">
      <c r="A15388">
        <v>-0.18539005917960003</v>
      </c>
      <c r="B15388">
        <v>1.8345963835919996E-2</v>
      </c>
    </row>
    <row r="15389" spans="1:2" x14ac:dyDescent="0.55000000000000004">
      <c r="A15389">
        <v>-0.18761201562510002</v>
      </c>
      <c r="B15389">
        <v>1.512503132808E-2</v>
      </c>
    </row>
    <row r="15390" spans="1:2" x14ac:dyDescent="0.55000000000000004">
      <c r="A15390">
        <v>-0.1712589127128</v>
      </c>
      <c r="B15390">
        <v>1.0406957009519999E-2</v>
      </c>
    </row>
    <row r="15391" spans="1:2" x14ac:dyDescent="0.55000000000000004">
      <c r="A15391">
        <v>-0.17121794926995001</v>
      </c>
      <c r="B15391">
        <v>5.5692624453599999E-3</v>
      </c>
    </row>
    <row r="15392" spans="1:2" x14ac:dyDescent="0.55000000000000004">
      <c r="A15392">
        <v>-0.17273607928830001</v>
      </c>
      <c r="B15392">
        <v>-1.2994579730399999E-3</v>
      </c>
    </row>
    <row r="15393" spans="1:2" x14ac:dyDescent="0.55000000000000004">
      <c r="A15393">
        <v>-0.159858662436</v>
      </c>
      <c r="B15393">
        <v>-6.1308567347999991E-3</v>
      </c>
    </row>
    <row r="15394" spans="1:2" x14ac:dyDescent="0.55000000000000004">
      <c r="A15394">
        <v>-0.14883825499290002</v>
      </c>
      <c r="B15394">
        <v>-1.0012848494639999E-2</v>
      </c>
    </row>
    <row r="15395" spans="1:2" x14ac:dyDescent="0.55000000000000004">
      <c r="A15395">
        <v>-0.14302392874110001</v>
      </c>
      <c r="B15395">
        <v>-8.1429951818399997E-3</v>
      </c>
    </row>
    <row r="15396" spans="1:2" x14ac:dyDescent="0.55000000000000004">
      <c r="A15396">
        <v>-0.12224305005165001</v>
      </c>
      <c r="B15396">
        <v>-6.8259133197599992E-3</v>
      </c>
    </row>
    <row r="15397" spans="1:2" x14ac:dyDescent="0.55000000000000004">
      <c r="A15397">
        <v>-0.10755951776460002</v>
      </c>
      <c r="B15397">
        <v>-9.7018358560799992E-3</v>
      </c>
    </row>
    <row r="15398" spans="1:2" x14ac:dyDescent="0.55000000000000004">
      <c r="A15398">
        <v>-9.1665701938800012E-2</v>
      </c>
      <c r="B15398">
        <v>-1.278677903208E-2</v>
      </c>
    </row>
    <row r="15399" spans="1:2" x14ac:dyDescent="0.55000000000000004">
      <c r="A15399">
        <v>-8.4843426729600005E-2</v>
      </c>
      <c r="B15399">
        <v>-1.9805339547600002E-2</v>
      </c>
    </row>
    <row r="15400" spans="1:2" x14ac:dyDescent="0.55000000000000004">
      <c r="A15400">
        <v>-8.2075291046100007E-2</v>
      </c>
      <c r="B15400">
        <v>-2.6606065300080001E-2</v>
      </c>
    </row>
    <row r="15401" spans="1:2" x14ac:dyDescent="0.55000000000000004">
      <c r="A15401">
        <v>-6.776663632695E-2</v>
      </c>
      <c r="B15401">
        <v>-3.6194572355279994E-2</v>
      </c>
    </row>
    <row r="15402" spans="1:2" x14ac:dyDescent="0.55000000000000004">
      <c r="A15402">
        <v>-6.291060637455001E-2</v>
      </c>
      <c r="B15402">
        <v>-4.6018542420239998E-2</v>
      </c>
    </row>
    <row r="15403" spans="1:2" x14ac:dyDescent="0.55000000000000004">
      <c r="A15403">
        <v>-6.1705288101600003E-2</v>
      </c>
      <c r="B15403">
        <v>-4.8223332420719994E-2</v>
      </c>
    </row>
    <row r="15404" spans="1:2" x14ac:dyDescent="0.55000000000000004">
      <c r="A15404">
        <v>-3.0667411585800004E-2</v>
      </c>
      <c r="B15404">
        <v>-5.3076136910639997E-2</v>
      </c>
    </row>
    <row r="15405" spans="1:2" x14ac:dyDescent="0.55000000000000004">
      <c r="A15405">
        <v>-1.0590359323500002E-2</v>
      </c>
      <c r="B15405">
        <v>-5.3576023621199995E-2</v>
      </c>
    </row>
    <row r="15406" spans="1:2" x14ac:dyDescent="0.55000000000000004">
      <c r="A15406">
        <v>-1.3091611970250001E-2</v>
      </c>
      <c r="B15406">
        <v>-5.2070067687119997E-2</v>
      </c>
    </row>
    <row r="15407" spans="1:2" x14ac:dyDescent="0.55000000000000004">
      <c r="A15407">
        <v>8.9703052956000007E-3</v>
      </c>
      <c r="B15407">
        <v>-5.4633718424399999E-2</v>
      </c>
    </row>
    <row r="15408" spans="1:2" x14ac:dyDescent="0.55000000000000004">
      <c r="A15408">
        <v>3.5911837526400002E-2</v>
      </c>
      <c r="B15408">
        <v>-5.4544318030319998E-2</v>
      </c>
    </row>
    <row r="15409" spans="1:2" x14ac:dyDescent="0.55000000000000004">
      <c r="A15409">
        <v>3.9785986166850001E-2</v>
      </c>
      <c r="B15409">
        <v>-5.9033225141519999E-2</v>
      </c>
    </row>
    <row r="15410" spans="1:2" x14ac:dyDescent="0.55000000000000004">
      <c r="A15410">
        <v>4.726367646165E-2</v>
      </c>
      <c r="B15410">
        <v>-6.361656928871999E-2</v>
      </c>
    </row>
    <row r="15411" spans="1:2" x14ac:dyDescent="0.55000000000000004">
      <c r="A15411">
        <v>7.0344714532949992E-2</v>
      </c>
      <c r="B15411">
        <v>-6.6814836907919992E-2</v>
      </c>
    </row>
    <row r="15412" spans="1:2" x14ac:dyDescent="0.55000000000000004">
      <c r="A15412">
        <v>7.3965634617600001E-2</v>
      </c>
      <c r="B15412">
        <v>-7.2822291557999991E-2</v>
      </c>
    </row>
    <row r="15413" spans="1:2" x14ac:dyDescent="0.55000000000000004">
      <c r="A15413">
        <v>7.2575360193600003E-2</v>
      </c>
      <c r="B15413">
        <v>-7.3410319502159996E-2</v>
      </c>
    </row>
    <row r="15414" spans="1:2" x14ac:dyDescent="0.55000000000000004">
      <c r="A15414">
        <v>9.7303625194050003E-2</v>
      </c>
      <c r="B15414">
        <v>-7.4250179542319994E-2</v>
      </c>
    </row>
    <row r="15415" spans="1:2" x14ac:dyDescent="0.55000000000000004">
      <c r="A15415">
        <v>0.1111927149531</v>
      </c>
      <c r="B15415">
        <v>-7.3883763842639991E-2</v>
      </c>
    </row>
    <row r="15416" spans="1:2" x14ac:dyDescent="0.55000000000000004">
      <c r="A15416">
        <v>0.11558573386965</v>
      </c>
      <c r="B15416">
        <v>-7.2469726623599989E-2</v>
      </c>
    </row>
    <row r="15417" spans="1:2" x14ac:dyDescent="0.55000000000000004">
      <c r="A15417">
        <v>0.13154533946729999</v>
      </c>
      <c r="B15417">
        <v>-7.3090492740240001E-2</v>
      </c>
    </row>
    <row r="15418" spans="1:2" x14ac:dyDescent="0.55000000000000004">
      <c r="A15418">
        <v>0.1581393030921</v>
      </c>
      <c r="B15418">
        <v>-7.0854223727759999E-2</v>
      </c>
    </row>
    <row r="15419" spans="1:2" x14ac:dyDescent="0.55000000000000004">
      <c r="A15419">
        <v>0.15487339951215001</v>
      </c>
      <c r="B15419">
        <v>-7.2938134322159995E-2</v>
      </c>
    </row>
    <row r="15420" spans="1:2" x14ac:dyDescent="0.55000000000000004">
      <c r="A15420">
        <v>0.16995911832899999</v>
      </c>
      <c r="B15420">
        <v>-7.4820579239760002E-2</v>
      </c>
    </row>
    <row r="15421" spans="1:2" x14ac:dyDescent="0.55000000000000004">
      <c r="A15421">
        <v>0.18720721040175001</v>
      </c>
      <c r="B15421">
        <v>-7.6531778332079997E-2</v>
      </c>
    </row>
    <row r="15422" spans="1:2" x14ac:dyDescent="0.55000000000000004">
      <c r="A15422">
        <v>0.20079466026345</v>
      </c>
      <c r="B15422">
        <v>-8.1929799309839998E-2</v>
      </c>
    </row>
    <row r="15423" spans="1:2" x14ac:dyDescent="0.55000000000000004">
      <c r="A15423">
        <v>0.197367385545</v>
      </c>
      <c r="B15423">
        <v>-8.2423390217999992E-2</v>
      </c>
    </row>
    <row r="15424" spans="1:2" x14ac:dyDescent="0.55000000000000004">
      <c r="A15424">
        <v>0.20970482974155</v>
      </c>
      <c r="B15424">
        <v>-8.3979712571279994E-2</v>
      </c>
    </row>
    <row r="15425" spans="1:2" x14ac:dyDescent="0.55000000000000004">
      <c r="A15425">
        <v>0.2219851733814</v>
      </c>
      <c r="B15425">
        <v>-8.4469525997999992E-2</v>
      </c>
    </row>
    <row r="15426" spans="1:2" x14ac:dyDescent="0.55000000000000004">
      <c r="A15426">
        <v>0.22040994280635001</v>
      </c>
      <c r="B15426">
        <v>-8.1514276351439999E-2</v>
      </c>
    </row>
    <row r="15427" spans="1:2" x14ac:dyDescent="0.55000000000000004">
      <c r="A15427">
        <v>0.22904454003255001</v>
      </c>
      <c r="B15427">
        <v>-8.226725431847999E-2</v>
      </c>
    </row>
    <row r="15428" spans="1:2" x14ac:dyDescent="0.55000000000000004">
      <c r="A15428">
        <v>0.24425439049440001</v>
      </c>
      <c r="B15428">
        <v>-8.0360885351759989E-2</v>
      </c>
    </row>
    <row r="15429" spans="1:2" x14ac:dyDescent="0.55000000000000004">
      <c r="A15429">
        <v>0.26058018444480002</v>
      </c>
      <c r="B15429">
        <v>-8.0757520902959998E-2</v>
      </c>
    </row>
    <row r="15430" spans="1:2" x14ac:dyDescent="0.55000000000000004">
      <c r="A15430">
        <v>0.25650245990655002</v>
      </c>
      <c r="B15430">
        <v>-8.286283722552E-2</v>
      </c>
    </row>
    <row r="15431" spans="1:2" x14ac:dyDescent="0.55000000000000004">
      <c r="A15431">
        <v>0.2700762552873</v>
      </c>
      <c r="B15431">
        <v>-8.2603450166639988E-2</v>
      </c>
    </row>
    <row r="15432" spans="1:2" x14ac:dyDescent="0.55000000000000004">
      <c r="A15432">
        <v>0.27737643732974998</v>
      </c>
      <c r="B15432">
        <v>-8.5145695175759997E-2</v>
      </c>
    </row>
    <row r="15433" spans="1:2" x14ac:dyDescent="0.55000000000000004">
      <c r="A15433">
        <v>0.26973985852935001</v>
      </c>
      <c r="B15433">
        <v>-8.23478405892E-2</v>
      </c>
    </row>
    <row r="15434" spans="1:2" x14ac:dyDescent="0.55000000000000004">
      <c r="A15434">
        <v>0.24226456022505</v>
      </c>
      <c r="B15434">
        <v>-7.3206335504399991E-2</v>
      </c>
    </row>
    <row r="15435" spans="1:2" x14ac:dyDescent="0.55000000000000004">
      <c r="A15435">
        <v>0.24667371625544998</v>
      </c>
      <c r="B15435">
        <v>-6.0447262360559993E-2</v>
      </c>
    </row>
    <row r="15436" spans="1:2" x14ac:dyDescent="0.55000000000000004">
      <c r="A15436">
        <v>0.25661666101995001</v>
      </c>
      <c r="B15436">
        <v>-4.4900407913999997E-2</v>
      </c>
    </row>
    <row r="15437" spans="1:2" x14ac:dyDescent="0.55000000000000004">
      <c r="A15437">
        <v>0.24958087938134998</v>
      </c>
      <c r="B15437">
        <v>-3.4919042789039997E-2</v>
      </c>
    </row>
    <row r="15438" spans="1:2" x14ac:dyDescent="0.55000000000000004">
      <c r="A15438">
        <v>0.26715916162980002</v>
      </c>
      <c r="B15438">
        <v>-2.699892336984E-2</v>
      </c>
    </row>
    <row r="15439" spans="1:2" x14ac:dyDescent="0.55000000000000004">
      <c r="A15439">
        <v>0.28339061553</v>
      </c>
      <c r="B15439">
        <v>-2.22481108788E-2</v>
      </c>
    </row>
    <row r="15440" spans="1:2" x14ac:dyDescent="0.55000000000000004">
      <c r="A15440">
        <v>0.28311256064520002</v>
      </c>
      <c r="B15440">
        <v>-1.9984140335760001E-2</v>
      </c>
    </row>
    <row r="15441" spans="1:2" x14ac:dyDescent="0.55000000000000004">
      <c r="A15441">
        <v>0.26512464396825003</v>
      </c>
      <c r="B15441">
        <v>-1.4855579700719998E-2</v>
      </c>
    </row>
    <row r="15442" spans="1:2" x14ac:dyDescent="0.55000000000000004">
      <c r="A15442">
        <v>0.26145779517494999</v>
      </c>
      <c r="B15442">
        <v>-1.1643461316239999E-2</v>
      </c>
    </row>
    <row r="15443" spans="1:2" x14ac:dyDescent="0.55000000000000004">
      <c r="A15443">
        <v>0.23764686303105001</v>
      </c>
      <c r="B15443">
        <v>-5.8261398986399994E-3</v>
      </c>
    </row>
    <row r="15444" spans="1:2" x14ac:dyDescent="0.55000000000000004">
      <c r="A15444">
        <v>0.215738869005</v>
      </c>
      <c r="B15444">
        <v>1.4933599716E-3</v>
      </c>
    </row>
    <row r="15445" spans="1:2" x14ac:dyDescent="0.55000000000000004">
      <c r="A15445">
        <v>0.19756972012634999</v>
      </c>
      <c r="B15445">
        <v>6.1321071799200003E-3</v>
      </c>
    </row>
    <row r="15446" spans="1:2" x14ac:dyDescent="0.55000000000000004">
      <c r="A15446">
        <v>0.19893020295555</v>
      </c>
      <c r="B15446">
        <v>1.2169781681519999E-2</v>
      </c>
    </row>
    <row r="15447" spans="1:2" x14ac:dyDescent="0.55000000000000004">
      <c r="A15447">
        <v>0.19430009259705</v>
      </c>
      <c r="B15447">
        <v>1.238635728408E-2</v>
      </c>
    </row>
    <row r="15448" spans="1:2" x14ac:dyDescent="0.55000000000000004">
      <c r="A15448">
        <v>0.20441061508229999</v>
      </c>
      <c r="B15448">
        <v>1.2330954222959999E-2</v>
      </c>
    </row>
    <row r="15449" spans="1:2" x14ac:dyDescent="0.55000000000000004">
      <c r="A15449">
        <v>0.21919221136889999</v>
      </c>
      <c r="B15449">
        <v>1.498022787288E-2</v>
      </c>
    </row>
    <row r="15450" spans="1:2" x14ac:dyDescent="0.55000000000000004">
      <c r="A15450">
        <v>0.2228913343899</v>
      </c>
      <c r="B15450">
        <v>1.1848695759120001E-2</v>
      </c>
    </row>
    <row r="15451" spans="1:2" x14ac:dyDescent="0.55000000000000004">
      <c r="A15451">
        <v>0.2097755847792</v>
      </c>
      <c r="B15451">
        <v>1.5671506976399997E-2</v>
      </c>
    </row>
    <row r="15452" spans="1:2" x14ac:dyDescent="0.55000000000000004">
      <c r="A15452">
        <v>0.19489964844240001</v>
      </c>
      <c r="B15452">
        <v>1.9778888462159999E-2</v>
      </c>
    </row>
    <row r="15453" spans="1:2" x14ac:dyDescent="0.55000000000000004">
      <c r="A15453">
        <v>0.17463764002905</v>
      </c>
      <c r="B15453">
        <v>2.1488828393999997E-2</v>
      </c>
    </row>
    <row r="15454" spans="1:2" x14ac:dyDescent="0.55000000000000004">
      <c r="A15454">
        <v>0.13446119180835001</v>
      </c>
      <c r="B15454">
        <v>2.9087861890799996E-2</v>
      </c>
    </row>
    <row r="15455" spans="1:2" x14ac:dyDescent="0.55000000000000004">
      <c r="A15455">
        <v>0.12075829951680001</v>
      </c>
      <c r="B15455">
        <v>3.1121406065999998E-2</v>
      </c>
    </row>
    <row r="15456" spans="1:2" x14ac:dyDescent="0.55000000000000004">
      <c r="A15456">
        <v>0.12306342416444999</v>
      </c>
      <c r="B15456">
        <v>3.4551359213520004E-2</v>
      </c>
    </row>
    <row r="15457" spans="1:2" x14ac:dyDescent="0.55000000000000004">
      <c r="A15457">
        <v>0.12167439105690001</v>
      </c>
      <c r="B15457">
        <v>3.7055829408240003E-2</v>
      </c>
    </row>
    <row r="15458" spans="1:2" x14ac:dyDescent="0.55000000000000004">
      <c r="A15458">
        <v>0.1119424700889</v>
      </c>
      <c r="B15458">
        <v>3.5651865473040001E-2</v>
      </c>
    </row>
    <row r="15459" spans="1:2" x14ac:dyDescent="0.55000000000000004">
      <c r="A15459">
        <v>0.12362325788340001</v>
      </c>
      <c r="B15459">
        <v>3.847364410872E-2</v>
      </c>
    </row>
    <row r="15460" spans="1:2" x14ac:dyDescent="0.55000000000000004">
      <c r="A15460">
        <v>0.12739685989140001</v>
      </c>
      <c r="B15460">
        <v>3.8230626136079998E-2</v>
      </c>
    </row>
    <row r="15461" spans="1:2" x14ac:dyDescent="0.55000000000000004">
      <c r="A15461">
        <v>0.1165924415106</v>
      </c>
      <c r="B15461">
        <v>4.0774130305680001E-2</v>
      </c>
    </row>
    <row r="15462" spans="1:2" x14ac:dyDescent="0.55000000000000004">
      <c r="A15462">
        <v>9.8223440683500002E-2</v>
      </c>
      <c r="B15462">
        <v>4.5623157314160001E-2</v>
      </c>
    </row>
    <row r="15463" spans="1:2" x14ac:dyDescent="0.55000000000000004">
      <c r="A15463">
        <v>8.4767570365499992E-2</v>
      </c>
      <c r="B15463">
        <v>4.7738546920560003E-2</v>
      </c>
    </row>
    <row r="15464" spans="1:2" x14ac:dyDescent="0.55000000000000004">
      <c r="A15464">
        <v>6.0401769768449999E-2</v>
      </c>
      <c r="B15464">
        <v>5.3411064882959998E-2</v>
      </c>
    </row>
    <row r="15465" spans="1:2" x14ac:dyDescent="0.55000000000000004">
      <c r="A15465">
        <v>2.7415026426149999E-2</v>
      </c>
      <c r="B15465">
        <v>5.6385201936720003E-2</v>
      </c>
    </row>
    <row r="15466" spans="1:2" x14ac:dyDescent="0.55000000000000004">
      <c r="A15466">
        <v>1.2740183354250001E-2</v>
      </c>
      <c r="B15466">
        <v>5.8027147202639996E-2</v>
      </c>
    </row>
    <row r="15467" spans="1:2" x14ac:dyDescent="0.55000000000000004">
      <c r="A15467">
        <v>1.25055745452E-2</v>
      </c>
      <c r="B15467">
        <v>6.0614721989039999E-2</v>
      </c>
    </row>
    <row r="15468" spans="1:2" x14ac:dyDescent="0.55000000000000004">
      <c r="A15468">
        <v>9.4097313188999995E-3</v>
      </c>
      <c r="B15468">
        <v>5.9968772662799999E-2</v>
      </c>
    </row>
    <row r="15469" spans="1:2" x14ac:dyDescent="0.55000000000000004">
      <c r="A15469">
        <v>4.42336313925E-3</v>
      </c>
      <c r="B15469">
        <v>6.3746254102799993E-2</v>
      </c>
    </row>
    <row r="15470" spans="1:2" x14ac:dyDescent="0.55000000000000004">
      <c r="A15470">
        <v>9.0944369405999998E-3</v>
      </c>
      <c r="B15470">
        <v>6.7791936725039997E-2</v>
      </c>
    </row>
    <row r="15471" spans="1:2" x14ac:dyDescent="0.55000000000000004">
      <c r="A15471">
        <v>3.7915414515000013E-4</v>
      </c>
      <c r="B15471">
        <v>7.225062398472E-2</v>
      </c>
    </row>
    <row r="15472" spans="1:2" x14ac:dyDescent="0.55000000000000004">
      <c r="A15472">
        <v>-1.550721378195E-2</v>
      </c>
      <c r="B15472">
        <v>8.1426126402479995E-2</v>
      </c>
    </row>
    <row r="15473" spans="1:2" x14ac:dyDescent="0.55000000000000004">
      <c r="A15473">
        <v>-2.8973014631549998E-2</v>
      </c>
      <c r="B15473">
        <v>8.6571056123759996E-2</v>
      </c>
    </row>
    <row r="15474" spans="1:2" x14ac:dyDescent="0.55000000000000004">
      <c r="A15474">
        <v>-4.2462400493700002E-2</v>
      </c>
      <c r="B15474">
        <v>9.2340529443120004E-2</v>
      </c>
    </row>
    <row r="15475" spans="1:2" x14ac:dyDescent="0.55000000000000004">
      <c r="A15475">
        <v>-6.1635774380400001E-2</v>
      </c>
      <c r="B15475">
        <v>9.5883807033840002E-2</v>
      </c>
    </row>
    <row r="15476" spans="1:2" x14ac:dyDescent="0.55000000000000004">
      <c r="A15476">
        <v>-8.7637630058550006E-2</v>
      </c>
      <c r="B15476">
        <v>9.4656125565839994E-2</v>
      </c>
    </row>
    <row r="15477" spans="1:2" x14ac:dyDescent="0.55000000000000004">
      <c r="A15477">
        <v>-0.10576085022855002</v>
      </c>
      <c r="B15477">
        <v>9.6923873590319995E-2</v>
      </c>
    </row>
    <row r="15478" spans="1:2" x14ac:dyDescent="0.55000000000000004">
      <c r="A15478">
        <v>-9.5837766527250012E-2</v>
      </c>
      <c r="B15478">
        <v>9.317787116232E-2</v>
      </c>
    </row>
    <row r="15479" spans="1:2" x14ac:dyDescent="0.55000000000000004">
      <c r="A15479">
        <v>-0.11397464117820001</v>
      </c>
      <c r="B15479">
        <v>8.6363294644559996E-2</v>
      </c>
    </row>
    <row r="15480" spans="1:2" x14ac:dyDescent="0.55000000000000004">
      <c r="A15480">
        <v>-0.11151559329075</v>
      </c>
      <c r="B15480">
        <v>8.8145006723759994E-2</v>
      </c>
    </row>
    <row r="15481" spans="1:2" x14ac:dyDescent="0.55000000000000004">
      <c r="A15481">
        <v>-9.4921674987150012E-2</v>
      </c>
      <c r="B15481">
        <v>8.6030876277839993E-2</v>
      </c>
    </row>
    <row r="15482" spans="1:2" x14ac:dyDescent="0.55000000000000004">
      <c r="A15482">
        <v>-0.12005212651740001</v>
      </c>
      <c r="B15482">
        <v>8.8715406421200002E-2</v>
      </c>
    </row>
    <row r="15483" spans="1:2" x14ac:dyDescent="0.55000000000000004">
      <c r="A15483">
        <v>-0.13387666782105001</v>
      </c>
      <c r="B15483">
        <v>9.4836185514480004E-2</v>
      </c>
    </row>
    <row r="15484" spans="1:2" x14ac:dyDescent="0.55000000000000004">
      <c r="A15484">
        <v>-0.13286127096495001</v>
      </c>
      <c r="B15484">
        <v>9.6327031522799991E-2</v>
      </c>
    </row>
    <row r="15485" spans="1:2" x14ac:dyDescent="0.55000000000000004">
      <c r="A15485">
        <v>-0.15296563218915002</v>
      </c>
      <c r="B15485">
        <v>0.10029212787432</v>
      </c>
    </row>
    <row r="15486" spans="1:2" x14ac:dyDescent="0.55000000000000004">
      <c r="A15486">
        <v>-0.18870189146820002</v>
      </c>
      <c r="B15486">
        <v>9.8000455800720004E-2</v>
      </c>
    </row>
    <row r="15487" spans="1:2" x14ac:dyDescent="0.55000000000000004">
      <c r="A15487">
        <v>-0.17886694123485</v>
      </c>
      <c r="B15487">
        <v>9.368153535432E-2</v>
      </c>
    </row>
    <row r="15488" spans="1:2" x14ac:dyDescent="0.55000000000000004">
      <c r="A15488">
        <v>-0.19376397995130001</v>
      </c>
      <c r="B15488">
        <v>8.9886425667599995E-2</v>
      </c>
    </row>
    <row r="15489" spans="1:2" x14ac:dyDescent="0.55000000000000004">
      <c r="A15489">
        <v>-0.21152101176855001</v>
      </c>
      <c r="B15489">
        <v>8.4772974958319994E-2</v>
      </c>
    </row>
    <row r="15490" spans="1:2" x14ac:dyDescent="0.55000000000000004">
      <c r="A15490">
        <v>-0.20682387032175001</v>
      </c>
      <c r="B15490">
        <v>8.4334787111279993E-2</v>
      </c>
    </row>
    <row r="15491" spans="1:2" x14ac:dyDescent="0.55000000000000004">
      <c r="A15491">
        <v>-0.18429645938715</v>
      </c>
      <c r="B15491">
        <v>8.5164573867599999E-2</v>
      </c>
    </row>
    <row r="15492" spans="1:2" x14ac:dyDescent="0.55000000000000004">
      <c r="A15492">
        <v>-0.1952585249571</v>
      </c>
      <c r="B15492">
        <v>8.8083307860240004E-2</v>
      </c>
    </row>
    <row r="15493" spans="1:2" x14ac:dyDescent="0.55000000000000004">
      <c r="A15493">
        <v>-0.20040626427525002</v>
      </c>
      <c r="B15493">
        <v>9.3584579997360001E-2</v>
      </c>
    </row>
    <row r="15494" spans="1:2" x14ac:dyDescent="0.55000000000000004">
      <c r="A15494">
        <v>-0.19934245607760001</v>
      </c>
      <c r="B15494">
        <v>9.4601981665199994E-2</v>
      </c>
    </row>
    <row r="15495" spans="1:2" x14ac:dyDescent="0.55000000000000004">
      <c r="A15495">
        <v>-0.21523378927050002</v>
      </c>
      <c r="B15495">
        <v>9.5856105503279998E-2</v>
      </c>
    </row>
    <row r="15496" spans="1:2" x14ac:dyDescent="0.55000000000000004">
      <c r="A15496">
        <v>-0.23552434796220001</v>
      </c>
      <c r="B15496">
        <v>9.1588810636559992E-2</v>
      </c>
    </row>
    <row r="15497" spans="1:2" x14ac:dyDescent="0.55000000000000004">
      <c r="A15497">
        <v>-0.24164652069360001</v>
      </c>
      <c r="B15497">
        <v>8.2687805203440004E-2</v>
      </c>
    </row>
    <row r="15498" spans="1:2" x14ac:dyDescent="0.55000000000000004">
      <c r="A15498">
        <v>-0.24439355399745002</v>
      </c>
      <c r="B15498">
        <v>7.4029817742959997E-2</v>
      </c>
    </row>
    <row r="15499" spans="1:2" x14ac:dyDescent="0.55000000000000004">
      <c r="A15499">
        <v>-0.24445313718705</v>
      </c>
      <c r="B15499">
        <v>6.2553829128239993E-2</v>
      </c>
    </row>
    <row r="15500" spans="1:2" x14ac:dyDescent="0.55000000000000004">
      <c r="A15500">
        <v>-0.24447672219960001</v>
      </c>
      <c r="B15500">
        <v>5.6113223273039997E-2</v>
      </c>
    </row>
    <row r="15501" spans="1:2" x14ac:dyDescent="0.55000000000000004">
      <c r="A15501">
        <v>-0.24342408585000003</v>
      </c>
      <c r="B15501">
        <v>5.2933843061040001E-2</v>
      </c>
    </row>
    <row r="15502" spans="1:2" x14ac:dyDescent="0.55000000000000004">
      <c r="A15502">
        <v>-0.22761592085925</v>
      </c>
      <c r="B15502">
        <v>5.0990958440399997E-2</v>
      </c>
    </row>
    <row r="15503" spans="1:2" x14ac:dyDescent="0.55000000000000004">
      <c r="A15503">
        <v>-0.2261871656253</v>
      </c>
      <c r="B15503">
        <v>5.1265455425039998E-2</v>
      </c>
    </row>
    <row r="15504" spans="1:2" x14ac:dyDescent="0.55000000000000004">
      <c r="A15504">
        <v>-0.22906826110575002</v>
      </c>
      <c r="B15504">
        <v>4.6952830781039998E-2</v>
      </c>
    </row>
    <row r="15505" spans="1:2" x14ac:dyDescent="0.55000000000000004">
      <c r="A15505">
        <v>-0.22210819977060001</v>
      </c>
      <c r="B15505">
        <v>4.2033290785680001E-2</v>
      </c>
    </row>
    <row r="15506" spans="1:2" x14ac:dyDescent="0.55000000000000004">
      <c r="A15506">
        <v>-0.22541010152760002</v>
      </c>
      <c r="B15506">
        <v>3.5888587643279998E-2</v>
      </c>
    </row>
    <row r="15507" spans="1:2" x14ac:dyDescent="0.55000000000000004">
      <c r="A15507">
        <v>-0.24110654803785</v>
      </c>
      <c r="B15507">
        <v>2.8334883923759997E-2</v>
      </c>
    </row>
    <row r="15508" spans="1:2" x14ac:dyDescent="0.55000000000000004">
      <c r="A15508">
        <v>-0.23454246665025003</v>
      </c>
      <c r="B15508">
        <v>2.4043665007919997E-2</v>
      </c>
    </row>
    <row r="15509" spans="1:2" x14ac:dyDescent="0.55000000000000004">
      <c r="A15509">
        <v>-0.2215148505075</v>
      </c>
      <c r="B15509">
        <v>1.9598828513519996E-2</v>
      </c>
    </row>
    <row r="15510" spans="1:2" x14ac:dyDescent="0.55000000000000004">
      <c r="A15510">
        <v>-0.21889194884865001</v>
      </c>
      <c r="B15510">
        <v>1.8444178353359996E-2</v>
      </c>
    </row>
    <row r="15511" spans="1:2" x14ac:dyDescent="0.55000000000000004">
      <c r="A15511">
        <v>-0.20276104158090003</v>
      </c>
      <c r="B15511">
        <v>1.9137975777839999E-2</v>
      </c>
    </row>
    <row r="15512" spans="1:2" x14ac:dyDescent="0.55000000000000004">
      <c r="A15512">
        <v>-0.18832825521675001</v>
      </c>
      <c r="B15512">
        <v>1.8429068427599997E-2</v>
      </c>
    </row>
    <row r="15513" spans="1:2" x14ac:dyDescent="0.55000000000000004">
      <c r="A15513">
        <v>-0.18566687274795002</v>
      </c>
      <c r="B15513">
        <v>1.8351000477839999E-2</v>
      </c>
    </row>
    <row r="15514" spans="1:2" x14ac:dyDescent="0.55000000000000004">
      <c r="A15514">
        <v>-0.18813957511635002</v>
      </c>
      <c r="B15514">
        <v>1.4873199232079999E-2</v>
      </c>
    </row>
    <row r="15515" spans="1:2" x14ac:dyDescent="0.55000000000000004">
      <c r="A15515">
        <v>-0.1713011174721</v>
      </c>
      <c r="B15515">
        <v>1.031251997352E-2</v>
      </c>
    </row>
    <row r="15516" spans="1:2" x14ac:dyDescent="0.55000000000000004">
      <c r="A15516">
        <v>-0.17108388709335001</v>
      </c>
      <c r="B15516">
        <v>5.3526868427999997E-3</v>
      </c>
    </row>
    <row r="15517" spans="1:2" x14ac:dyDescent="0.55000000000000004">
      <c r="A15517">
        <v>-0.17192425833000002</v>
      </c>
      <c r="B15517">
        <v>-1.42285570008E-3</v>
      </c>
    </row>
    <row r="15518" spans="1:2" x14ac:dyDescent="0.55000000000000004">
      <c r="A15518">
        <v>-0.16030926030735002</v>
      </c>
      <c r="B15518">
        <v>-6.1346342162399998E-3</v>
      </c>
    </row>
    <row r="15519" spans="1:2" x14ac:dyDescent="0.55000000000000004">
      <c r="A15519">
        <v>-0.14815180699605002</v>
      </c>
      <c r="B15519">
        <v>-9.9007832119199987E-3</v>
      </c>
    </row>
    <row r="15520" spans="1:2" x14ac:dyDescent="0.55000000000000004">
      <c r="A15520">
        <v>-0.14224438201050002</v>
      </c>
      <c r="B15520">
        <v>-7.7488779515999997E-3</v>
      </c>
    </row>
    <row r="15521" spans="1:2" x14ac:dyDescent="0.55000000000000004">
      <c r="A15521">
        <v>-0.1227656442771</v>
      </c>
      <c r="B15521">
        <v>-6.8838347018399994E-3</v>
      </c>
    </row>
    <row r="15522" spans="1:2" x14ac:dyDescent="0.55000000000000004">
      <c r="A15522">
        <v>-0.10873628575920001</v>
      </c>
      <c r="B15522">
        <v>-9.7471656333600002E-3</v>
      </c>
    </row>
    <row r="15523" spans="1:2" x14ac:dyDescent="0.55000000000000004">
      <c r="A15523">
        <v>-9.0834019917300002E-2</v>
      </c>
      <c r="B15523">
        <v>-1.2973134783119998E-2</v>
      </c>
    </row>
    <row r="15524" spans="1:2" x14ac:dyDescent="0.55000000000000004">
      <c r="A15524">
        <v>-8.4976247589750004E-2</v>
      </c>
      <c r="B15524">
        <v>-2.0307744579120001E-2</v>
      </c>
    </row>
    <row r="15525" spans="1:2" x14ac:dyDescent="0.55000000000000004">
      <c r="A15525">
        <v>-8.2412929120500009E-2</v>
      </c>
      <c r="B15525">
        <v>-2.6695465694160002E-2</v>
      </c>
    </row>
    <row r="15526" spans="1:2" x14ac:dyDescent="0.55000000000000004">
      <c r="A15526">
        <v>-6.7622643618750006E-2</v>
      </c>
      <c r="B15526">
        <v>-3.6710828152079995E-2</v>
      </c>
    </row>
    <row r="15527" spans="1:2" x14ac:dyDescent="0.55000000000000004">
      <c r="A15527">
        <v>-6.2505937211850007E-2</v>
      </c>
      <c r="B15527">
        <v>-4.6314445133039998E-2</v>
      </c>
    </row>
    <row r="15528" spans="1:2" x14ac:dyDescent="0.55000000000000004">
      <c r="A15528">
        <v>-6.1034977218600003E-2</v>
      </c>
      <c r="B15528">
        <v>-4.8086083928399997E-2</v>
      </c>
    </row>
    <row r="15529" spans="1:2" x14ac:dyDescent="0.55000000000000004">
      <c r="A15529">
        <v>-3.0475007536050001E-2</v>
      </c>
      <c r="B15529">
        <v>-5.3375817104879993E-2</v>
      </c>
    </row>
    <row r="15530" spans="1:2" x14ac:dyDescent="0.55000000000000004">
      <c r="A15530">
        <v>-1.0816278917400002E-2</v>
      </c>
      <c r="B15530">
        <v>-5.3457662536079996E-2</v>
      </c>
    </row>
    <row r="15531" spans="1:2" x14ac:dyDescent="0.55000000000000004">
      <c r="A15531">
        <v>-1.3138781995350001E-2</v>
      </c>
      <c r="B15531">
        <v>-5.2231240228559996E-2</v>
      </c>
    </row>
    <row r="15532" spans="1:2" x14ac:dyDescent="0.55000000000000004">
      <c r="A15532">
        <v>9.4097313188999995E-3</v>
      </c>
      <c r="B15532">
        <v>-5.5132345974479996E-2</v>
      </c>
    </row>
    <row r="15533" spans="1:2" x14ac:dyDescent="0.55000000000000004">
      <c r="A15533">
        <v>3.4694106088950002E-2</v>
      </c>
      <c r="B15533">
        <v>-5.4569501239919993E-2</v>
      </c>
    </row>
    <row r="15534" spans="1:2" x14ac:dyDescent="0.55000000000000004">
      <c r="A15534">
        <v>3.9533998927500001E-2</v>
      </c>
      <c r="B15534">
        <v>-5.9559554222159992E-2</v>
      </c>
    </row>
    <row r="15535" spans="1:2" x14ac:dyDescent="0.55000000000000004">
      <c r="A15535">
        <v>4.72947093729E-2</v>
      </c>
      <c r="B15535">
        <v>-6.3488134919759992E-2</v>
      </c>
    </row>
    <row r="15536" spans="1:2" x14ac:dyDescent="0.55000000000000004">
      <c r="A15536">
        <v>7.0554497012999998E-2</v>
      </c>
      <c r="B15536">
        <v>-6.7044004115279998E-2</v>
      </c>
    </row>
    <row r="15537" spans="1:2" x14ac:dyDescent="0.55000000000000004">
      <c r="A15537">
        <v>7.3454212240200004E-2</v>
      </c>
      <c r="B15537">
        <v>-7.2925542717360001E-2</v>
      </c>
    </row>
    <row r="15538" spans="1:2" x14ac:dyDescent="0.55000000000000004">
      <c r="A15538">
        <v>7.4182864996350004E-2</v>
      </c>
      <c r="B15538">
        <v>-7.3163524048079992E-2</v>
      </c>
    </row>
    <row r="15539" spans="1:2" x14ac:dyDescent="0.55000000000000004">
      <c r="A15539">
        <v>9.7719466204800001E-2</v>
      </c>
      <c r="B15539">
        <v>-7.4201072283599998E-2</v>
      </c>
    </row>
    <row r="15540" spans="1:2" x14ac:dyDescent="0.55000000000000004">
      <c r="A15540">
        <v>0.11143228902794999</v>
      </c>
      <c r="B15540">
        <v>-7.3818287497679991E-2</v>
      </c>
    </row>
    <row r="15541" spans="1:2" x14ac:dyDescent="0.55000000000000004">
      <c r="A15541">
        <v>0.11404401883875</v>
      </c>
      <c r="B15541">
        <v>-7.2531425487119994E-2</v>
      </c>
    </row>
    <row r="15542" spans="1:2" x14ac:dyDescent="0.55000000000000004">
      <c r="A15542">
        <v>0.13265507637359999</v>
      </c>
      <c r="B15542">
        <v>-7.3059013728239988E-2</v>
      </c>
    </row>
    <row r="15543" spans="1:2" x14ac:dyDescent="0.55000000000000004">
      <c r="A15543">
        <v>0.1567465460352</v>
      </c>
      <c r="B15543">
        <v>-7.0735862642639993E-2</v>
      </c>
    </row>
    <row r="15544" spans="1:2" x14ac:dyDescent="0.55000000000000004">
      <c r="A15544">
        <v>0.1556740486224</v>
      </c>
      <c r="B15544">
        <v>-7.3344843157199996E-2</v>
      </c>
    </row>
    <row r="15545" spans="1:2" x14ac:dyDescent="0.55000000000000004">
      <c r="A15545">
        <v>0.16848443438640001</v>
      </c>
      <c r="B15545">
        <v>-7.4859613214639992E-2</v>
      </c>
    </row>
    <row r="15546" spans="1:2" x14ac:dyDescent="0.55000000000000004">
      <c r="A15546">
        <v>0.18744057789435001</v>
      </c>
      <c r="B15546">
        <v>-7.6407121444559994E-2</v>
      </c>
    </row>
    <row r="15547" spans="1:2" x14ac:dyDescent="0.55000000000000004">
      <c r="A15547">
        <v>0.19992946269780001</v>
      </c>
      <c r="B15547">
        <v>-8.2010385580559994E-2</v>
      </c>
    </row>
    <row r="15548" spans="1:2" x14ac:dyDescent="0.55000000000000004">
      <c r="A15548">
        <v>0.19878621024734999</v>
      </c>
      <c r="B15548">
        <v>-8.1929799309839998E-2</v>
      </c>
    </row>
    <row r="15549" spans="1:2" x14ac:dyDescent="0.55000000000000004">
      <c r="A15549">
        <v>0.20983392665235001</v>
      </c>
      <c r="B15549">
        <v>-8.4016228225199996E-2</v>
      </c>
    </row>
    <row r="15550" spans="1:2" x14ac:dyDescent="0.55000000000000004">
      <c r="A15550">
        <v>0.22153209287715001</v>
      </c>
      <c r="B15550">
        <v>-8.4207620618159992E-2</v>
      </c>
    </row>
    <row r="15551" spans="1:2" x14ac:dyDescent="0.55000000000000004">
      <c r="A15551">
        <v>0.22356536922225001</v>
      </c>
      <c r="B15551">
        <v>-8.1604935906000001E-2</v>
      </c>
    </row>
    <row r="15552" spans="1:2" x14ac:dyDescent="0.55000000000000004">
      <c r="A15552">
        <v>0.22849091289585</v>
      </c>
      <c r="B15552">
        <v>-8.2289919207119991E-2</v>
      </c>
    </row>
    <row r="15553" spans="1:2" x14ac:dyDescent="0.55000000000000004">
      <c r="A15553">
        <v>0.24426059707665002</v>
      </c>
      <c r="B15553">
        <v>-8.0200971970799992E-2</v>
      </c>
    </row>
    <row r="15554" spans="1:2" x14ac:dyDescent="0.55000000000000004">
      <c r="A15554">
        <v>0.25833836693610002</v>
      </c>
      <c r="B15554">
        <v>-8.0966541542639991E-2</v>
      </c>
    </row>
    <row r="15555" spans="1:2" x14ac:dyDescent="0.55000000000000004">
      <c r="A15555">
        <v>0.25619833737629999</v>
      </c>
      <c r="B15555">
        <v>-8.2787287596719994E-2</v>
      </c>
    </row>
    <row r="15556" spans="1:2" x14ac:dyDescent="0.55000000000000004">
      <c r="A15556">
        <v>0.26898265549485001</v>
      </c>
      <c r="B15556">
        <v>-8.2667667351119994E-2</v>
      </c>
    </row>
    <row r="15557" spans="1:2" x14ac:dyDescent="0.55000000000000004">
      <c r="A15557">
        <v>0.27716293090034999</v>
      </c>
      <c r="B15557">
        <v>-8.5230058927919988E-2</v>
      </c>
    </row>
    <row r="15558" spans="1:2" x14ac:dyDescent="0.55000000000000004">
      <c r="A15558">
        <v>0.26941959888525002</v>
      </c>
      <c r="B15558">
        <v>-8.2237034466959999E-2</v>
      </c>
    </row>
    <row r="15559" spans="1:2" x14ac:dyDescent="0.55000000000000004">
      <c r="A15559">
        <v>0.24343139768805</v>
      </c>
      <c r="B15559">
        <v>-7.3276848491279994E-2</v>
      </c>
    </row>
    <row r="15560" spans="1:2" x14ac:dyDescent="0.55000000000000004">
      <c r="A15560">
        <v>0.24974349183630001</v>
      </c>
      <c r="B15560">
        <v>-6.0333937917359998E-2</v>
      </c>
    </row>
    <row r="15561" spans="1:2" x14ac:dyDescent="0.55000000000000004">
      <c r="A15561">
        <v>0.25459331520645001</v>
      </c>
      <c r="B15561">
        <v>-4.4753086137839994E-2</v>
      </c>
    </row>
    <row r="15562" spans="1:2" x14ac:dyDescent="0.55000000000000004">
      <c r="A15562">
        <v>0.25194434590214998</v>
      </c>
      <c r="B15562">
        <v>-3.5112953502959995E-2</v>
      </c>
    </row>
    <row r="15563" spans="1:2" x14ac:dyDescent="0.55000000000000004">
      <c r="A15563">
        <v>0.26470507900814999</v>
      </c>
      <c r="B15563">
        <v>-2.7105952010640002E-2</v>
      </c>
    </row>
    <row r="15564" spans="1:2" x14ac:dyDescent="0.55000000000000004">
      <c r="A15564">
        <v>0.28481688813104999</v>
      </c>
      <c r="B15564">
        <v>-2.274170178696E-2</v>
      </c>
    </row>
    <row r="15565" spans="1:2" x14ac:dyDescent="0.55000000000000004">
      <c r="A15565">
        <v>0.27940350709259998</v>
      </c>
      <c r="B15565">
        <v>-2.0340482751600001E-2</v>
      </c>
    </row>
    <row r="15566" spans="1:2" x14ac:dyDescent="0.55000000000000004">
      <c r="A15566">
        <v>0.26572171718069998</v>
      </c>
      <c r="B15566">
        <v>-1.5078451105680001E-2</v>
      </c>
    </row>
    <row r="15567" spans="1:2" x14ac:dyDescent="0.55000000000000004">
      <c r="A15567">
        <v>0.26066955922919999</v>
      </c>
      <c r="B15567">
        <v>-1.1999803732079999E-2</v>
      </c>
    </row>
    <row r="15568" spans="1:2" x14ac:dyDescent="0.55000000000000004">
      <c r="A15568">
        <v>0.23926678099830001</v>
      </c>
      <c r="B15568">
        <v>-5.6939280482399997E-3</v>
      </c>
    </row>
    <row r="15569" spans="1:2" x14ac:dyDescent="0.55000000000000004">
      <c r="A15569">
        <v>0.21570783609374999</v>
      </c>
      <c r="B15569">
        <v>1.42158782424E-3</v>
      </c>
    </row>
    <row r="15570" spans="1:2" x14ac:dyDescent="0.55000000000000004">
      <c r="A15570">
        <v>0.1997407825974</v>
      </c>
      <c r="B15570">
        <v>5.9180498983199999E-3</v>
      </c>
    </row>
    <row r="15571" spans="1:2" x14ac:dyDescent="0.55000000000000004">
      <c r="A15571">
        <v>0.19899599272740001</v>
      </c>
      <c r="B15571">
        <v>1.207156716408E-2</v>
      </c>
    </row>
    <row r="15572" spans="1:2" x14ac:dyDescent="0.55000000000000004">
      <c r="A15572">
        <v>0.19473951862034999</v>
      </c>
      <c r="B15572">
        <v>1.2256663754639999E-2</v>
      </c>
    </row>
    <row r="15573" spans="1:2" x14ac:dyDescent="0.55000000000000004">
      <c r="A15573">
        <v>0.20452854014505001</v>
      </c>
      <c r="B15573">
        <v>1.241154049368E-2</v>
      </c>
    </row>
    <row r="15574" spans="1:2" x14ac:dyDescent="0.55000000000000004">
      <c r="A15574">
        <v>0.21706583629005</v>
      </c>
      <c r="B15574">
        <v>1.4757356467919999E-2</v>
      </c>
    </row>
    <row r="15575" spans="1:2" x14ac:dyDescent="0.55000000000000004">
      <c r="A15575">
        <v>0.22264431241634999</v>
      </c>
      <c r="B15575">
        <v>1.1802106821360001E-2</v>
      </c>
    </row>
    <row r="15576" spans="1:2" x14ac:dyDescent="0.55000000000000004">
      <c r="A15576">
        <v>0.21009212047395001</v>
      </c>
      <c r="B15576">
        <v>1.542974816424E-2</v>
      </c>
    </row>
    <row r="15577" spans="1:2" x14ac:dyDescent="0.55000000000000004">
      <c r="A15577">
        <v>0.19456325168444999</v>
      </c>
      <c r="B15577">
        <v>1.9642899130319996E-2</v>
      </c>
    </row>
    <row r="15578" spans="1:2" x14ac:dyDescent="0.55000000000000004">
      <c r="A15578">
        <v>0.17472453218055001</v>
      </c>
      <c r="B15578">
        <v>2.1338988296879996E-2</v>
      </c>
    </row>
    <row r="15579" spans="1:2" x14ac:dyDescent="0.55000000000000004">
      <c r="A15579">
        <v>0.13588249914360001</v>
      </c>
      <c r="B15579">
        <v>2.9183558087279998E-2</v>
      </c>
    </row>
    <row r="15580" spans="1:2" x14ac:dyDescent="0.55000000000000004">
      <c r="A15580">
        <v>0.12185686457504999</v>
      </c>
      <c r="B15580">
        <v>3.1181845769039998E-2</v>
      </c>
    </row>
    <row r="15581" spans="1:2" x14ac:dyDescent="0.55000000000000004">
      <c r="A15581">
        <v>0.1236878063388</v>
      </c>
      <c r="B15581">
        <v>3.4386409190640004E-2</v>
      </c>
    </row>
    <row r="15582" spans="1:2" x14ac:dyDescent="0.55000000000000004">
      <c r="A15582">
        <v>0.12129827217254999</v>
      </c>
      <c r="B15582">
        <v>3.7096122543600001E-2</v>
      </c>
    </row>
    <row r="15583" spans="1:2" x14ac:dyDescent="0.55000000000000004">
      <c r="A15583">
        <v>0.1120591538352</v>
      </c>
      <c r="B15583">
        <v>3.5774004039600002E-2</v>
      </c>
    </row>
    <row r="15584" spans="1:2" x14ac:dyDescent="0.55000000000000004">
      <c r="A15584">
        <v>0.12275557768484999</v>
      </c>
      <c r="B15584">
        <v>3.8396835319439999E-2</v>
      </c>
    </row>
    <row r="15585" spans="1:2" x14ac:dyDescent="0.55000000000000004">
      <c r="A15585">
        <v>0.12558081392504999</v>
      </c>
      <c r="B15585">
        <v>3.8107228409040003E-2</v>
      </c>
    </row>
    <row r="15586" spans="1:2" x14ac:dyDescent="0.55000000000000004">
      <c r="A15586">
        <v>0.1154529130095</v>
      </c>
      <c r="B15586">
        <v>4.0538667295919997E-2</v>
      </c>
    </row>
    <row r="15587" spans="1:2" x14ac:dyDescent="0.55000000000000004">
      <c r="A15587">
        <v>9.8445636328049993E-2</v>
      </c>
      <c r="B15587">
        <v>4.544687484696E-2</v>
      </c>
    </row>
    <row r="15588" spans="1:2" x14ac:dyDescent="0.55000000000000004">
      <c r="A15588">
        <v>8.5483809957149992E-2</v>
      </c>
      <c r="B15588">
        <v>4.7452717491600002E-2</v>
      </c>
    </row>
    <row r="15589" spans="1:2" x14ac:dyDescent="0.55000000000000004">
      <c r="A15589">
        <v>6.0379426072350008E-2</v>
      </c>
      <c r="B15589">
        <v>5.3222190810960003E-2</v>
      </c>
    </row>
    <row r="15590" spans="1:2" x14ac:dyDescent="0.55000000000000004">
      <c r="A15590">
        <v>2.88288858627E-2</v>
      </c>
      <c r="B15590">
        <v>5.6390238578639999E-2</v>
      </c>
    </row>
    <row r="15591" spans="1:2" x14ac:dyDescent="0.55000000000000004">
      <c r="A15591">
        <v>1.3307464971900001E-2</v>
      </c>
      <c r="B15591">
        <v>5.7774055946160002E-2</v>
      </c>
    </row>
    <row r="15592" spans="1:2" x14ac:dyDescent="0.55000000000000004">
      <c r="A15592">
        <v>1.3908262133700002E-2</v>
      </c>
      <c r="B15592">
        <v>6.0479991817679997E-2</v>
      </c>
    </row>
    <row r="15593" spans="1:2" x14ac:dyDescent="0.55000000000000004">
      <c r="A15593">
        <v>8.2366872736499997E-3</v>
      </c>
      <c r="B15593">
        <v>5.9737087134479998E-2</v>
      </c>
    </row>
    <row r="15594" spans="1:2" x14ac:dyDescent="0.55000000000000004">
      <c r="A15594">
        <v>5.3431786287000006E-3</v>
      </c>
      <c r="B15594">
        <v>6.3573749117040002E-2</v>
      </c>
    </row>
    <row r="15595" spans="1:2" x14ac:dyDescent="0.55000000000000004">
      <c r="A15595">
        <v>6.8973068241000007E-3</v>
      </c>
      <c r="B15595">
        <v>6.7731497022000001E-2</v>
      </c>
    </row>
    <row r="15596" spans="1:2" x14ac:dyDescent="0.55000000000000004">
      <c r="A15596">
        <v>2.6619434820000006E-4</v>
      </c>
      <c r="B15596">
        <v>7.2027752579760004E-2</v>
      </c>
    </row>
    <row r="15597" spans="1:2" x14ac:dyDescent="0.55000000000000004">
      <c r="A15597">
        <v>-1.742877164655E-2</v>
      </c>
      <c r="B15597">
        <v>8.1096226356719994E-2</v>
      </c>
    </row>
    <row r="15598" spans="1:2" x14ac:dyDescent="0.55000000000000004">
      <c r="A15598">
        <v>-2.8356080355900003E-2</v>
      </c>
      <c r="B15598">
        <v>8.6465286643439998E-2</v>
      </c>
    </row>
    <row r="15599" spans="1:2" x14ac:dyDescent="0.55000000000000004">
      <c r="A15599">
        <v>-4.2975064187549997E-2</v>
      </c>
      <c r="B15599">
        <v>9.2541995119919992E-2</v>
      </c>
    </row>
    <row r="15600" spans="1:2" x14ac:dyDescent="0.55000000000000004">
      <c r="A15600">
        <v>-6.0300117880200003E-2</v>
      </c>
      <c r="B15600">
        <v>9.600090895848E-2</v>
      </c>
    </row>
    <row r="15601" spans="1:2" x14ac:dyDescent="0.55000000000000004">
      <c r="A15601">
        <v>-8.7159723225300009E-2</v>
      </c>
      <c r="B15601">
        <v>9.4919290106160001E-2</v>
      </c>
    </row>
    <row r="15602" spans="1:2" x14ac:dyDescent="0.55000000000000004">
      <c r="A15602">
        <v>-0.10625365285920001</v>
      </c>
      <c r="B15602">
        <v>9.682314075192E-2</v>
      </c>
    </row>
    <row r="15603" spans="1:2" x14ac:dyDescent="0.55000000000000004">
      <c r="A15603">
        <v>-9.5173662226500005E-2</v>
      </c>
      <c r="B15603">
        <v>9.3226978421039997E-2</v>
      </c>
    </row>
    <row r="15604" spans="1:2" x14ac:dyDescent="0.55000000000000004">
      <c r="A15604">
        <v>-0.11422166315175</v>
      </c>
      <c r="B15604">
        <v>8.6233601115120004E-2</v>
      </c>
    </row>
    <row r="15605" spans="1:2" x14ac:dyDescent="0.55000000000000004">
      <c r="A15605">
        <v>-0.11135794610160001</v>
      </c>
      <c r="B15605">
        <v>8.7885619664879996E-2</v>
      </c>
    </row>
    <row r="15606" spans="1:2" x14ac:dyDescent="0.55000000000000004">
      <c r="A15606">
        <v>-9.6717859890300004E-2</v>
      </c>
      <c r="B15606">
        <v>8.5868444575919994E-2</v>
      </c>
    </row>
    <row r="15607" spans="1:2" x14ac:dyDescent="0.55000000000000004">
      <c r="A15607">
        <v>-0.11959159811445001</v>
      </c>
      <c r="B15607">
        <v>8.8603341138479993E-2</v>
      </c>
    </row>
    <row r="15608" spans="1:2" x14ac:dyDescent="0.55000000000000004">
      <c r="A15608">
        <v>-0.134461327869</v>
      </c>
      <c r="B15608">
        <v>9.4698937022159993E-2</v>
      </c>
    </row>
    <row r="15609" spans="1:2" x14ac:dyDescent="0.55000000000000004">
      <c r="A15609">
        <v>-0.13274210458575</v>
      </c>
      <c r="B15609">
        <v>9.6389989546800003E-2</v>
      </c>
    </row>
    <row r="15610" spans="1:2" x14ac:dyDescent="0.55000000000000004">
      <c r="A15610">
        <v>-0.15313320990990001</v>
      </c>
      <c r="B15610">
        <v>0.10025309389944</v>
      </c>
    </row>
    <row r="15611" spans="1:2" x14ac:dyDescent="0.55000000000000004">
      <c r="A15611">
        <v>-0.18734513258835001</v>
      </c>
      <c r="B15611">
        <v>9.8094892836720002E-2</v>
      </c>
    </row>
    <row r="15612" spans="1:2" x14ac:dyDescent="0.55000000000000004">
      <c r="A15612">
        <v>-0.178354277541</v>
      </c>
      <c r="B15612">
        <v>9.3573247553040001E-2</v>
      </c>
    </row>
    <row r="15613" spans="1:2" x14ac:dyDescent="0.55000000000000004">
      <c r="A15613">
        <v>-0.19413637488630001</v>
      </c>
      <c r="B15613">
        <v>8.9799543594480002E-2</v>
      </c>
    </row>
    <row r="15614" spans="1:2" x14ac:dyDescent="0.55000000000000004">
      <c r="A15614">
        <v>-0.2119641617412</v>
      </c>
      <c r="B15614">
        <v>8.4577805083920002E-2</v>
      </c>
    </row>
    <row r="15615" spans="1:2" x14ac:dyDescent="0.55000000000000004">
      <c r="A15615">
        <v>-0.20685117928365002</v>
      </c>
      <c r="B15615">
        <v>8.4124507311119992E-2</v>
      </c>
    </row>
    <row r="15616" spans="1:2" x14ac:dyDescent="0.55000000000000004">
      <c r="A15616">
        <v>-0.18469119801825001</v>
      </c>
      <c r="B15616">
        <v>8.5311895643760002E-2</v>
      </c>
    </row>
    <row r="15617" spans="1:2" x14ac:dyDescent="0.55000000000000004">
      <c r="A15617">
        <v>-0.19703981406285001</v>
      </c>
      <c r="B15617">
        <v>8.8152561686639999E-2</v>
      </c>
    </row>
    <row r="15618" spans="1:2" x14ac:dyDescent="0.55000000000000004">
      <c r="A15618">
        <v>-0.20059370305920002</v>
      </c>
      <c r="B15618">
        <v>9.3924553326959995E-2</v>
      </c>
    </row>
    <row r="15619" spans="1:2" x14ac:dyDescent="0.55000000000000004">
      <c r="A15619">
        <v>-0.19883972291535001</v>
      </c>
      <c r="B15619">
        <v>9.4907957661840001E-2</v>
      </c>
    </row>
    <row r="15620" spans="1:2" x14ac:dyDescent="0.55000000000000004">
      <c r="A15620">
        <v>-0.21457465023555</v>
      </c>
      <c r="B15620">
        <v>9.5951801699760003E-2</v>
      </c>
    </row>
    <row r="15621" spans="1:2" x14ac:dyDescent="0.55000000000000004">
      <c r="A15621">
        <v>-0.23634858208500001</v>
      </c>
      <c r="B15621">
        <v>9.2115139717199992E-2</v>
      </c>
    </row>
    <row r="15622" spans="1:2" x14ac:dyDescent="0.55000000000000004">
      <c r="A15622">
        <v>-0.2409265571526</v>
      </c>
      <c r="B15622">
        <v>8.3061775865999998E-2</v>
      </c>
    </row>
    <row r="15623" spans="1:2" x14ac:dyDescent="0.55000000000000004">
      <c r="A15623">
        <v>-0.24390944058195002</v>
      </c>
      <c r="B15623">
        <v>7.4311869690479995E-2</v>
      </c>
    </row>
    <row r="15624" spans="1:2" x14ac:dyDescent="0.55000000000000004">
      <c r="A15624">
        <v>-0.244715054958</v>
      </c>
      <c r="B15624">
        <v>6.314437539336E-2</v>
      </c>
    </row>
    <row r="15625" spans="1:2" x14ac:dyDescent="0.55000000000000004">
      <c r="A15625">
        <v>-0.2455144627518</v>
      </c>
      <c r="B15625">
        <v>5.6546374478160001E-2</v>
      </c>
    </row>
    <row r="15626" spans="1:2" x14ac:dyDescent="0.55000000000000004">
      <c r="A15626">
        <v>-0.24383247896205001</v>
      </c>
      <c r="B15626">
        <v>5.3341811056560003E-2</v>
      </c>
    </row>
    <row r="15627" spans="1:2" x14ac:dyDescent="0.55000000000000004">
      <c r="A15627">
        <v>-0.22801686607260002</v>
      </c>
      <c r="B15627">
        <v>5.1283083671760002E-2</v>
      </c>
    </row>
    <row r="15628" spans="1:2" x14ac:dyDescent="0.55000000000000004">
      <c r="A15628">
        <v>-0.22666631377500002</v>
      </c>
      <c r="B15628">
        <v>5.1351078337679996E-2</v>
      </c>
    </row>
    <row r="15629" spans="1:2" x14ac:dyDescent="0.55000000000000004">
      <c r="A15629">
        <v>-0.22969388459655002</v>
      </c>
      <c r="B15629">
        <v>4.7549672848560001E-2</v>
      </c>
    </row>
    <row r="15630" spans="1:2" x14ac:dyDescent="0.55000000000000004">
      <c r="A15630">
        <v>-0.2219145544044</v>
      </c>
      <c r="B15630">
        <v>4.2117654537839999E-2</v>
      </c>
    </row>
    <row r="15631" spans="1:2" x14ac:dyDescent="0.55000000000000004">
      <c r="A15631">
        <v>-0.22477703013810002</v>
      </c>
      <c r="B15631">
        <v>3.5899920087599999E-2</v>
      </c>
    </row>
    <row r="15632" spans="1:2" x14ac:dyDescent="0.55000000000000004">
      <c r="A15632">
        <v>-0.24112640910105002</v>
      </c>
      <c r="B15632">
        <v>2.8401619429199998E-2</v>
      </c>
    </row>
    <row r="15633" spans="1:2" x14ac:dyDescent="0.55000000000000004">
      <c r="A15633">
        <v>-0.23428799677800002</v>
      </c>
      <c r="B15633">
        <v>2.3857309256879997E-2</v>
      </c>
    </row>
    <row r="15634" spans="1:2" x14ac:dyDescent="0.55000000000000004">
      <c r="A15634">
        <v>-0.22210199318835</v>
      </c>
      <c r="B15634">
        <v>1.9843105646639998E-2</v>
      </c>
    </row>
    <row r="15635" spans="1:2" x14ac:dyDescent="0.55000000000000004">
      <c r="A15635">
        <v>-0.21813350449770003</v>
      </c>
      <c r="B15635">
        <v>1.8732526103279998E-2</v>
      </c>
    </row>
    <row r="15636" spans="1:2" x14ac:dyDescent="0.55000000000000004">
      <c r="A15636">
        <v>-0.20336059742625001</v>
      </c>
      <c r="B15636">
        <v>1.9192119678479998E-2</v>
      </c>
    </row>
    <row r="15637" spans="1:2" x14ac:dyDescent="0.55000000000000004">
      <c r="A15637">
        <v>-0.188830988379</v>
      </c>
      <c r="B15637">
        <v>1.8626756622959997E-2</v>
      </c>
    </row>
    <row r="15638" spans="1:2" x14ac:dyDescent="0.55000000000000004">
      <c r="A15638">
        <v>-0.18633470099805002</v>
      </c>
      <c r="B15638">
        <v>1.8275450849039997E-2</v>
      </c>
    </row>
    <row r="15639" spans="1:2" x14ac:dyDescent="0.55000000000000004">
      <c r="A15639">
        <v>-0.18731534099355002</v>
      </c>
      <c r="B15639">
        <v>1.5296277153359999E-2</v>
      </c>
    </row>
    <row r="15640" spans="1:2" x14ac:dyDescent="0.55000000000000004">
      <c r="A15640">
        <v>-0.1716933734703</v>
      </c>
      <c r="B15640">
        <v>1.0303705850159999E-2</v>
      </c>
    </row>
    <row r="15641" spans="1:2" x14ac:dyDescent="0.55000000000000004">
      <c r="A15641">
        <v>-0.17107519787820002</v>
      </c>
      <c r="B15641">
        <v>5.4093490644E-3</v>
      </c>
    </row>
    <row r="15642" spans="1:2" x14ac:dyDescent="0.55000000000000004">
      <c r="A15642">
        <v>-0.17199625468410001</v>
      </c>
      <c r="B15642">
        <v>-1.0866598519199998E-3</v>
      </c>
    </row>
    <row r="15643" spans="1:2" x14ac:dyDescent="0.55000000000000004">
      <c r="A15643">
        <v>-0.15924048684390002</v>
      </c>
      <c r="B15643">
        <v>-5.9898307610399999E-3</v>
      </c>
    </row>
    <row r="15644" spans="1:2" x14ac:dyDescent="0.55000000000000004">
      <c r="A15644">
        <v>-0.14822007940080001</v>
      </c>
      <c r="B15644">
        <v>-9.7056133375199999E-3</v>
      </c>
    </row>
    <row r="15645" spans="1:2" x14ac:dyDescent="0.55000000000000004">
      <c r="A15645">
        <v>-0.14310957957615</v>
      </c>
      <c r="B15645">
        <v>-7.8282050618399997E-3</v>
      </c>
    </row>
    <row r="15646" spans="1:2" x14ac:dyDescent="0.55000000000000004">
      <c r="A15646">
        <v>-0.1221996039759</v>
      </c>
      <c r="B15646">
        <v>-6.7831018634399998E-3</v>
      </c>
    </row>
    <row r="15647" spans="1:2" x14ac:dyDescent="0.55000000000000004">
      <c r="A15647">
        <v>-0.10838747583675001</v>
      </c>
      <c r="B15647">
        <v>-9.4802236115999992E-3</v>
      </c>
    </row>
    <row r="15648" spans="1:2" x14ac:dyDescent="0.55000000000000004">
      <c r="A15648">
        <v>-9.1516743964800015E-2</v>
      </c>
      <c r="B15648">
        <v>-1.26281248116E-2</v>
      </c>
    </row>
    <row r="15649" spans="1:2" x14ac:dyDescent="0.55000000000000004">
      <c r="A15649">
        <v>-8.5575803435100004E-2</v>
      </c>
      <c r="B15649">
        <v>-1.9979103693840001E-2</v>
      </c>
    </row>
    <row r="15650" spans="1:2" x14ac:dyDescent="0.55000000000000004">
      <c r="A15650">
        <v>-8.1946194135300007E-2</v>
      </c>
      <c r="B15650">
        <v>-2.66048061396E-2</v>
      </c>
    </row>
    <row r="15651" spans="1:2" x14ac:dyDescent="0.55000000000000004">
      <c r="A15651">
        <v>-6.7534510150800003E-2</v>
      </c>
      <c r="B15651">
        <v>-3.6393519711119995E-2</v>
      </c>
    </row>
    <row r="15652" spans="1:2" x14ac:dyDescent="0.55000000000000004">
      <c r="A15652">
        <v>-6.2147196757799998E-2</v>
      </c>
      <c r="B15652">
        <v>-4.6237636343759998E-2</v>
      </c>
    </row>
    <row r="15653" spans="1:2" x14ac:dyDescent="0.55000000000000004">
      <c r="A15653">
        <v>-6.1437163748399998E-2</v>
      </c>
      <c r="B15653">
        <v>-4.8291327086639996E-2</v>
      </c>
    </row>
    <row r="15654" spans="1:2" x14ac:dyDescent="0.55000000000000004">
      <c r="A15654">
        <v>-2.9886623538750004E-2</v>
      </c>
      <c r="B15654">
        <v>-5.3273825105999997E-2</v>
      </c>
    </row>
    <row r="15655" spans="1:2" x14ac:dyDescent="0.55000000000000004">
      <c r="A15655">
        <v>-9.9274963392000006E-3</v>
      </c>
      <c r="B15655">
        <v>-5.3441293449839992E-2</v>
      </c>
    </row>
    <row r="15656" spans="1:2" x14ac:dyDescent="0.55000000000000004">
      <c r="A15656">
        <v>-1.3014650350350002E-2</v>
      </c>
      <c r="B15656">
        <v>-5.2051180279919992E-2</v>
      </c>
    </row>
    <row r="15657" spans="1:2" x14ac:dyDescent="0.55000000000000004">
      <c r="A15657">
        <v>8.9442376501500005E-3</v>
      </c>
      <c r="B15657">
        <v>-5.4778521879599994E-2</v>
      </c>
    </row>
    <row r="15658" spans="1:2" x14ac:dyDescent="0.55000000000000004">
      <c r="A15658">
        <v>3.5061535758150006E-2</v>
      </c>
      <c r="B15658">
        <v>-5.4470027561999992E-2</v>
      </c>
    </row>
    <row r="15659" spans="1:2" x14ac:dyDescent="0.55000000000000004">
      <c r="A15659">
        <v>3.97648837872E-2</v>
      </c>
      <c r="B15659">
        <v>-5.9232172497359993E-2</v>
      </c>
    </row>
    <row r="15660" spans="1:2" x14ac:dyDescent="0.55000000000000004">
      <c r="A15660">
        <v>4.7102305323150004E-2</v>
      </c>
      <c r="B15660">
        <v>-6.3428954377199989E-2</v>
      </c>
    </row>
    <row r="15661" spans="1:2" x14ac:dyDescent="0.55000000000000004">
      <c r="A15661">
        <v>7.0452709064099991E-2</v>
      </c>
      <c r="B15661">
        <v>-6.682742851272E-2</v>
      </c>
    </row>
    <row r="15662" spans="1:2" x14ac:dyDescent="0.55000000000000004">
      <c r="A15662">
        <v>7.3768265302049996E-2</v>
      </c>
      <c r="B15662">
        <v>-7.2856288890959991E-2</v>
      </c>
    </row>
    <row r="15663" spans="1:2" x14ac:dyDescent="0.55000000000000004">
      <c r="A15663">
        <v>7.52019858018E-2</v>
      </c>
      <c r="B15663">
        <v>-7.3285662614639993E-2</v>
      </c>
    </row>
    <row r="15664" spans="1:2" x14ac:dyDescent="0.55000000000000004">
      <c r="A15664">
        <v>9.8131583266200001E-2</v>
      </c>
      <c r="B15664">
        <v>-7.418344403688E-2</v>
      </c>
    </row>
    <row r="15665" spans="1:2" x14ac:dyDescent="0.55000000000000004">
      <c r="A15665">
        <v>0.1133575708419</v>
      </c>
      <c r="B15665">
        <v>-7.3852284830639991E-2</v>
      </c>
    </row>
    <row r="15666" spans="1:2" x14ac:dyDescent="0.55000000000000004">
      <c r="A15666">
        <v>0.11426373185039999</v>
      </c>
      <c r="B15666">
        <v>-7.2209080404239998E-2</v>
      </c>
    </row>
    <row r="15667" spans="1:2" x14ac:dyDescent="0.55000000000000004">
      <c r="A15667">
        <v>0.13309201976400001</v>
      </c>
      <c r="B15667">
        <v>-7.3006128988079996E-2</v>
      </c>
    </row>
    <row r="15668" spans="1:2" x14ac:dyDescent="0.55000000000000004">
      <c r="A15668">
        <v>0.15538233925664999</v>
      </c>
      <c r="B15668">
        <v>-7.0392111831599991E-2</v>
      </c>
    </row>
    <row r="15669" spans="1:2" x14ac:dyDescent="0.55000000000000004">
      <c r="A15669">
        <v>0.15588507241890001</v>
      </c>
      <c r="B15669">
        <v>-7.3041385481519991E-2</v>
      </c>
    </row>
    <row r="15670" spans="1:2" x14ac:dyDescent="0.55000000000000004">
      <c r="A15670">
        <v>0.16892386040970001</v>
      </c>
      <c r="B15670">
        <v>-7.4702218154639996E-2</v>
      </c>
    </row>
    <row r="15671" spans="1:2" x14ac:dyDescent="0.55000000000000004">
      <c r="A15671">
        <v>0.18936958365765</v>
      </c>
      <c r="B15671">
        <v>-7.6327794334319993E-2</v>
      </c>
    </row>
    <row r="15672" spans="1:2" x14ac:dyDescent="0.55000000000000004">
      <c r="A15672">
        <v>0.19963899464849999</v>
      </c>
      <c r="B15672">
        <v>-8.2029272987759999E-2</v>
      </c>
    </row>
    <row r="15673" spans="1:2" x14ac:dyDescent="0.55000000000000004">
      <c r="A15673">
        <v>0.20042723059424999</v>
      </c>
      <c r="B15673">
        <v>-8.221688789928E-2</v>
      </c>
    </row>
    <row r="15674" spans="1:2" x14ac:dyDescent="0.55000000000000004">
      <c r="A15674">
        <v>0.21073760502795</v>
      </c>
      <c r="B15674">
        <v>-8.3771951092079994E-2</v>
      </c>
    </row>
    <row r="15675" spans="1:2" x14ac:dyDescent="0.55000000000000004">
      <c r="A15675">
        <v>0.22355047342484999</v>
      </c>
      <c r="B15675">
        <v>-8.4134589310319988E-2</v>
      </c>
    </row>
    <row r="15676" spans="1:2" x14ac:dyDescent="0.55000000000000004">
      <c r="A15676">
        <v>0.22138065227025</v>
      </c>
      <c r="B15676">
        <v>-8.1227187761999997E-2</v>
      </c>
    </row>
    <row r="15677" spans="1:2" x14ac:dyDescent="0.55000000000000004">
      <c r="A15677">
        <v>0.22959816716924999</v>
      </c>
      <c r="B15677">
        <v>-8.2064529481199994E-2</v>
      </c>
    </row>
    <row r="15678" spans="1:2" x14ac:dyDescent="0.55000000000000004">
      <c r="A15678">
        <v>0.24085814868720001</v>
      </c>
      <c r="B15678">
        <v>-7.9991951331119998E-2</v>
      </c>
    </row>
    <row r="15679" spans="1:2" x14ac:dyDescent="0.55000000000000004">
      <c r="A15679">
        <v>0.25862635235249998</v>
      </c>
      <c r="B15679">
        <v>-8.0795295717359994E-2</v>
      </c>
    </row>
    <row r="15680" spans="1:2" x14ac:dyDescent="0.55000000000000004">
      <c r="A15680">
        <v>0.25374797870400001</v>
      </c>
      <c r="B15680">
        <v>-8.286283722552E-2</v>
      </c>
    </row>
    <row r="15681" spans="1:2" x14ac:dyDescent="0.55000000000000004">
      <c r="A15681">
        <v>0.27070436141100002</v>
      </c>
      <c r="B15681">
        <v>-8.2686554758319999E-2</v>
      </c>
    </row>
    <row r="15682" spans="1:2" x14ac:dyDescent="0.55000000000000004">
      <c r="A15682">
        <v>0.27735285231720003</v>
      </c>
      <c r="B15682">
        <v>-8.5256501297999998E-2</v>
      </c>
    </row>
    <row r="15683" spans="1:2" x14ac:dyDescent="0.55000000000000004">
      <c r="A15683">
        <v>0.27224483512545</v>
      </c>
      <c r="B15683">
        <v>-8.2132524147119995E-2</v>
      </c>
    </row>
    <row r="15684" spans="1:2" x14ac:dyDescent="0.55000000000000004">
      <c r="A15684">
        <v>0.2433035420937</v>
      </c>
      <c r="B15684">
        <v>-7.2965835852719998E-2</v>
      </c>
    </row>
    <row r="15685" spans="1:2" x14ac:dyDescent="0.55000000000000004">
      <c r="A15685">
        <v>0.24966404758350003</v>
      </c>
      <c r="B15685">
        <v>-5.9852938613999998E-2</v>
      </c>
    </row>
    <row r="15686" spans="1:2" x14ac:dyDescent="0.55000000000000004">
      <c r="A15686">
        <v>0.25366232786894999</v>
      </c>
      <c r="B15686">
        <v>-4.4450887622639997E-2</v>
      </c>
    </row>
    <row r="15687" spans="1:2" x14ac:dyDescent="0.55000000000000004">
      <c r="A15687">
        <v>0.25028842975784998</v>
      </c>
      <c r="B15687">
        <v>-3.4742760321839997E-2</v>
      </c>
    </row>
    <row r="15688" spans="1:2" x14ac:dyDescent="0.55000000000000004">
      <c r="A15688">
        <v>0.26541883596690002</v>
      </c>
      <c r="B15688">
        <v>-2.6946038629680001E-2</v>
      </c>
    </row>
    <row r="15689" spans="1:2" x14ac:dyDescent="0.55000000000000004">
      <c r="A15689">
        <v>0.28154974323464999</v>
      </c>
      <c r="B15689">
        <v>-2.241306090168E-2</v>
      </c>
    </row>
    <row r="15690" spans="1:2" x14ac:dyDescent="0.55000000000000004">
      <c r="A15690">
        <v>0.28170242515799998</v>
      </c>
      <c r="B15690">
        <v>-2.0107538062799999E-2</v>
      </c>
    </row>
    <row r="15691" spans="1:2" x14ac:dyDescent="0.55000000000000004">
      <c r="A15691">
        <v>0.26667753084720003</v>
      </c>
      <c r="B15691">
        <v>-1.4953794218159998E-2</v>
      </c>
    </row>
    <row r="15692" spans="1:2" x14ac:dyDescent="0.55000000000000004">
      <c r="A15692">
        <v>0.26163406211085</v>
      </c>
      <c r="B15692">
        <v>-1.1562875045519999E-2</v>
      </c>
    </row>
    <row r="15693" spans="1:2" x14ac:dyDescent="0.55000000000000004">
      <c r="A15693">
        <v>0.23919850859354999</v>
      </c>
      <c r="B15693">
        <v>-5.5302371858399991E-3</v>
      </c>
    </row>
    <row r="15694" spans="1:2" x14ac:dyDescent="0.55000000000000004">
      <c r="A15694">
        <v>0.2173873372506</v>
      </c>
      <c r="B15694">
        <v>1.7124538951199999E-3</v>
      </c>
    </row>
    <row r="15695" spans="1:2" x14ac:dyDescent="0.55000000000000004">
      <c r="A15695">
        <v>0.19960299647144999</v>
      </c>
      <c r="B15695">
        <v>6.1421804637599997E-3</v>
      </c>
    </row>
    <row r="15696" spans="1:2" x14ac:dyDescent="0.55000000000000004">
      <c r="A15696">
        <v>0.19772860863194999</v>
      </c>
      <c r="B15696">
        <v>1.217859580488E-2</v>
      </c>
    </row>
    <row r="15697" spans="1:2" x14ac:dyDescent="0.55000000000000004">
      <c r="A15697">
        <v>0.19412630829405</v>
      </c>
      <c r="B15697">
        <v>1.238132064216E-2</v>
      </c>
    </row>
    <row r="15698" spans="1:2" x14ac:dyDescent="0.55000000000000004">
      <c r="A15698">
        <v>0.20361741387075</v>
      </c>
      <c r="B15698">
        <v>1.243042790088E-2</v>
      </c>
    </row>
    <row r="15699" spans="1:2" x14ac:dyDescent="0.55000000000000004">
      <c r="A15699">
        <v>0.21820784742405</v>
      </c>
      <c r="B15699">
        <v>1.4897123281199999E-2</v>
      </c>
    </row>
    <row r="15700" spans="1:2" x14ac:dyDescent="0.55000000000000004">
      <c r="A15700">
        <v>0.22075254614654999</v>
      </c>
      <c r="B15700">
        <v>1.169381902008E-2</v>
      </c>
    </row>
    <row r="15701" spans="1:2" x14ac:dyDescent="0.55000000000000004">
      <c r="A15701">
        <v>0.21160280259360001</v>
      </c>
      <c r="B15701">
        <v>1.5629954680559999E-2</v>
      </c>
    </row>
    <row r="15702" spans="1:2" x14ac:dyDescent="0.55000000000000004">
      <c r="A15702">
        <v>0.19440932844465</v>
      </c>
      <c r="B15702">
        <v>1.9831773202319998E-2</v>
      </c>
    </row>
    <row r="15703" spans="1:2" x14ac:dyDescent="0.55000000000000004">
      <c r="A15703">
        <v>0.17559841896135001</v>
      </c>
      <c r="B15703">
        <v>2.1597116195279997E-2</v>
      </c>
    </row>
    <row r="15704" spans="1:2" x14ac:dyDescent="0.55000000000000004">
      <c r="A15704">
        <v>0.13501481894504999</v>
      </c>
      <c r="B15704">
        <v>2.9291845888559997E-2</v>
      </c>
    </row>
    <row r="15705" spans="1:2" x14ac:dyDescent="0.55000000000000004">
      <c r="A15705">
        <v>0.12210264523215</v>
      </c>
      <c r="B15705">
        <v>3.1264950360720002E-2</v>
      </c>
    </row>
    <row r="15706" spans="1:2" x14ac:dyDescent="0.55000000000000004">
      <c r="A15706">
        <v>0.1235214699345</v>
      </c>
      <c r="B15706">
        <v>3.463320464472E-2</v>
      </c>
    </row>
    <row r="15707" spans="1:2" x14ac:dyDescent="0.55000000000000004">
      <c r="A15707">
        <v>0.12130820270414999</v>
      </c>
      <c r="B15707">
        <v>3.7078494296880003E-2</v>
      </c>
    </row>
    <row r="15708" spans="1:2" x14ac:dyDescent="0.55000000000000004">
      <c r="A15708">
        <v>0.11166317388765</v>
      </c>
      <c r="B15708">
        <v>3.5765189916240003E-2</v>
      </c>
    </row>
    <row r="15709" spans="1:2" x14ac:dyDescent="0.55000000000000004">
      <c r="A15709">
        <v>0.12250483176195001</v>
      </c>
      <c r="B15709">
        <v>3.8350246381679998E-2</v>
      </c>
    </row>
    <row r="15710" spans="1:2" x14ac:dyDescent="0.55000000000000004">
      <c r="A15710">
        <v>0.12555350496314999</v>
      </c>
      <c r="B15710">
        <v>3.8092118483280001E-2</v>
      </c>
    </row>
    <row r="15711" spans="1:2" x14ac:dyDescent="0.55000000000000004">
      <c r="A15711">
        <v>0.11544546511080001</v>
      </c>
      <c r="B15711">
        <v>4.0790499391919997E-2</v>
      </c>
    </row>
    <row r="15712" spans="1:2" x14ac:dyDescent="0.55000000000000004">
      <c r="A15712">
        <v>9.8769619921500004E-2</v>
      </c>
      <c r="B15712">
        <v>4.5596714944079998E-2</v>
      </c>
    </row>
    <row r="15713" spans="1:2" x14ac:dyDescent="0.55000000000000004">
      <c r="A15713">
        <v>8.5061762364150001E-2</v>
      </c>
      <c r="B15713">
        <v>4.7568560255759999E-2</v>
      </c>
    </row>
    <row r="15714" spans="1:2" x14ac:dyDescent="0.55000000000000004">
      <c r="A15714">
        <v>6.1023669309900004E-2</v>
      </c>
      <c r="B15714">
        <v>5.3332996933199997E-2</v>
      </c>
    </row>
    <row r="15715" spans="1:2" x14ac:dyDescent="0.55000000000000004">
      <c r="A15715">
        <v>2.9543884137900003E-2</v>
      </c>
      <c r="B15715">
        <v>5.6552670280559998E-2</v>
      </c>
    </row>
    <row r="15716" spans="1:2" x14ac:dyDescent="0.55000000000000004">
      <c r="A15716">
        <v>1.3216848871050001E-2</v>
      </c>
      <c r="B15716">
        <v>5.7878566265999999E-2</v>
      </c>
    </row>
    <row r="15717" spans="1:2" x14ac:dyDescent="0.55000000000000004">
      <c r="A15717">
        <v>1.286679763215E-2</v>
      </c>
      <c r="B15717">
        <v>6.0482510138639999E-2</v>
      </c>
    </row>
    <row r="15718" spans="1:2" x14ac:dyDescent="0.55000000000000004">
      <c r="A15718">
        <v>8.3310273238500002E-3</v>
      </c>
      <c r="B15718">
        <v>5.966405582664E-2</v>
      </c>
    </row>
    <row r="15719" spans="1:2" x14ac:dyDescent="0.55000000000000004">
      <c r="A15719">
        <v>3.9975915968999999E-3</v>
      </c>
      <c r="B15719">
        <v>6.3674481955439996E-2</v>
      </c>
    </row>
    <row r="15720" spans="1:2" x14ac:dyDescent="0.55000000000000004">
      <c r="A15720">
        <v>6.7210398881999995E-3</v>
      </c>
      <c r="B15720">
        <v>6.7718905417199993E-2</v>
      </c>
    </row>
    <row r="15721" spans="1:2" x14ac:dyDescent="0.55000000000000004">
      <c r="A15721">
        <v>-1.3226907078000005E-3</v>
      </c>
      <c r="B15721">
        <v>7.2149891146320005E-2</v>
      </c>
    </row>
    <row r="15722" spans="1:2" x14ac:dyDescent="0.55000000000000004">
      <c r="A15722">
        <v>-1.63649634489E-2</v>
      </c>
      <c r="B15722">
        <v>8.1173035145999994E-2</v>
      </c>
    </row>
    <row r="15723" spans="1:2" x14ac:dyDescent="0.55000000000000004">
      <c r="A15723">
        <v>-2.7982444104449999E-2</v>
      </c>
      <c r="B15723">
        <v>8.6681862245999997E-2</v>
      </c>
    </row>
    <row r="15724" spans="1:2" x14ac:dyDescent="0.55000000000000004">
      <c r="A15724">
        <v>-4.197456312885E-2</v>
      </c>
      <c r="B15724">
        <v>9.2429929837199998E-2</v>
      </c>
    </row>
    <row r="15725" spans="1:2" x14ac:dyDescent="0.55000000000000004">
      <c r="A15725">
        <v>-5.97390428448E-2</v>
      </c>
      <c r="B15725">
        <v>9.5968170785999993E-2</v>
      </c>
    </row>
    <row r="15726" spans="1:2" x14ac:dyDescent="0.55000000000000004">
      <c r="A15726">
        <v>-8.5569596852850011E-2</v>
      </c>
      <c r="B15726">
        <v>9.4740489317999999E-2</v>
      </c>
    </row>
    <row r="15727" spans="1:2" x14ac:dyDescent="0.55000000000000004">
      <c r="A15727">
        <v>-0.10570623230475001</v>
      </c>
      <c r="B15727">
        <v>9.6727444555439995E-2</v>
      </c>
    </row>
    <row r="15728" spans="1:2" x14ac:dyDescent="0.55000000000000004">
      <c r="A15728">
        <v>-9.6253607538000011E-2</v>
      </c>
      <c r="B15728">
        <v>9.3064546719119998E-2</v>
      </c>
    </row>
    <row r="15729" spans="1:2" x14ac:dyDescent="0.55000000000000004">
      <c r="A15729">
        <v>-0.11517251155245001</v>
      </c>
      <c r="B15729">
        <v>8.6139164079119993E-2</v>
      </c>
    </row>
    <row r="15730" spans="1:2" x14ac:dyDescent="0.55000000000000004">
      <c r="A15730">
        <v>-0.1122070065534</v>
      </c>
      <c r="B15730">
        <v>8.7898211269680004E-2</v>
      </c>
    </row>
    <row r="15731" spans="1:2" x14ac:dyDescent="0.55000000000000004">
      <c r="A15731">
        <v>-9.6763788598950004E-2</v>
      </c>
      <c r="B15731">
        <v>8.5736232725520001E-2</v>
      </c>
    </row>
    <row r="15732" spans="1:2" x14ac:dyDescent="0.55000000000000004">
      <c r="A15732">
        <v>-0.12103897309515001</v>
      </c>
      <c r="B15732">
        <v>8.8773327803279997E-2</v>
      </c>
    </row>
    <row r="15733" spans="1:2" x14ac:dyDescent="0.55000000000000004">
      <c r="A15733">
        <v>-0.13379722356825002</v>
      </c>
      <c r="B15733">
        <v>9.4899143538480002E-2</v>
      </c>
    </row>
    <row r="15734" spans="1:2" x14ac:dyDescent="0.55000000000000004">
      <c r="A15734">
        <v>-0.13240446651135002</v>
      </c>
      <c r="B15734">
        <v>9.6588936902640005E-2</v>
      </c>
    </row>
    <row r="15735" spans="1:2" x14ac:dyDescent="0.55000000000000004">
      <c r="A15735">
        <v>-0.15212401963605002</v>
      </c>
      <c r="B15735">
        <v>0.10043063552712</v>
      </c>
    </row>
    <row r="15736" spans="1:2" x14ac:dyDescent="0.55000000000000004">
      <c r="A15736">
        <v>-0.1865817229716</v>
      </c>
      <c r="B15736">
        <v>9.7894686320399993E-2</v>
      </c>
    </row>
    <row r="15737" spans="1:2" x14ac:dyDescent="0.55000000000000004">
      <c r="A15737">
        <v>-0.17857771450200002</v>
      </c>
      <c r="B15737">
        <v>9.3414593332559998E-2</v>
      </c>
    </row>
    <row r="15738" spans="1:2" x14ac:dyDescent="0.55000000000000004">
      <c r="A15738">
        <v>-0.19478185944030002</v>
      </c>
      <c r="B15738">
        <v>8.9727771447119992E-2</v>
      </c>
    </row>
    <row r="15739" spans="1:2" x14ac:dyDescent="0.55000000000000004">
      <c r="A15739">
        <v>-0.21268412528220002</v>
      </c>
      <c r="B15739">
        <v>8.4395226814320004E-2</v>
      </c>
    </row>
    <row r="15740" spans="1:2" x14ac:dyDescent="0.55000000000000004">
      <c r="A15740">
        <v>-0.20775361634280001</v>
      </c>
      <c r="B15740">
        <v>8.4116952348240001E-2</v>
      </c>
    </row>
    <row r="15741" spans="1:2" x14ac:dyDescent="0.55000000000000004">
      <c r="A15741">
        <v>-0.18643524763050001</v>
      </c>
      <c r="B15741">
        <v>8.5257751743120003E-2</v>
      </c>
    </row>
    <row r="15742" spans="1:2" x14ac:dyDescent="0.55000000000000004">
      <c r="A15742">
        <v>-0.19664011016595001</v>
      </c>
      <c r="B15742">
        <v>8.8019090675759998E-2</v>
      </c>
    </row>
    <row r="15743" spans="1:2" x14ac:dyDescent="0.55000000000000004">
      <c r="A15743">
        <v>-0.20040750559170001</v>
      </c>
      <c r="B15743">
        <v>9.3559396787759999E-2</v>
      </c>
    </row>
    <row r="15744" spans="1:2" x14ac:dyDescent="0.55000000000000004">
      <c r="A15744">
        <v>-0.19819175572845002</v>
      </c>
      <c r="B15744">
        <v>9.4635978998159995E-2</v>
      </c>
    </row>
    <row r="15745" spans="1:2" x14ac:dyDescent="0.55000000000000004">
      <c r="A15745">
        <v>-0.21470250582990003</v>
      </c>
      <c r="B15745">
        <v>9.5930395971599997E-2</v>
      </c>
    </row>
    <row r="15746" spans="1:2" x14ac:dyDescent="0.55000000000000004">
      <c r="A15746">
        <v>-0.2348068670541</v>
      </c>
      <c r="B15746">
        <v>9.1636658734799994E-2</v>
      </c>
    </row>
    <row r="15747" spans="1:2" x14ac:dyDescent="0.55000000000000004">
      <c r="A15747">
        <v>-0.24062243462235</v>
      </c>
      <c r="B15747">
        <v>8.2711729252559998E-2</v>
      </c>
    </row>
    <row r="15748" spans="1:2" x14ac:dyDescent="0.55000000000000004">
      <c r="A15748">
        <v>-0.24436500371910003</v>
      </c>
      <c r="B15748">
        <v>7.3859831078159993E-2</v>
      </c>
    </row>
    <row r="15749" spans="1:2" x14ac:dyDescent="0.55000000000000004">
      <c r="A15749">
        <v>-0.24587320320585002</v>
      </c>
      <c r="B15749">
        <v>6.284469519911999E-2</v>
      </c>
    </row>
    <row r="15750" spans="1:2" x14ac:dyDescent="0.55000000000000004">
      <c r="A15750">
        <v>-0.24557528725785002</v>
      </c>
      <c r="B15750">
        <v>5.6349945443280001E-2</v>
      </c>
    </row>
    <row r="15751" spans="1:2" x14ac:dyDescent="0.55000000000000004">
      <c r="A15751">
        <v>-0.2440497093408</v>
      </c>
      <c r="B15751">
        <v>5.3089978960560003E-2</v>
      </c>
    </row>
    <row r="15752" spans="1:2" x14ac:dyDescent="0.55000000000000004">
      <c r="A15752">
        <v>-0.22840539812145003</v>
      </c>
      <c r="B15752">
        <v>5.1262937104080003E-2</v>
      </c>
    </row>
    <row r="15753" spans="1:2" x14ac:dyDescent="0.55000000000000004">
      <c r="A15753">
        <v>-0.22683389149575001</v>
      </c>
      <c r="B15753">
        <v>5.1244049696879998E-2</v>
      </c>
    </row>
    <row r="15754" spans="1:2" x14ac:dyDescent="0.55000000000000004">
      <c r="A15754">
        <v>-0.22846249867815002</v>
      </c>
      <c r="B15754">
        <v>4.7319246480720001E-2</v>
      </c>
    </row>
    <row r="15755" spans="1:2" x14ac:dyDescent="0.55000000000000004">
      <c r="A15755">
        <v>-0.22077626721975002</v>
      </c>
      <c r="B15755">
        <v>4.2268753795439998E-2</v>
      </c>
    </row>
    <row r="15756" spans="1:2" x14ac:dyDescent="0.55000000000000004">
      <c r="A15756">
        <v>-0.22465662244245002</v>
      </c>
      <c r="B15756">
        <v>3.5920066655279997E-2</v>
      </c>
    </row>
    <row r="15757" spans="1:2" x14ac:dyDescent="0.55000000000000004">
      <c r="A15757">
        <v>-0.24076766864700003</v>
      </c>
      <c r="B15757">
        <v>2.8457022490319998E-2</v>
      </c>
    </row>
    <row r="15758" spans="1:2" x14ac:dyDescent="0.55000000000000004">
      <c r="A15758">
        <v>-0.23404469875380002</v>
      </c>
      <c r="B15758">
        <v>2.3772945504719999E-2</v>
      </c>
    </row>
    <row r="15759" spans="1:2" x14ac:dyDescent="0.55000000000000004">
      <c r="A15759">
        <v>-0.22253645394585</v>
      </c>
      <c r="B15759">
        <v>1.9645417451279998E-2</v>
      </c>
    </row>
    <row r="15760" spans="1:2" x14ac:dyDescent="0.55000000000000004">
      <c r="A15760">
        <v>-0.2193996472767</v>
      </c>
      <c r="B15760">
        <v>1.8512173019279998E-2</v>
      </c>
    </row>
    <row r="15761" spans="1:2" x14ac:dyDescent="0.55000000000000004">
      <c r="A15761">
        <v>-0.20353562304570003</v>
      </c>
      <c r="B15761">
        <v>1.9136716617359998E-2</v>
      </c>
    </row>
    <row r="15762" spans="1:2" x14ac:dyDescent="0.55000000000000004">
      <c r="A15762">
        <v>-0.18941688974340001</v>
      </c>
      <c r="B15762">
        <v>1.8397589415599998E-2</v>
      </c>
    </row>
    <row r="15763" spans="1:2" x14ac:dyDescent="0.55000000000000004">
      <c r="A15763">
        <v>-0.18637814707380002</v>
      </c>
      <c r="B15763">
        <v>1.8198642059759997E-2</v>
      </c>
    </row>
    <row r="15764" spans="1:2" x14ac:dyDescent="0.55000000000000004">
      <c r="A15764">
        <v>-0.18733520205675</v>
      </c>
      <c r="B15764">
        <v>1.500289276152E-2</v>
      </c>
    </row>
    <row r="15765" spans="1:2" x14ac:dyDescent="0.55000000000000004">
      <c r="A15765">
        <v>-0.17126760192795001</v>
      </c>
      <c r="B15765">
        <v>1.0303705850159999E-2</v>
      </c>
    </row>
    <row r="15766" spans="1:2" x14ac:dyDescent="0.55000000000000004">
      <c r="A15766">
        <v>-0.170533983906</v>
      </c>
      <c r="B15766">
        <v>5.0920406234400001E-3</v>
      </c>
    </row>
    <row r="15767" spans="1:2" x14ac:dyDescent="0.55000000000000004">
      <c r="A15767">
        <v>-0.17119436425740001</v>
      </c>
      <c r="B15767">
        <v>-1.3397511083999998E-3</v>
      </c>
    </row>
    <row r="15768" spans="1:2" x14ac:dyDescent="0.55000000000000004">
      <c r="A15768">
        <v>-0.1593348268941</v>
      </c>
      <c r="B15768">
        <v>-6.2756601899999999E-3</v>
      </c>
    </row>
    <row r="15769" spans="1:2" x14ac:dyDescent="0.55000000000000004">
      <c r="A15769">
        <v>-0.14884570289160001</v>
      </c>
      <c r="B15769">
        <v>-9.9901836059999999E-3</v>
      </c>
    </row>
    <row r="15770" spans="1:2" x14ac:dyDescent="0.55000000000000004">
      <c r="A15770">
        <v>-0.14245912975635</v>
      </c>
      <c r="B15770">
        <v>-7.8609432343199996E-3</v>
      </c>
    </row>
    <row r="15771" spans="1:2" x14ac:dyDescent="0.55000000000000004">
      <c r="A15771">
        <v>-0.12305487100995001</v>
      </c>
      <c r="B15771">
        <v>-6.7956934682399991E-3</v>
      </c>
    </row>
    <row r="15772" spans="1:2" x14ac:dyDescent="0.55000000000000004">
      <c r="A15772">
        <v>-0.10908509568165001</v>
      </c>
      <c r="B15772">
        <v>-9.5331083517599998E-3</v>
      </c>
    </row>
    <row r="15773" spans="1:2" x14ac:dyDescent="0.55000000000000004">
      <c r="A15773">
        <v>-9.1993409481600008E-2</v>
      </c>
      <c r="B15773">
        <v>-1.2717525205679999E-2</v>
      </c>
    </row>
    <row r="15774" spans="1:2" x14ac:dyDescent="0.55000000000000004">
      <c r="A15774">
        <v>-8.5493876549400008E-2</v>
      </c>
      <c r="B15774">
        <v>-1.9952661323760001E-2</v>
      </c>
    </row>
    <row r="15775" spans="1:2" x14ac:dyDescent="0.55000000000000004">
      <c r="A15775">
        <v>-8.2278866943900006E-2</v>
      </c>
      <c r="B15775">
        <v>-2.6477630931119999E-2</v>
      </c>
    </row>
    <row r="15776" spans="1:2" x14ac:dyDescent="0.55000000000000004">
      <c r="A15776">
        <v>-6.695481536865E-2</v>
      </c>
      <c r="B15776">
        <v>-3.6383446427279996E-2</v>
      </c>
    </row>
    <row r="15777" spans="1:2" x14ac:dyDescent="0.55000000000000004">
      <c r="A15777">
        <v>-6.2159609922299998E-2</v>
      </c>
      <c r="B15777">
        <v>-4.6116756937679998E-2</v>
      </c>
    </row>
    <row r="15778" spans="1:2" x14ac:dyDescent="0.55000000000000004">
      <c r="A15778">
        <v>-6.02678436525E-2</v>
      </c>
      <c r="B15778">
        <v>-4.8101193854159993E-2</v>
      </c>
    </row>
    <row r="15779" spans="1:2" x14ac:dyDescent="0.55000000000000004">
      <c r="A15779">
        <v>-2.9468299895100004E-2</v>
      </c>
      <c r="B15779">
        <v>-5.3287675871279999E-2</v>
      </c>
    </row>
    <row r="15780" spans="1:2" x14ac:dyDescent="0.55000000000000004">
      <c r="A15780">
        <v>-1.07417999304E-2</v>
      </c>
      <c r="B15780">
        <v>-5.3214644563439994E-2</v>
      </c>
    </row>
    <row r="15781" spans="1:2" x14ac:dyDescent="0.55000000000000004">
      <c r="A15781">
        <v>-1.3825229992200001E-2</v>
      </c>
      <c r="B15781">
        <v>-5.2062512724239993E-2</v>
      </c>
    </row>
    <row r="15782" spans="1:2" x14ac:dyDescent="0.55000000000000004">
      <c r="A15782">
        <v>9.0720932444999999E-3</v>
      </c>
      <c r="B15782">
        <v>-5.4679048201679993E-2</v>
      </c>
    </row>
    <row r="15783" spans="1:2" x14ac:dyDescent="0.55000000000000004">
      <c r="A15783">
        <v>3.4169029230600001E-2</v>
      </c>
      <c r="B15783">
        <v>-5.4453658475759996E-2</v>
      </c>
    </row>
    <row r="15784" spans="1:2" x14ac:dyDescent="0.55000000000000004">
      <c r="A15784">
        <v>3.8994026271750006E-2</v>
      </c>
      <c r="B15784">
        <v>-5.9345496940559996E-2</v>
      </c>
    </row>
    <row r="15785" spans="1:2" x14ac:dyDescent="0.55000000000000004">
      <c r="A15785">
        <v>4.7277330942600004E-2</v>
      </c>
      <c r="B15785">
        <v>-6.3426436056240001E-2</v>
      </c>
    </row>
    <row r="15786" spans="1:2" x14ac:dyDescent="0.55000000000000004">
      <c r="A15786">
        <v>7.1461899337949997E-2</v>
      </c>
      <c r="B15786">
        <v>-6.695460372119999E-2</v>
      </c>
    </row>
    <row r="15787" spans="1:2" x14ac:dyDescent="0.55000000000000004">
      <c r="A15787">
        <v>7.4438576185049996E-2</v>
      </c>
      <c r="B15787">
        <v>-7.2841178965199996E-2</v>
      </c>
    </row>
    <row r="15788" spans="1:2" x14ac:dyDescent="0.55000000000000004">
      <c r="A15788">
        <v>7.6305516125850001E-2</v>
      </c>
      <c r="B15788">
        <v>-7.3246628639759989E-2</v>
      </c>
    </row>
    <row r="15789" spans="1:2" x14ac:dyDescent="0.55000000000000004">
      <c r="A15789">
        <v>9.8095585089149992E-2</v>
      </c>
      <c r="B15789">
        <v>-7.4267807789039991E-2</v>
      </c>
    </row>
    <row r="15790" spans="1:2" x14ac:dyDescent="0.55000000000000004">
      <c r="A15790">
        <v>0.11247251221305</v>
      </c>
      <c r="B15790">
        <v>-7.3721332140719992E-2</v>
      </c>
    </row>
    <row r="15791" spans="1:2" x14ac:dyDescent="0.55000000000000004">
      <c r="A15791">
        <v>0.11242285955504999</v>
      </c>
      <c r="B15791">
        <v>-7.2442025093039999E-2</v>
      </c>
    </row>
    <row r="15792" spans="1:2" x14ac:dyDescent="0.55000000000000004">
      <c r="A15792">
        <v>0.13197731759190001</v>
      </c>
      <c r="B15792">
        <v>-7.305019960487999E-2</v>
      </c>
    </row>
    <row r="15793" spans="1:2" x14ac:dyDescent="0.55000000000000004">
      <c r="A15793">
        <v>0.15399703009845001</v>
      </c>
      <c r="B15793">
        <v>-7.0587281705999996E-2</v>
      </c>
    </row>
    <row r="15794" spans="1:2" x14ac:dyDescent="0.55000000000000004">
      <c r="A15794">
        <v>0.15607499383574999</v>
      </c>
      <c r="B15794">
        <v>-7.3270552688879997E-2</v>
      </c>
    </row>
    <row r="15795" spans="1:2" x14ac:dyDescent="0.55000000000000004">
      <c r="A15795">
        <v>0.1697952645576</v>
      </c>
      <c r="B15795">
        <v>-7.4897388029040002E-2</v>
      </c>
    </row>
    <row r="15796" spans="1:2" x14ac:dyDescent="0.55000000000000004">
      <c r="A15796">
        <v>0.18985493838959999</v>
      </c>
      <c r="B15796">
        <v>-7.6477634431439998E-2</v>
      </c>
    </row>
    <row r="15797" spans="1:2" x14ac:dyDescent="0.55000000000000004">
      <c r="A15797">
        <v>0.19974947181255001</v>
      </c>
      <c r="B15797">
        <v>-8.2226961183119993E-2</v>
      </c>
    </row>
    <row r="15798" spans="1:2" x14ac:dyDescent="0.55000000000000004">
      <c r="A15798">
        <v>0.19992573874844999</v>
      </c>
      <c r="B15798">
        <v>-8.231006577479999E-2</v>
      </c>
    </row>
    <row r="15799" spans="1:2" x14ac:dyDescent="0.55000000000000004">
      <c r="A15799">
        <v>0.2110094533305</v>
      </c>
      <c r="B15799">
        <v>-8.4201324815759995E-2</v>
      </c>
    </row>
    <row r="15800" spans="1:2" x14ac:dyDescent="0.55000000000000004">
      <c r="A15800">
        <v>0.22181759566065001</v>
      </c>
      <c r="B15800">
        <v>-8.4430492023119988E-2</v>
      </c>
    </row>
    <row r="15801" spans="1:2" x14ac:dyDescent="0.55000000000000004">
      <c r="A15801">
        <v>0.22104549682874999</v>
      </c>
      <c r="B15801">
        <v>-8.1477760697519996E-2</v>
      </c>
    </row>
    <row r="15802" spans="1:2" x14ac:dyDescent="0.55000000000000004">
      <c r="A15802">
        <v>0.22727566409130001</v>
      </c>
      <c r="B15802">
        <v>-8.237050547784E-2</v>
      </c>
    </row>
    <row r="15803" spans="1:2" x14ac:dyDescent="0.55000000000000004">
      <c r="A15803">
        <v>0.24539019504615001</v>
      </c>
      <c r="B15803">
        <v>-8.0218600217519989E-2</v>
      </c>
    </row>
    <row r="15804" spans="1:2" x14ac:dyDescent="0.55000000000000004">
      <c r="A15804">
        <v>0.25804045098810002</v>
      </c>
      <c r="B15804">
        <v>-8.117178470087999E-2</v>
      </c>
    </row>
    <row r="15805" spans="1:2" x14ac:dyDescent="0.55000000000000004">
      <c r="A15805">
        <v>0.25656700836195001</v>
      </c>
      <c r="B15805">
        <v>-8.2981198310639992E-2</v>
      </c>
    </row>
    <row r="15806" spans="1:2" x14ac:dyDescent="0.55000000000000004">
      <c r="A15806">
        <v>0.27000425893320001</v>
      </c>
      <c r="B15806">
        <v>-8.2986234952559995E-2</v>
      </c>
    </row>
    <row r="15807" spans="1:2" x14ac:dyDescent="0.55000000000000004">
      <c r="A15807">
        <v>0.27885112127235001</v>
      </c>
      <c r="B15807">
        <v>-8.5434042925679993E-2</v>
      </c>
    </row>
    <row r="15808" spans="1:2" x14ac:dyDescent="0.55000000000000004">
      <c r="A15808">
        <v>0.26909437397535002</v>
      </c>
      <c r="B15808">
        <v>-8.2249626071759993E-2</v>
      </c>
    </row>
    <row r="15809" spans="1:2" x14ac:dyDescent="0.55000000000000004">
      <c r="A15809">
        <v>0.24271764072929999</v>
      </c>
      <c r="B15809">
        <v>-7.3019979753359998E-2</v>
      </c>
    </row>
    <row r="15810" spans="1:2" x14ac:dyDescent="0.55000000000000004">
      <c r="A15810">
        <v>0.24816950257769999</v>
      </c>
      <c r="B15810">
        <v>-5.9885676786479998E-2</v>
      </c>
    </row>
    <row r="15811" spans="1:2" x14ac:dyDescent="0.55000000000000004">
      <c r="A15811">
        <v>0.25419733525889998</v>
      </c>
      <c r="B15811">
        <v>-4.4365264709999998E-2</v>
      </c>
    </row>
    <row r="15812" spans="1:2" x14ac:dyDescent="0.55000000000000004">
      <c r="A15812">
        <v>0.25019160707475002</v>
      </c>
      <c r="B15812">
        <v>-3.4876231332719998E-2</v>
      </c>
    </row>
    <row r="15813" spans="1:2" x14ac:dyDescent="0.55000000000000004">
      <c r="A15813">
        <v>0.26443943728785002</v>
      </c>
      <c r="B15813">
        <v>-2.7034179863280001E-2</v>
      </c>
    </row>
    <row r="15814" spans="1:2" x14ac:dyDescent="0.55000000000000004">
      <c r="A15814">
        <v>0.28379031942690003</v>
      </c>
      <c r="B15814">
        <v>-2.261074909704E-2</v>
      </c>
    </row>
    <row r="15815" spans="1:2" x14ac:dyDescent="0.55000000000000004">
      <c r="A15815">
        <v>0.27957480876270002</v>
      </c>
      <c r="B15815">
        <v>-2.0302707937200001E-2</v>
      </c>
    </row>
    <row r="15816" spans="1:2" x14ac:dyDescent="0.55000000000000004">
      <c r="A15816">
        <v>0.26589053621789999</v>
      </c>
      <c r="B15816">
        <v>-1.501171560024E-2</v>
      </c>
    </row>
    <row r="15817" spans="1:2" x14ac:dyDescent="0.55000000000000004">
      <c r="A15817">
        <v>0.26051935993875003</v>
      </c>
      <c r="B15817">
        <v>-1.174419415464E-2</v>
      </c>
    </row>
    <row r="15818" spans="1:2" x14ac:dyDescent="0.55000000000000004">
      <c r="A15818">
        <v>0.23827496915474999</v>
      </c>
      <c r="B15818">
        <v>-5.6511165919199994E-3</v>
      </c>
    </row>
    <row r="15819" spans="1:2" x14ac:dyDescent="0.55000000000000004">
      <c r="A15819">
        <v>0.21567059660025001</v>
      </c>
      <c r="B15819">
        <v>1.5663912794400001E-3</v>
      </c>
    </row>
    <row r="15820" spans="1:2" x14ac:dyDescent="0.55000000000000004">
      <c r="A15820">
        <v>0.19886317186725</v>
      </c>
      <c r="B15820">
        <v>5.9860445642399996E-3</v>
      </c>
    </row>
    <row r="15821" spans="1:2" x14ac:dyDescent="0.55000000000000004">
      <c r="A15821">
        <v>0.197143948584</v>
      </c>
      <c r="B15821">
        <v>1.224784963128E-2</v>
      </c>
    </row>
    <row r="15822" spans="1:2" x14ac:dyDescent="0.55000000000000004">
      <c r="A15822">
        <v>0.19404686404124999</v>
      </c>
      <c r="B15822">
        <v>1.238635728408E-2</v>
      </c>
    </row>
    <row r="15823" spans="1:2" x14ac:dyDescent="0.55000000000000004">
      <c r="A15823">
        <v>0.2043708929559</v>
      </c>
      <c r="B15823">
        <v>1.246568439432E-2</v>
      </c>
    </row>
    <row r="15824" spans="1:2" x14ac:dyDescent="0.55000000000000004">
      <c r="A15824">
        <v>0.21795089491889999</v>
      </c>
      <c r="B15824">
        <v>1.5088515674159999E-2</v>
      </c>
    </row>
    <row r="15825" spans="1:2" x14ac:dyDescent="0.55000000000000004">
      <c r="A15825">
        <v>0.22138810016895</v>
      </c>
      <c r="B15825">
        <v>1.1793292698E-2</v>
      </c>
    </row>
    <row r="15826" spans="1:2" x14ac:dyDescent="0.55000000000000004">
      <c r="A15826">
        <v>0.21044093039639999</v>
      </c>
      <c r="B15826">
        <v>1.551663023736E-2</v>
      </c>
    </row>
    <row r="15827" spans="1:2" x14ac:dyDescent="0.55000000000000004">
      <c r="A15827">
        <v>0.19483137603764999</v>
      </c>
      <c r="B15827">
        <v>1.9714671277679997E-2</v>
      </c>
    </row>
    <row r="15828" spans="1:2" x14ac:dyDescent="0.55000000000000004">
      <c r="A15828">
        <v>0.17409518474040001</v>
      </c>
      <c r="B15828">
        <v>2.1531639850319997E-2</v>
      </c>
    </row>
    <row r="15829" spans="1:2" x14ac:dyDescent="0.55000000000000004">
      <c r="A15829">
        <v>0.13469455930095001</v>
      </c>
      <c r="B15829">
        <v>2.9303178332879997E-2</v>
      </c>
    </row>
    <row r="15830" spans="1:2" x14ac:dyDescent="0.55000000000000004">
      <c r="A15830">
        <v>0.1220467859919</v>
      </c>
      <c r="B15830">
        <v>3.1256136237359997E-2</v>
      </c>
    </row>
    <row r="15831" spans="1:2" x14ac:dyDescent="0.55000000000000004">
      <c r="A15831">
        <v>0.12366670395915</v>
      </c>
      <c r="B15831">
        <v>3.4677275261520001E-2</v>
      </c>
    </row>
    <row r="15832" spans="1:2" x14ac:dyDescent="0.55000000000000004">
      <c r="A15832">
        <v>0.12014136524114999</v>
      </c>
      <c r="B15832">
        <v>3.7318993948560003E-2</v>
      </c>
    </row>
    <row r="15833" spans="1:2" x14ac:dyDescent="0.55000000000000004">
      <c r="A15833">
        <v>0.11175503130495</v>
      </c>
      <c r="B15833">
        <v>3.5875996038479997E-2</v>
      </c>
    </row>
    <row r="15834" spans="1:2" x14ac:dyDescent="0.55000000000000004">
      <c r="A15834">
        <v>0.12241049171175</v>
      </c>
      <c r="B15834">
        <v>3.8619706724400002E-2</v>
      </c>
    </row>
    <row r="15835" spans="1:2" x14ac:dyDescent="0.55000000000000004">
      <c r="A15835">
        <v>0.12626602060545</v>
      </c>
      <c r="B15835">
        <v>3.8301139122960001E-2</v>
      </c>
    </row>
    <row r="15836" spans="1:2" x14ac:dyDescent="0.55000000000000004">
      <c r="A15836">
        <v>0.114795015291</v>
      </c>
      <c r="B15836">
        <v>4.1007074994480003E-2</v>
      </c>
    </row>
    <row r="15837" spans="1:2" x14ac:dyDescent="0.55000000000000004">
      <c r="A15837">
        <v>9.87224498964E-2</v>
      </c>
      <c r="B15837">
        <v>4.5775515732240001E-2</v>
      </c>
    </row>
    <row r="15838" spans="1:2" x14ac:dyDescent="0.55000000000000004">
      <c r="A15838">
        <v>8.5419261501749999E-2</v>
      </c>
      <c r="B15838">
        <v>4.7681884698960002E-2</v>
      </c>
    </row>
    <row r="15839" spans="1:2" x14ac:dyDescent="0.55000000000000004">
      <c r="A15839">
        <v>6.0594173818200002E-2</v>
      </c>
      <c r="B15839">
        <v>5.3485355351279996E-2</v>
      </c>
    </row>
    <row r="15840" spans="1:2" x14ac:dyDescent="0.55000000000000004">
      <c r="A15840">
        <v>2.83646335104E-2</v>
      </c>
      <c r="B15840">
        <v>5.6465788207439999E-2</v>
      </c>
    </row>
    <row r="15841" spans="1:2" x14ac:dyDescent="0.55000000000000004">
      <c r="A15841">
        <v>1.3091475909599999E-2</v>
      </c>
      <c r="B15841">
        <v>5.7962930018159997E-2</v>
      </c>
    </row>
    <row r="15842" spans="1:2" x14ac:dyDescent="0.55000000000000004">
      <c r="A15842">
        <v>1.3579313274450002E-2</v>
      </c>
      <c r="B15842">
        <v>6.0686494136399996E-2</v>
      </c>
    </row>
    <row r="15843" spans="1:2" x14ac:dyDescent="0.55000000000000004">
      <c r="A15843">
        <v>7.8171223135499995E-3</v>
      </c>
      <c r="B15843">
        <v>5.9771084467439999E-2</v>
      </c>
    </row>
    <row r="15844" spans="1:2" x14ac:dyDescent="0.55000000000000004">
      <c r="A15844">
        <v>4.8156191374499994E-3</v>
      </c>
      <c r="B15844">
        <v>6.3810471287279999E-2</v>
      </c>
    </row>
    <row r="15845" spans="1:2" x14ac:dyDescent="0.55000000000000004">
      <c r="A15845">
        <v>6.1860324982499996E-3</v>
      </c>
      <c r="B15845">
        <v>6.8073988672559996E-2</v>
      </c>
    </row>
    <row r="15846" spans="1:2" x14ac:dyDescent="0.55000000000000004">
      <c r="A15846">
        <v>9.3774654764999972E-4</v>
      </c>
      <c r="B15846">
        <v>7.2510011043599998E-2</v>
      </c>
    </row>
    <row r="15847" spans="1:2" x14ac:dyDescent="0.55000000000000004">
      <c r="A15847">
        <v>-1.7250022077750001E-2</v>
      </c>
      <c r="B15847">
        <v>8.1335466847919993E-2</v>
      </c>
    </row>
    <row r="15848" spans="1:2" x14ac:dyDescent="0.55000000000000004">
      <c r="A15848">
        <v>-2.7336959550449999E-2</v>
      </c>
      <c r="B15848">
        <v>8.6819110738319993E-2</v>
      </c>
    </row>
    <row r="15849" spans="1:2" x14ac:dyDescent="0.55000000000000004">
      <c r="A15849">
        <v>-4.2359371228349998E-2</v>
      </c>
      <c r="B15849">
        <v>9.2356898529359993E-2</v>
      </c>
    </row>
    <row r="15850" spans="1:2" x14ac:dyDescent="0.55000000000000004">
      <c r="A15850">
        <v>-5.9843313426600001E-2</v>
      </c>
      <c r="B15850">
        <v>9.5959356662639994E-2</v>
      </c>
    </row>
    <row r="15851" spans="1:2" x14ac:dyDescent="0.55000000000000004">
      <c r="A15851">
        <v>-8.707655502315001E-2</v>
      </c>
      <c r="B15851">
        <v>9.4644793121519993E-2</v>
      </c>
    </row>
    <row r="15852" spans="1:2" x14ac:dyDescent="0.55000000000000004">
      <c r="A15852">
        <v>-0.10681224526170001</v>
      </c>
      <c r="B15852">
        <v>9.6936465195120003E-2</v>
      </c>
    </row>
    <row r="15853" spans="1:2" x14ac:dyDescent="0.55000000000000004">
      <c r="A15853">
        <v>-9.6308225461800012E-2</v>
      </c>
      <c r="B15853">
        <v>9.3476292196080002E-2</v>
      </c>
    </row>
    <row r="15854" spans="1:2" x14ac:dyDescent="0.55000000000000004">
      <c r="A15854">
        <v>-0.11431972715130001</v>
      </c>
      <c r="B15854">
        <v>8.6403587779919994E-2</v>
      </c>
    </row>
    <row r="15855" spans="1:2" x14ac:dyDescent="0.55000000000000004">
      <c r="A15855">
        <v>-0.11108485648260001</v>
      </c>
      <c r="B15855">
        <v>8.7942281886479998E-2</v>
      </c>
    </row>
    <row r="15856" spans="1:2" x14ac:dyDescent="0.55000000000000004">
      <c r="A15856">
        <v>-9.680723467470001E-2</v>
      </c>
      <c r="B15856">
        <v>8.6150496523439993E-2</v>
      </c>
    </row>
    <row r="15857" spans="1:2" x14ac:dyDescent="0.55000000000000004">
      <c r="A15857">
        <v>-0.11908762363575001</v>
      </c>
      <c r="B15857">
        <v>8.8500089979119997E-2</v>
      </c>
    </row>
    <row r="15858" spans="1:2" x14ac:dyDescent="0.55000000000000004">
      <c r="A15858">
        <v>-0.13404796949115</v>
      </c>
      <c r="B15858">
        <v>9.4630942356239992E-2</v>
      </c>
    </row>
    <row r="15859" spans="1:2" x14ac:dyDescent="0.55000000000000004">
      <c r="A15859">
        <v>-0.1323635030685</v>
      </c>
      <c r="B15859">
        <v>9.6306884955119992E-2</v>
      </c>
    </row>
    <row r="15860" spans="1:2" x14ac:dyDescent="0.55000000000000004">
      <c r="A15860">
        <v>-0.15336285345315001</v>
      </c>
      <c r="B15860">
        <v>0.10013221449336</v>
      </c>
    </row>
    <row r="15861" spans="1:2" x14ac:dyDescent="0.55000000000000004">
      <c r="A15861">
        <v>-0.18723837937365001</v>
      </c>
      <c r="B15861">
        <v>9.7955126023440003E-2</v>
      </c>
    </row>
    <row r="15862" spans="1:2" x14ac:dyDescent="0.55000000000000004">
      <c r="A15862">
        <v>-0.17914127217030001</v>
      </c>
      <c r="B15862">
        <v>9.3407038369679993E-2</v>
      </c>
    </row>
    <row r="15863" spans="1:2" x14ac:dyDescent="0.55000000000000004">
      <c r="A15863">
        <v>-0.19402962167160001</v>
      </c>
      <c r="B15863">
        <v>8.9717698163279999E-2</v>
      </c>
    </row>
    <row r="15864" spans="1:2" x14ac:dyDescent="0.55000000000000004">
      <c r="A15864">
        <v>-0.21296466279990001</v>
      </c>
      <c r="B15864">
        <v>8.4547585232399997E-2</v>
      </c>
    </row>
    <row r="15865" spans="1:2" x14ac:dyDescent="0.55000000000000004">
      <c r="A15865">
        <v>-0.20670966920835002</v>
      </c>
      <c r="B15865">
        <v>8.4173614569840002E-2</v>
      </c>
    </row>
    <row r="15866" spans="1:2" x14ac:dyDescent="0.55000000000000004">
      <c r="A15866">
        <v>-0.18472347224595001</v>
      </c>
      <c r="B15866">
        <v>8.4965626511759998E-2</v>
      </c>
    </row>
    <row r="15867" spans="1:2" x14ac:dyDescent="0.55000000000000004">
      <c r="A15867">
        <v>-0.19580470419510002</v>
      </c>
      <c r="B15867">
        <v>8.7797478431279996E-2</v>
      </c>
    </row>
    <row r="15868" spans="1:2" x14ac:dyDescent="0.55000000000000004">
      <c r="A15868">
        <v>-0.20031937212375001</v>
      </c>
      <c r="B15868">
        <v>9.3200536050960001E-2</v>
      </c>
    </row>
    <row r="15869" spans="1:2" x14ac:dyDescent="0.55000000000000004">
      <c r="A15869">
        <v>-0.1985827704102</v>
      </c>
      <c r="B15869">
        <v>9.4358963692559999E-2</v>
      </c>
    </row>
    <row r="15870" spans="1:2" x14ac:dyDescent="0.55000000000000004">
      <c r="A15870">
        <v>-0.2144045898819</v>
      </c>
      <c r="B15870">
        <v>9.5537537901839997E-2</v>
      </c>
    </row>
    <row r="15871" spans="1:2" x14ac:dyDescent="0.55000000000000004">
      <c r="A15871">
        <v>-0.23600101347900002</v>
      </c>
      <c r="B15871">
        <v>9.1585033155119996E-2</v>
      </c>
    </row>
    <row r="15872" spans="1:2" x14ac:dyDescent="0.55000000000000004">
      <c r="A15872">
        <v>-0.24147894297285002</v>
      </c>
      <c r="B15872">
        <v>8.2610996414160004E-2</v>
      </c>
    </row>
    <row r="15873" spans="1:2" x14ac:dyDescent="0.55000000000000004">
      <c r="A15873">
        <v>-0.24420611521350002</v>
      </c>
      <c r="B15873">
        <v>7.4029817742959997E-2</v>
      </c>
    </row>
    <row r="15874" spans="1:2" x14ac:dyDescent="0.55000000000000004">
      <c r="A15874">
        <v>-0.24460209516105003</v>
      </c>
      <c r="B15874">
        <v>6.2626860436079998E-2</v>
      </c>
    </row>
    <row r="15875" spans="1:2" x14ac:dyDescent="0.55000000000000004">
      <c r="A15875">
        <v>-0.24567583389030001</v>
      </c>
      <c r="B15875">
        <v>5.599738050888E-2</v>
      </c>
    </row>
    <row r="15876" spans="1:2" x14ac:dyDescent="0.55000000000000004">
      <c r="A15876">
        <v>-0.24321802731930001</v>
      </c>
      <c r="B15876">
        <v>5.2859552592720002E-2</v>
      </c>
    </row>
    <row r="15877" spans="1:2" x14ac:dyDescent="0.55000000000000004">
      <c r="A15877">
        <v>-0.22832843650155002</v>
      </c>
      <c r="B15877">
        <v>5.0781937800719996E-2</v>
      </c>
    </row>
    <row r="15878" spans="1:2" x14ac:dyDescent="0.55000000000000004">
      <c r="A15878">
        <v>-0.2261871656253</v>
      </c>
      <c r="B15878">
        <v>5.0858746589999997E-2</v>
      </c>
    </row>
    <row r="15879" spans="1:2" x14ac:dyDescent="0.55000000000000004">
      <c r="A15879">
        <v>-0.22904840004255</v>
      </c>
      <c r="B15879">
        <v>4.7017047965519997E-2</v>
      </c>
    </row>
    <row r="15880" spans="1:2" x14ac:dyDescent="0.55000000000000004">
      <c r="A15880">
        <v>-0.22103694367425</v>
      </c>
      <c r="B15880">
        <v>4.1858267478960001E-2</v>
      </c>
    </row>
    <row r="15881" spans="1:2" x14ac:dyDescent="0.55000000000000004">
      <c r="A15881">
        <v>-0.224779512771</v>
      </c>
      <c r="B15881">
        <v>3.5712305176079998E-2</v>
      </c>
    </row>
    <row r="15882" spans="1:2" x14ac:dyDescent="0.55000000000000004">
      <c r="A15882">
        <v>-0.23996950216965002</v>
      </c>
      <c r="B15882">
        <v>2.8261852615919996E-2</v>
      </c>
    </row>
    <row r="15883" spans="1:2" x14ac:dyDescent="0.55000000000000004">
      <c r="A15883">
        <v>-0.23425075728450001</v>
      </c>
      <c r="B15883">
        <v>2.3701173357359998E-2</v>
      </c>
    </row>
    <row r="15884" spans="1:2" x14ac:dyDescent="0.55000000000000004">
      <c r="A15884">
        <v>-0.22212681951735</v>
      </c>
      <c r="B15884">
        <v>1.9461580021199999E-2</v>
      </c>
    </row>
    <row r="15885" spans="1:2" x14ac:dyDescent="0.55000000000000004">
      <c r="A15885">
        <v>-0.21866354662185</v>
      </c>
      <c r="B15885">
        <v>1.8265377565199997E-2</v>
      </c>
    </row>
    <row r="15886" spans="1:2" x14ac:dyDescent="0.55000000000000004">
      <c r="A15886">
        <v>-0.20299316775705001</v>
      </c>
      <c r="B15886">
        <v>1.8940287582479998E-2</v>
      </c>
    </row>
    <row r="15887" spans="1:2" x14ac:dyDescent="0.55000000000000004">
      <c r="A15887">
        <v>-0.1890643558716</v>
      </c>
      <c r="B15887">
        <v>1.8216270306479997E-2</v>
      </c>
    </row>
    <row r="15888" spans="1:2" x14ac:dyDescent="0.55000000000000004">
      <c r="A15888">
        <v>-0.18659786008545001</v>
      </c>
      <c r="B15888">
        <v>1.7965697370959998E-2</v>
      </c>
    </row>
    <row r="15889" spans="1:2" x14ac:dyDescent="0.55000000000000004">
      <c r="A15889">
        <v>-0.18700004661525002</v>
      </c>
      <c r="B15889">
        <v>1.476742975176E-2</v>
      </c>
    </row>
    <row r="15890" spans="1:2" x14ac:dyDescent="0.55000000000000004">
      <c r="A15890">
        <v>-0.17110002420720002</v>
      </c>
      <c r="B15890">
        <v>1.007202032184E-2</v>
      </c>
    </row>
    <row r="15891" spans="1:2" x14ac:dyDescent="0.55000000000000004">
      <c r="A15891">
        <v>-0.17050295099475002</v>
      </c>
      <c r="B15891">
        <v>5.2003284247200002E-3</v>
      </c>
    </row>
    <row r="15892" spans="1:2" x14ac:dyDescent="0.55000000000000004">
      <c r="A15892">
        <v>-0.17154938076210002</v>
      </c>
      <c r="B15892">
        <v>-1.2830888867999999E-3</v>
      </c>
    </row>
    <row r="15893" spans="1:2" x14ac:dyDescent="0.55000000000000004">
      <c r="A15893">
        <v>-0.15898849960455</v>
      </c>
      <c r="B15893">
        <v>-6.3033617205599992E-3</v>
      </c>
    </row>
    <row r="15894" spans="1:2" x14ac:dyDescent="0.55000000000000004">
      <c r="A15894">
        <v>-0.14859371565225002</v>
      </c>
      <c r="B15894">
        <v>-9.9927019269599997E-3</v>
      </c>
    </row>
    <row r="15895" spans="1:2" x14ac:dyDescent="0.55000000000000004">
      <c r="A15895">
        <v>-0.14311702747485</v>
      </c>
      <c r="B15895">
        <v>-8.092628762639999E-3</v>
      </c>
    </row>
    <row r="15896" spans="1:2" x14ac:dyDescent="0.55000000000000004">
      <c r="A15896">
        <v>-0.12315914159175001</v>
      </c>
      <c r="B15896">
        <v>-7.1671458098399986E-3</v>
      </c>
    </row>
    <row r="15897" spans="1:2" x14ac:dyDescent="0.55000000000000004">
      <c r="A15897">
        <v>-0.10885917608775</v>
      </c>
      <c r="B15897">
        <v>-9.8315293855199999E-3</v>
      </c>
    </row>
    <row r="15898" spans="1:2" x14ac:dyDescent="0.55000000000000004">
      <c r="A15898">
        <v>-9.0922153385250004E-2</v>
      </c>
      <c r="B15898">
        <v>-1.3115419917359998E-2</v>
      </c>
    </row>
    <row r="15899" spans="1:2" x14ac:dyDescent="0.55000000000000004">
      <c r="A15899">
        <v>-8.5580768700900006E-2</v>
      </c>
      <c r="B15899">
        <v>-2.01642002844E-2</v>
      </c>
    </row>
    <row r="15900" spans="1:2" x14ac:dyDescent="0.55000000000000004">
      <c r="A15900">
        <v>-8.1789788262600013E-2</v>
      </c>
      <c r="B15900">
        <v>-2.6672800805520001E-2</v>
      </c>
    </row>
    <row r="15901" spans="1:2" x14ac:dyDescent="0.55000000000000004">
      <c r="A15901">
        <v>-6.7155908633550004E-2</v>
      </c>
      <c r="B15901">
        <v>-3.6518176598639998E-2</v>
      </c>
    </row>
    <row r="15902" spans="1:2" x14ac:dyDescent="0.55000000000000004">
      <c r="A15902">
        <v>-6.1723907848350003E-2</v>
      </c>
      <c r="B15902">
        <v>-4.6027356543599997E-2</v>
      </c>
    </row>
    <row r="15903" spans="1:2" x14ac:dyDescent="0.55000000000000004">
      <c r="A15903">
        <v>-6.1281999192150001E-2</v>
      </c>
      <c r="B15903">
        <v>-4.8156596915279994E-2</v>
      </c>
    </row>
    <row r="15904" spans="1:2" x14ac:dyDescent="0.55000000000000004">
      <c r="A15904">
        <v>-2.9859314576850003E-2</v>
      </c>
      <c r="B15904">
        <v>-5.3278861747919994E-2</v>
      </c>
    </row>
    <row r="15905" spans="1:2" x14ac:dyDescent="0.55000000000000004">
      <c r="A15905">
        <v>-1.1333907877050001E-2</v>
      </c>
      <c r="B15905">
        <v>-5.3543285448719995E-2</v>
      </c>
    </row>
    <row r="15906" spans="1:2" x14ac:dyDescent="0.55000000000000004">
      <c r="A15906">
        <v>-1.3703580980100001E-2</v>
      </c>
      <c r="B15906">
        <v>-5.2250127635759994E-2</v>
      </c>
    </row>
    <row r="15907" spans="1:2" x14ac:dyDescent="0.55000000000000004">
      <c r="A15907">
        <v>8.4911571458999996E-3</v>
      </c>
      <c r="B15907">
        <v>-5.4636236745359994E-2</v>
      </c>
    </row>
    <row r="15908" spans="1:2" x14ac:dyDescent="0.55000000000000004">
      <c r="A15908">
        <v>3.4290678242700004E-2</v>
      </c>
      <c r="B15908">
        <v>-5.4582092844719994E-2</v>
      </c>
    </row>
    <row r="15909" spans="1:2" x14ac:dyDescent="0.55000000000000004">
      <c r="A15909">
        <v>3.9358973308050001E-2</v>
      </c>
      <c r="B15909">
        <v>-5.9587255752719996E-2</v>
      </c>
    </row>
    <row r="15910" spans="1:2" x14ac:dyDescent="0.55000000000000004">
      <c r="A15910">
        <v>4.7920332863700003E-2</v>
      </c>
      <c r="B15910">
        <v>-6.3260226872879993E-2</v>
      </c>
    </row>
    <row r="15911" spans="1:2" x14ac:dyDescent="0.55000000000000004">
      <c r="A15911">
        <v>7.1260806073049993E-2</v>
      </c>
      <c r="B15911">
        <v>-6.6736768958159998E-2</v>
      </c>
    </row>
    <row r="15912" spans="1:2" x14ac:dyDescent="0.55000000000000004">
      <c r="A15912">
        <v>7.3904810111549993E-2</v>
      </c>
      <c r="B15912">
        <v>-7.2678747263279997E-2</v>
      </c>
    </row>
    <row r="15913" spans="1:2" x14ac:dyDescent="0.55000000000000004">
      <c r="A15913">
        <v>7.5199503168899992E-2</v>
      </c>
      <c r="B15913">
        <v>-7.3038867160559989E-2</v>
      </c>
    </row>
    <row r="15914" spans="1:2" x14ac:dyDescent="0.55000000000000004">
      <c r="A15914">
        <v>9.7782773343750004E-2</v>
      </c>
      <c r="B15914">
        <v>-7.4138114259599999E-2</v>
      </c>
    </row>
    <row r="15915" spans="1:2" x14ac:dyDescent="0.55000000000000004">
      <c r="A15915">
        <v>0.1112249891808</v>
      </c>
      <c r="B15915">
        <v>-7.3469500044719999E-2</v>
      </c>
    </row>
    <row r="15916" spans="1:2" x14ac:dyDescent="0.55000000000000004">
      <c r="A15916">
        <v>0.11335632952544999</v>
      </c>
      <c r="B15916">
        <v>-7.2127234973039994E-2</v>
      </c>
    </row>
    <row r="15917" spans="1:2" x14ac:dyDescent="0.55000000000000004">
      <c r="A15917">
        <v>0.13268735060129999</v>
      </c>
      <c r="B15917">
        <v>-7.2977168297039999E-2</v>
      </c>
    </row>
    <row r="15918" spans="1:2" x14ac:dyDescent="0.55000000000000004">
      <c r="A15918">
        <v>0.15469464994335</v>
      </c>
      <c r="B15918">
        <v>-7.0578467582639998E-2</v>
      </c>
    </row>
    <row r="15919" spans="1:2" x14ac:dyDescent="0.55000000000000004">
      <c r="A15919">
        <v>0.15667454968110001</v>
      </c>
      <c r="B15919">
        <v>-7.3320919108080002E-2</v>
      </c>
    </row>
    <row r="15920" spans="1:2" x14ac:dyDescent="0.55000000000000004">
      <c r="A15920">
        <v>0.16955941443209999</v>
      </c>
      <c r="B15920">
        <v>-7.4811765116399989E-2</v>
      </c>
    </row>
    <row r="15921" spans="1:2" x14ac:dyDescent="0.55000000000000004">
      <c r="A15921">
        <v>0.18989838446535001</v>
      </c>
      <c r="B15921">
        <v>-7.6423490530799998E-2</v>
      </c>
    </row>
    <row r="15922" spans="1:2" x14ac:dyDescent="0.55000000000000004">
      <c r="A15922">
        <v>0.19872166179195</v>
      </c>
      <c r="B15922">
        <v>-8.1981424889519997E-2</v>
      </c>
    </row>
    <row r="15923" spans="1:2" x14ac:dyDescent="0.55000000000000004">
      <c r="A15923">
        <v>0.20028696183540001</v>
      </c>
      <c r="B15923">
        <v>-8.2060751999759998E-2</v>
      </c>
    </row>
    <row r="15924" spans="1:2" x14ac:dyDescent="0.55000000000000004">
      <c r="A15924">
        <v>0.20903451885855001</v>
      </c>
      <c r="B15924">
        <v>-8.3983490052719989E-2</v>
      </c>
    </row>
    <row r="15925" spans="1:2" x14ac:dyDescent="0.55000000000000004">
      <c r="A15925">
        <v>0.22420588851045001</v>
      </c>
      <c r="B15925">
        <v>-8.4124516026479995E-2</v>
      </c>
    </row>
    <row r="15926" spans="1:2" x14ac:dyDescent="0.55000000000000004">
      <c r="A15926">
        <v>0.215515432044</v>
      </c>
      <c r="B15926">
        <v>-8.150546222808E-2</v>
      </c>
    </row>
    <row r="15927" spans="1:2" x14ac:dyDescent="0.55000000000000004">
      <c r="A15927">
        <v>0.22600455604649999</v>
      </c>
      <c r="B15927">
        <v>-8.2289919207119991E-2</v>
      </c>
    </row>
    <row r="15928" spans="1:2" x14ac:dyDescent="0.55000000000000004">
      <c r="A15928">
        <v>0.23930153785890002</v>
      </c>
      <c r="B15928">
        <v>-8.0369699475119988E-2</v>
      </c>
    </row>
    <row r="15929" spans="1:2" x14ac:dyDescent="0.55000000000000004">
      <c r="A15929">
        <v>0.25903971073034998</v>
      </c>
      <c r="B15929">
        <v>-8.102949956663999E-2</v>
      </c>
    </row>
    <row r="15930" spans="1:2" x14ac:dyDescent="0.55000000000000004">
      <c r="A15930">
        <v>0.25581477059325003</v>
      </c>
      <c r="B15930">
        <v>-8.2854023102160002E-2</v>
      </c>
    </row>
    <row r="15931" spans="1:2" x14ac:dyDescent="0.55000000000000004">
      <c r="A15931">
        <v>0.27147273629355001</v>
      </c>
      <c r="B15931">
        <v>-8.2638706660079997E-2</v>
      </c>
    </row>
    <row r="15932" spans="1:2" x14ac:dyDescent="0.55000000000000004">
      <c r="A15932">
        <v>0.27747946659509998</v>
      </c>
      <c r="B15932">
        <v>-8.5245168853679998E-2</v>
      </c>
    </row>
    <row r="15933" spans="1:2" x14ac:dyDescent="0.55000000000000004">
      <c r="A15933">
        <v>0.26935877437920003</v>
      </c>
      <c r="B15933">
        <v>-8.198268404999999E-2</v>
      </c>
    </row>
    <row r="15934" spans="1:2" x14ac:dyDescent="0.55000000000000004">
      <c r="A15934">
        <v>0.24207836275755001</v>
      </c>
      <c r="B15934">
        <v>-7.2933097680239992E-2</v>
      </c>
    </row>
    <row r="15935" spans="1:2" x14ac:dyDescent="0.55000000000000004">
      <c r="A15935">
        <v>0.24460568304975</v>
      </c>
      <c r="B15935">
        <v>-5.9977595501519994E-2</v>
      </c>
    </row>
    <row r="15936" spans="1:2" x14ac:dyDescent="0.55000000000000004">
      <c r="A15936">
        <v>0.25457966072549998</v>
      </c>
      <c r="B15936">
        <v>-4.4574285349679998E-2</v>
      </c>
    </row>
    <row r="15937" spans="1:2" x14ac:dyDescent="0.55000000000000004">
      <c r="A15937">
        <v>0.24825267077985003</v>
      </c>
      <c r="B15937">
        <v>-3.5183466489839998E-2</v>
      </c>
    </row>
    <row r="15938" spans="1:2" x14ac:dyDescent="0.55000000000000004">
      <c r="A15938">
        <v>0.26799580891710001</v>
      </c>
      <c r="B15938">
        <v>-2.7030402381839999E-2</v>
      </c>
    </row>
    <row r="15939" spans="1:2" x14ac:dyDescent="0.55000000000000004">
      <c r="A15939">
        <v>0.28354453876980001</v>
      </c>
      <c r="B15939">
        <v>-2.2561641838320001E-2</v>
      </c>
    </row>
    <row r="15940" spans="1:2" x14ac:dyDescent="0.55000000000000004">
      <c r="A15940">
        <v>0.28304428824045003</v>
      </c>
      <c r="B15940">
        <v>-1.9826745275760001E-2</v>
      </c>
    </row>
    <row r="15941" spans="1:2" x14ac:dyDescent="0.55000000000000004">
      <c r="A15941">
        <v>0.26793498441105001</v>
      </c>
      <c r="B15941">
        <v>-1.4855579700719998E-2</v>
      </c>
    </row>
    <row r="15942" spans="1:2" x14ac:dyDescent="0.55000000000000004">
      <c r="A15942">
        <v>0.26280834747255</v>
      </c>
      <c r="B15942">
        <v>-1.1521322749679999E-2</v>
      </c>
    </row>
    <row r="15943" spans="1:2" x14ac:dyDescent="0.55000000000000004">
      <c r="A15943">
        <v>0.23890183396200002</v>
      </c>
      <c r="B15943">
        <v>-5.3300306695199997E-3</v>
      </c>
    </row>
    <row r="15944" spans="1:2" x14ac:dyDescent="0.55000000000000004">
      <c r="A15944">
        <v>0.21616464054734999</v>
      </c>
      <c r="B15944">
        <v>1.73008214184E-3</v>
      </c>
    </row>
    <row r="15945" spans="1:2" x14ac:dyDescent="0.55000000000000004">
      <c r="A15945">
        <v>0.19892772032264999</v>
      </c>
      <c r="B15945">
        <v>6.24794994408E-3</v>
      </c>
    </row>
    <row r="15946" spans="1:2" x14ac:dyDescent="0.55000000000000004">
      <c r="A15946">
        <v>0.19633212762570001</v>
      </c>
      <c r="B15946">
        <v>1.2314585136719999E-2</v>
      </c>
    </row>
    <row r="15947" spans="1:2" x14ac:dyDescent="0.55000000000000004">
      <c r="A15947">
        <v>0.19401086586419999</v>
      </c>
      <c r="B15947">
        <v>1.2580267997999999E-2</v>
      </c>
    </row>
    <row r="15948" spans="1:2" x14ac:dyDescent="0.55000000000000004">
      <c r="A15948">
        <v>0.20287510663364999</v>
      </c>
      <c r="B15948">
        <v>1.2713739008879999E-2</v>
      </c>
    </row>
    <row r="15949" spans="1:2" x14ac:dyDescent="0.55000000000000004">
      <c r="A15949">
        <v>0.22104053156295</v>
      </c>
      <c r="B15949">
        <v>1.5211913401199999E-2</v>
      </c>
    </row>
    <row r="15950" spans="1:2" x14ac:dyDescent="0.55000000000000004">
      <c r="A15950">
        <v>0.2221341313554</v>
      </c>
      <c r="B15950">
        <v>1.208038128744E-2</v>
      </c>
    </row>
    <row r="15951" spans="1:2" x14ac:dyDescent="0.55000000000000004">
      <c r="A15951">
        <v>0.21194416461734999</v>
      </c>
      <c r="B15951">
        <v>1.609710321864E-2</v>
      </c>
    </row>
    <row r="15952" spans="1:2" x14ac:dyDescent="0.55000000000000004">
      <c r="A15952">
        <v>0.19520873623845</v>
      </c>
      <c r="B15952">
        <v>1.9958948410799999E-2</v>
      </c>
    </row>
    <row r="15953" spans="1:2" x14ac:dyDescent="0.55000000000000004">
      <c r="A15953">
        <v>0.1750361026095</v>
      </c>
      <c r="B15953">
        <v>2.1818728439759998E-2</v>
      </c>
    </row>
    <row r="15954" spans="1:2" x14ac:dyDescent="0.55000000000000004">
      <c r="A15954">
        <v>0.13414838006294999</v>
      </c>
      <c r="B15954">
        <v>2.9277995123279998E-2</v>
      </c>
    </row>
    <row r="15955" spans="1:2" x14ac:dyDescent="0.55000000000000004">
      <c r="A15955">
        <v>0.12181465981574999</v>
      </c>
      <c r="B15955">
        <v>3.1228434706799996E-2</v>
      </c>
    </row>
    <row r="15956" spans="1:2" x14ac:dyDescent="0.55000000000000004">
      <c r="A15956">
        <v>0.12269475317879999</v>
      </c>
      <c r="B15956">
        <v>3.4668461138160002E-2</v>
      </c>
    </row>
    <row r="15957" spans="1:2" x14ac:dyDescent="0.55000000000000004">
      <c r="A15957">
        <v>0.12116917526175</v>
      </c>
      <c r="B15957">
        <v>3.70835309388E-2</v>
      </c>
    </row>
    <row r="15958" spans="1:2" x14ac:dyDescent="0.55000000000000004">
      <c r="A15958">
        <v>0.11173020497595</v>
      </c>
      <c r="B15958">
        <v>3.5985543000239997E-2</v>
      </c>
    </row>
    <row r="15959" spans="1:2" x14ac:dyDescent="0.55000000000000004">
      <c r="A15959">
        <v>0.12285115905149999</v>
      </c>
      <c r="B15959">
        <v>3.8716662081360001E-2</v>
      </c>
    </row>
    <row r="15960" spans="1:2" x14ac:dyDescent="0.55000000000000004">
      <c r="A15960">
        <v>0.12704804996895</v>
      </c>
      <c r="B15960">
        <v>3.8204183766000002E-2</v>
      </c>
    </row>
    <row r="15961" spans="1:2" x14ac:dyDescent="0.55000000000000004">
      <c r="A15961">
        <v>0.11612198257605</v>
      </c>
      <c r="B15961">
        <v>4.0873603983600001E-2</v>
      </c>
    </row>
    <row r="15962" spans="1:2" x14ac:dyDescent="0.55000000000000004">
      <c r="A15962">
        <v>0.1001996164719</v>
      </c>
      <c r="B15962">
        <v>4.5630712277039999E-2</v>
      </c>
    </row>
    <row r="15963" spans="1:2" x14ac:dyDescent="0.55000000000000004">
      <c r="A15963">
        <v>8.5708488234599992E-2</v>
      </c>
      <c r="B15963">
        <v>4.7610112551599998E-2</v>
      </c>
    </row>
    <row r="15964" spans="1:2" x14ac:dyDescent="0.55000000000000004">
      <c r="A15964">
        <v>6.05519690589E-2</v>
      </c>
      <c r="B15964">
        <v>5.3418619845840003E-2</v>
      </c>
    </row>
    <row r="15965" spans="1:2" x14ac:dyDescent="0.55000000000000004">
      <c r="A15965">
        <v>2.7662048399700004E-2</v>
      </c>
      <c r="B15965">
        <v>5.6333576357039998E-2</v>
      </c>
    </row>
    <row r="15966" spans="1:2" x14ac:dyDescent="0.55000000000000004">
      <c r="A15966">
        <v>1.3319878136400001E-2</v>
      </c>
      <c r="B15966">
        <v>5.7874788784559997E-2</v>
      </c>
    </row>
    <row r="15967" spans="1:2" x14ac:dyDescent="0.55000000000000004">
      <c r="A15967">
        <v>1.1456662144950001E-2</v>
      </c>
      <c r="B15967">
        <v>6.0346520806800003E-2</v>
      </c>
    </row>
    <row r="15968" spans="1:2" x14ac:dyDescent="0.55000000000000004">
      <c r="A15968">
        <v>8.7034222588499993E-3</v>
      </c>
      <c r="B15968">
        <v>5.9897000515440002E-2</v>
      </c>
    </row>
    <row r="15969" spans="1:2" x14ac:dyDescent="0.55000000000000004">
      <c r="A15969">
        <v>4.3004728106999998E-3</v>
      </c>
      <c r="B15969">
        <v>6.3907426644239998E-2</v>
      </c>
    </row>
    <row r="15970" spans="1:2" x14ac:dyDescent="0.55000000000000004">
      <c r="A15970">
        <v>8.1572430208500003E-3</v>
      </c>
      <c r="B15970">
        <v>6.8009771488080004E-2</v>
      </c>
    </row>
    <row r="15971" spans="1:2" x14ac:dyDescent="0.55000000000000004">
      <c r="A15971">
        <v>1.9295667764999969E-4</v>
      </c>
      <c r="B15971">
        <v>7.2297212922479995E-2</v>
      </c>
    </row>
    <row r="15972" spans="1:2" x14ac:dyDescent="0.55000000000000004">
      <c r="A15972">
        <v>-1.5441424010100001E-2</v>
      </c>
      <c r="B15972">
        <v>8.1233474849040005E-2</v>
      </c>
    </row>
    <row r="15973" spans="1:2" x14ac:dyDescent="0.55000000000000004">
      <c r="A15973">
        <v>-2.695215145095E-2</v>
      </c>
      <c r="B15973">
        <v>8.6445140075759999E-2</v>
      </c>
    </row>
    <row r="15974" spans="1:2" x14ac:dyDescent="0.55000000000000004">
      <c r="A15974">
        <v>-4.133776779E-2</v>
      </c>
      <c r="B15974">
        <v>9.2121435519600003E-2</v>
      </c>
    </row>
    <row r="15975" spans="1:2" x14ac:dyDescent="0.55000000000000004">
      <c r="A15975">
        <v>-5.9798626034399997E-2</v>
      </c>
      <c r="B15975">
        <v>9.5563980271919993E-2</v>
      </c>
    </row>
    <row r="15976" spans="1:2" x14ac:dyDescent="0.55000000000000004">
      <c r="A15976">
        <v>-8.7930580740750011E-2</v>
      </c>
      <c r="B15976">
        <v>9.4415625914160001E-2</v>
      </c>
    </row>
    <row r="15977" spans="1:2" x14ac:dyDescent="0.55000000000000004">
      <c r="A15977">
        <v>-0.10646219402280001</v>
      </c>
      <c r="B15977">
        <v>9.6675818975759997E-2</v>
      </c>
    </row>
    <row r="15978" spans="1:2" x14ac:dyDescent="0.55000000000000004">
      <c r="A15978">
        <v>-9.7596711936900005E-2</v>
      </c>
      <c r="B15978">
        <v>9.259739818104E-2</v>
      </c>
    </row>
    <row r="15979" spans="1:2" x14ac:dyDescent="0.55000000000000004">
      <c r="A15979">
        <v>-0.11518864866630001</v>
      </c>
      <c r="B15979">
        <v>8.6069910252719997E-2</v>
      </c>
    </row>
    <row r="15980" spans="1:2" x14ac:dyDescent="0.55000000000000004">
      <c r="A15980">
        <v>-0.11129960422845001</v>
      </c>
      <c r="B15980">
        <v>8.7777331863599997E-2</v>
      </c>
    </row>
    <row r="15981" spans="1:2" x14ac:dyDescent="0.55000000000000004">
      <c r="A15981">
        <v>-9.4862091797550008E-2</v>
      </c>
      <c r="B15981">
        <v>8.5577578505039997E-2</v>
      </c>
    </row>
    <row r="15982" spans="1:2" x14ac:dyDescent="0.55000000000000004">
      <c r="A15982">
        <v>-0.11924154687555001</v>
      </c>
      <c r="B15982">
        <v>8.8432095313199996E-2</v>
      </c>
    </row>
    <row r="15983" spans="1:2" x14ac:dyDescent="0.55000000000000004">
      <c r="A15983">
        <v>-0.13248887602995002</v>
      </c>
      <c r="B15983">
        <v>9.4591908381360001E-2</v>
      </c>
    </row>
    <row r="15984" spans="1:2" x14ac:dyDescent="0.55000000000000004">
      <c r="A15984">
        <v>-0.1313878283388</v>
      </c>
      <c r="B15984">
        <v>9.6206152116719998E-2</v>
      </c>
    </row>
    <row r="15985" spans="1:2" x14ac:dyDescent="0.55000000000000004">
      <c r="A15985">
        <v>-0.15339885163020001</v>
      </c>
      <c r="B15985">
        <v>0.10021280076408</v>
      </c>
    </row>
    <row r="15986" spans="1:2" x14ac:dyDescent="0.55000000000000004">
      <c r="A15986">
        <v>-0.18754994980260001</v>
      </c>
      <c r="B15986">
        <v>9.7816618370639999E-2</v>
      </c>
    </row>
    <row r="15987" spans="1:2" x14ac:dyDescent="0.55000000000000004">
      <c r="A15987">
        <v>-0.179496288675</v>
      </c>
      <c r="B15987">
        <v>9.347377387512E-2</v>
      </c>
    </row>
    <row r="15988" spans="1:2" x14ac:dyDescent="0.55000000000000004">
      <c r="A15988">
        <v>-0.19569422703105002</v>
      </c>
      <c r="B15988">
        <v>8.9844873371760003E-2</v>
      </c>
    </row>
    <row r="15989" spans="1:2" x14ac:dyDescent="0.55000000000000004">
      <c r="A15989">
        <v>-0.21373924426470001</v>
      </c>
      <c r="B15989">
        <v>8.4623134861200003E-2</v>
      </c>
    </row>
    <row r="15990" spans="1:2" x14ac:dyDescent="0.55000000000000004">
      <c r="A15990">
        <v>-0.20618831629935</v>
      </c>
      <c r="B15990">
        <v>8.4357451999919994E-2</v>
      </c>
    </row>
    <row r="15991" spans="1:2" x14ac:dyDescent="0.55000000000000004">
      <c r="A15991">
        <v>-0.18520510302855001</v>
      </c>
      <c r="B15991">
        <v>8.5017252091439996E-2</v>
      </c>
    </row>
    <row r="15992" spans="1:2" x14ac:dyDescent="0.55000000000000004">
      <c r="A15992">
        <v>-0.19482778814895002</v>
      </c>
      <c r="B15992">
        <v>8.8152561686639999E-2</v>
      </c>
    </row>
    <row r="15993" spans="1:2" x14ac:dyDescent="0.55000000000000004">
      <c r="A15993">
        <v>-0.19976946893640002</v>
      </c>
      <c r="B15993">
        <v>9.3699163601039998E-2</v>
      </c>
    </row>
    <row r="15994" spans="1:2" x14ac:dyDescent="0.55000000000000004">
      <c r="A15994">
        <v>-0.19702243563255001</v>
      </c>
      <c r="B15994">
        <v>9.4712787787439995E-2</v>
      </c>
    </row>
    <row r="15995" spans="1:2" x14ac:dyDescent="0.55000000000000004">
      <c r="A15995">
        <v>-0.21549074177565</v>
      </c>
      <c r="B15995">
        <v>9.6150749055600004E-2</v>
      </c>
    </row>
    <row r="15996" spans="1:2" x14ac:dyDescent="0.55000000000000004">
      <c r="A15996">
        <v>-0.23623065702225002</v>
      </c>
      <c r="B15996">
        <v>9.2186911864560003E-2</v>
      </c>
    </row>
    <row r="15997" spans="1:2" x14ac:dyDescent="0.55000000000000004">
      <c r="A15997">
        <v>-0.24261350620815</v>
      </c>
      <c r="B15997">
        <v>8.3230503370319994E-2</v>
      </c>
    </row>
    <row r="15998" spans="1:2" x14ac:dyDescent="0.55000000000000004">
      <c r="A15998">
        <v>-0.24402860696115</v>
      </c>
      <c r="B15998">
        <v>7.4197286086799999E-2</v>
      </c>
    </row>
    <row r="15999" spans="1:2" x14ac:dyDescent="0.55000000000000004">
      <c r="A15999">
        <v>-0.24563735308035001</v>
      </c>
      <c r="B15999">
        <v>6.3044901715439999E-2</v>
      </c>
    </row>
    <row r="16000" spans="1:2" x14ac:dyDescent="0.55000000000000004">
      <c r="A16000">
        <v>-0.24492856138740002</v>
      </c>
      <c r="B16000">
        <v>5.6436827516400001E-2</v>
      </c>
    </row>
    <row r="16001" spans="1:2" x14ac:dyDescent="0.55000000000000004">
      <c r="A16001">
        <v>-0.24321306205350002</v>
      </c>
      <c r="B16001">
        <v>5.3208340045680001E-2</v>
      </c>
    </row>
    <row r="16002" spans="1:2" x14ac:dyDescent="0.55000000000000004">
      <c r="A16002">
        <v>-0.22622688775170002</v>
      </c>
      <c r="B16002">
        <v>5.1111837846479997E-2</v>
      </c>
    </row>
    <row r="16003" spans="1:2" x14ac:dyDescent="0.55000000000000004">
      <c r="A16003">
        <v>-0.2260282771197</v>
      </c>
      <c r="B16003">
        <v>5.1330931769999998E-2</v>
      </c>
    </row>
    <row r="16004" spans="1:2" x14ac:dyDescent="0.55000000000000004">
      <c r="A16004">
        <v>-0.22869959012010002</v>
      </c>
      <c r="B16004">
        <v>4.7446421689199998E-2</v>
      </c>
    </row>
    <row r="16005" spans="1:2" x14ac:dyDescent="0.55000000000000004">
      <c r="A16005">
        <v>-0.22132865304000002</v>
      </c>
      <c r="B16005">
        <v>4.1959000317360003E-2</v>
      </c>
    </row>
    <row r="16006" spans="1:2" x14ac:dyDescent="0.55000000000000004">
      <c r="A16006">
        <v>-0.2250625329216</v>
      </c>
      <c r="B16006">
        <v>3.594524986488E-2</v>
      </c>
    </row>
    <row r="16007" spans="1:2" x14ac:dyDescent="0.55000000000000004">
      <c r="A16007">
        <v>-0.2417507912754</v>
      </c>
      <c r="B16007">
        <v>2.8417988515439998E-2</v>
      </c>
    </row>
    <row r="16008" spans="1:2" x14ac:dyDescent="0.55000000000000004">
      <c r="A16008">
        <v>-0.23499058188870001</v>
      </c>
      <c r="B16008">
        <v>2.3713764962159999E-2</v>
      </c>
    </row>
    <row r="16009" spans="1:2" x14ac:dyDescent="0.55000000000000004">
      <c r="A16009">
        <v>-0.22207096027710002</v>
      </c>
      <c r="B16009">
        <v>1.9816663276559999E-2</v>
      </c>
    </row>
    <row r="16010" spans="1:2" x14ac:dyDescent="0.55000000000000004">
      <c r="A16010">
        <v>-0.21875043877335001</v>
      </c>
      <c r="B16010">
        <v>1.8344704675439999E-2</v>
      </c>
    </row>
    <row r="16011" spans="1:2" x14ac:dyDescent="0.55000000000000004">
      <c r="A16011">
        <v>-0.20237995743075002</v>
      </c>
      <c r="B16011">
        <v>1.9255077702479997E-2</v>
      </c>
    </row>
    <row r="16012" spans="1:2" x14ac:dyDescent="0.55000000000000004">
      <c r="A16012">
        <v>-0.18814950564795002</v>
      </c>
      <c r="B16012">
        <v>1.8621719981039998E-2</v>
      </c>
    </row>
    <row r="16013" spans="1:2" x14ac:dyDescent="0.55000000000000004">
      <c r="A16013">
        <v>-0.1858071415068</v>
      </c>
      <c r="B16013">
        <v>1.8397589415599998E-2</v>
      </c>
    </row>
    <row r="16014" spans="1:2" x14ac:dyDescent="0.55000000000000004">
      <c r="A16014">
        <v>-0.1873240302087</v>
      </c>
      <c r="B16014">
        <v>1.526479814136E-2</v>
      </c>
    </row>
    <row r="16015" spans="1:2" x14ac:dyDescent="0.55000000000000004">
      <c r="A16015">
        <v>-0.17107271524530002</v>
      </c>
      <c r="B16015">
        <v>1.022437873992E-2</v>
      </c>
    </row>
    <row r="16016" spans="1:2" x14ac:dyDescent="0.55000000000000004">
      <c r="A16016">
        <v>-0.17107271524530002</v>
      </c>
      <c r="B16016">
        <v>5.3149120284E-3</v>
      </c>
    </row>
    <row r="16017" spans="1:2" x14ac:dyDescent="0.55000000000000004">
      <c r="A16017">
        <v>-0.17252753812470001</v>
      </c>
      <c r="B16017">
        <v>-1.4455205887200001E-3</v>
      </c>
    </row>
    <row r="16018" spans="1:2" x14ac:dyDescent="0.55000000000000004">
      <c r="A16018">
        <v>-0.15919083418590002</v>
      </c>
      <c r="B16018">
        <v>-6.2542544618399993E-3</v>
      </c>
    </row>
    <row r="16019" spans="1:2" x14ac:dyDescent="0.55000000000000004">
      <c r="A16019">
        <v>-0.14872032993015</v>
      </c>
      <c r="B16019">
        <v>-1.0108544691119999E-2</v>
      </c>
    </row>
    <row r="16020" spans="1:2" x14ac:dyDescent="0.55000000000000004">
      <c r="A16020">
        <v>-0.143771201244</v>
      </c>
      <c r="B16020">
        <v>-8.0762596763999991E-3</v>
      </c>
    </row>
    <row r="16021" spans="1:2" x14ac:dyDescent="0.55000000000000004">
      <c r="A16021">
        <v>-0.12296673754200001</v>
      </c>
      <c r="B16021">
        <v>-6.5992644333599994E-3</v>
      </c>
    </row>
    <row r="16022" spans="1:2" x14ac:dyDescent="0.55000000000000004">
      <c r="A16022">
        <v>-0.1083340992294</v>
      </c>
      <c r="B16022">
        <v>-9.3681583288799993E-3</v>
      </c>
    </row>
    <row r="16023" spans="1:2" x14ac:dyDescent="0.55000000000000004">
      <c r="A16023">
        <v>-9.2194502746500012E-2</v>
      </c>
      <c r="B16023">
        <v>-1.2631902293039999E-2</v>
      </c>
    </row>
    <row r="16024" spans="1:2" x14ac:dyDescent="0.55000000000000004">
      <c r="A16024">
        <v>-8.5127688196650009E-2</v>
      </c>
      <c r="B16024">
        <v>-1.9719716634959999E-2</v>
      </c>
    </row>
    <row r="16025" spans="1:2" x14ac:dyDescent="0.55000000000000004">
      <c r="A16025">
        <v>-8.2057912615800005E-2</v>
      </c>
      <c r="B16025">
        <v>-2.6531774831759999E-2</v>
      </c>
    </row>
    <row r="16026" spans="1:2" x14ac:dyDescent="0.55000000000000004">
      <c r="A16026">
        <v>-6.7584162808800002E-2</v>
      </c>
      <c r="B16026">
        <v>-3.6102653640239998E-2</v>
      </c>
    </row>
    <row r="16027" spans="1:2" x14ac:dyDescent="0.55000000000000004">
      <c r="A16027">
        <v>-6.1745010228000004E-2</v>
      </c>
      <c r="B16027">
        <v>-4.6141940147279993E-2</v>
      </c>
    </row>
    <row r="16028" spans="1:2" x14ac:dyDescent="0.55000000000000004">
      <c r="A16028">
        <v>-6.174376891155E-2</v>
      </c>
      <c r="B16028">
        <v>-4.8361840073519999E-2</v>
      </c>
    </row>
    <row r="16029" spans="1:2" x14ac:dyDescent="0.55000000000000004">
      <c r="A16029">
        <v>-3.1147801051950003E-2</v>
      </c>
      <c r="B16029">
        <v>-5.3047176219599992E-2</v>
      </c>
    </row>
    <row r="16030" spans="1:2" x14ac:dyDescent="0.55000000000000004">
      <c r="A16030">
        <v>-1.0788969955500001E-2</v>
      </c>
      <c r="B16030">
        <v>-5.3749787767439994E-2</v>
      </c>
    </row>
    <row r="16031" spans="1:2" x14ac:dyDescent="0.55000000000000004">
      <c r="A16031">
        <v>-1.39990142952E-2</v>
      </c>
      <c r="B16031">
        <v>-5.2083918452399999E-2</v>
      </c>
    </row>
    <row r="16032" spans="1:2" x14ac:dyDescent="0.55000000000000004">
      <c r="A16032">
        <v>7.3131478348500006E-3</v>
      </c>
      <c r="B16032">
        <v>-5.4612312696239992E-2</v>
      </c>
    </row>
    <row r="16033" spans="1:2" x14ac:dyDescent="0.55000000000000004">
      <c r="A16033">
        <v>3.5133532112250003E-2</v>
      </c>
      <c r="B16033">
        <v>-5.4590906968079993E-2</v>
      </c>
    </row>
    <row r="16034" spans="1:2" x14ac:dyDescent="0.55000000000000004">
      <c r="A16034">
        <v>3.9474415737900004E-2</v>
      </c>
      <c r="B16034">
        <v>-5.9291353039919996E-2</v>
      </c>
    </row>
    <row r="16035" spans="1:2" x14ac:dyDescent="0.55000000000000004">
      <c r="A16035">
        <v>4.6794458843550005E-2</v>
      </c>
      <c r="B16035">
        <v>-6.3767668546319989E-2</v>
      </c>
    </row>
    <row r="16036" spans="1:2" x14ac:dyDescent="0.55000000000000004">
      <c r="A16036">
        <v>6.9153050740950003E-2</v>
      </c>
      <c r="B16036">
        <v>-6.664233192216E-2</v>
      </c>
    </row>
    <row r="16037" spans="1:2" x14ac:dyDescent="0.55000000000000004">
      <c r="A16037">
        <v>7.4021493857849993E-2</v>
      </c>
      <c r="B16037">
        <v>-7.2549053733839991E-2</v>
      </c>
    </row>
    <row r="16038" spans="1:2" x14ac:dyDescent="0.55000000000000004">
      <c r="A16038">
        <v>7.2909274318649991E-2</v>
      </c>
      <c r="B16038">
        <v>-7.328062597271999E-2</v>
      </c>
    </row>
    <row r="16039" spans="1:2" x14ac:dyDescent="0.55000000000000004">
      <c r="A16039">
        <v>9.6187681705500003E-2</v>
      </c>
      <c r="B16039">
        <v>-7.3968127594799996E-2</v>
      </c>
    </row>
    <row r="16040" spans="1:2" x14ac:dyDescent="0.55000000000000004">
      <c r="A16040">
        <v>0.11169917206469999</v>
      </c>
      <c r="B16040">
        <v>-7.3867394756400001E-2</v>
      </c>
    </row>
    <row r="16041" spans="1:2" x14ac:dyDescent="0.55000000000000004">
      <c r="A16041">
        <v>0.11211253044255</v>
      </c>
      <c r="B16041">
        <v>-7.225692850248E-2</v>
      </c>
    </row>
    <row r="16042" spans="1:2" x14ac:dyDescent="0.55000000000000004">
      <c r="A16042">
        <v>0.13286858280300001</v>
      </c>
      <c r="B16042">
        <v>-7.3052717925839991E-2</v>
      </c>
    </row>
    <row r="16043" spans="1:2" x14ac:dyDescent="0.55000000000000004">
      <c r="A16043">
        <v>0.15239449056150001</v>
      </c>
      <c r="B16043">
        <v>-7.0952438245199992E-2</v>
      </c>
    </row>
    <row r="16044" spans="1:2" x14ac:dyDescent="0.55000000000000004">
      <c r="A16044">
        <v>0.15821129944619999</v>
      </c>
      <c r="B16044">
        <v>-7.319878054152E-2</v>
      </c>
    </row>
    <row r="16045" spans="1:2" x14ac:dyDescent="0.55000000000000004">
      <c r="A16045">
        <v>0.1655747886276</v>
      </c>
      <c r="B16045">
        <v>-7.540357054199999E-2</v>
      </c>
    </row>
    <row r="16046" spans="1:2" x14ac:dyDescent="0.55000000000000004">
      <c r="A16046">
        <v>0.19145127134430001</v>
      </c>
      <c r="B16046">
        <v>-7.6677840947759993E-2</v>
      </c>
    </row>
    <row r="16047" spans="1:2" x14ac:dyDescent="0.55000000000000004">
      <c r="A16047">
        <v>0.1960193158803</v>
      </c>
      <c r="B16047">
        <v>-8.2577007796559992E-2</v>
      </c>
    </row>
    <row r="16048" spans="1:2" x14ac:dyDescent="0.55000000000000004">
      <c r="A16048">
        <v>0.20055260355570001</v>
      </c>
      <c r="B16048">
        <v>-8.2764622708079993E-2</v>
      </c>
    </row>
    <row r="16049" spans="1:2" x14ac:dyDescent="0.55000000000000004">
      <c r="A16049">
        <v>0.20541484009034999</v>
      </c>
      <c r="B16049">
        <v>-8.4438046985999993E-2</v>
      </c>
    </row>
    <row r="16050" spans="1:2" x14ac:dyDescent="0.55000000000000004">
      <c r="A16050">
        <v>0.22435732911735001</v>
      </c>
      <c r="B16050">
        <v>-8.5022297448719988E-2</v>
      </c>
    </row>
    <row r="16051" spans="1:2" x14ac:dyDescent="0.55000000000000004">
      <c r="A16051">
        <v>0.2194777141524</v>
      </c>
      <c r="B16051">
        <v>-8.1876914569679993E-2</v>
      </c>
    </row>
    <row r="16052" spans="1:2" x14ac:dyDescent="0.55000000000000004">
      <c r="A16052">
        <v>0.23070045617685001</v>
      </c>
      <c r="B16052">
        <v>-8.2648779943919989E-2</v>
      </c>
    </row>
    <row r="16053" spans="1:2" x14ac:dyDescent="0.55000000000000004">
      <c r="A16053">
        <v>0.24571541995605001</v>
      </c>
      <c r="B16053">
        <v>-8.0864549543759989E-2</v>
      </c>
    </row>
    <row r="16054" spans="1:2" x14ac:dyDescent="0.55000000000000004">
      <c r="A16054">
        <v>0.25811865392444999</v>
      </c>
      <c r="B16054">
        <v>-8.1047127813360001E-2</v>
      </c>
    </row>
    <row r="16055" spans="1:2" x14ac:dyDescent="0.55000000000000004">
      <c r="A16055">
        <v>0.25806155336775</v>
      </c>
      <c r="B16055">
        <v>-8.3464715934959993E-2</v>
      </c>
    </row>
    <row r="16056" spans="1:2" x14ac:dyDescent="0.55000000000000004">
      <c r="A16056">
        <v>0.26831606856119999</v>
      </c>
      <c r="B16056">
        <v>-8.3008899841199996E-2</v>
      </c>
    </row>
    <row r="16057" spans="1:2" x14ac:dyDescent="0.55000000000000004">
      <c r="A16057">
        <v>0.27783448309980002</v>
      </c>
      <c r="B16057">
        <v>-8.5746314724719996E-2</v>
      </c>
    </row>
    <row r="16058" spans="1:2" x14ac:dyDescent="0.55000000000000004">
      <c r="A16058">
        <v>0.26846130258584999</v>
      </c>
      <c r="B16058">
        <v>-8.3058007099919992E-2</v>
      </c>
    </row>
    <row r="16059" spans="1:2" x14ac:dyDescent="0.55000000000000004">
      <c r="A16059">
        <v>0.24373924416765</v>
      </c>
      <c r="B16059">
        <v>-7.354882715496E-2</v>
      </c>
    </row>
    <row r="16060" spans="1:2" x14ac:dyDescent="0.55000000000000004">
      <c r="A16060">
        <v>0.24663151149614998</v>
      </c>
      <c r="B16060">
        <v>-6.0887968528559995E-2</v>
      </c>
    </row>
    <row r="16061" spans="1:2" x14ac:dyDescent="0.55000000000000004">
      <c r="A16061">
        <v>0.25538030983575</v>
      </c>
      <c r="B16061">
        <v>-4.5122020158479999E-2</v>
      </c>
    </row>
    <row r="16062" spans="1:2" x14ac:dyDescent="0.55000000000000004">
      <c r="A16062">
        <v>0.25170849577665</v>
      </c>
      <c r="B16062">
        <v>-3.5235092069519997E-2</v>
      </c>
    </row>
    <row r="16063" spans="1:2" x14ac:dyDescent="0.55000000000000004">
      <c r="A16063">
        <v>0.26605314867285002</v>
      </c>
      <c r="B16063">
        <v>-2.7598283758320002E-2</v>
      </c>
    </row>
    <row r="16064" spans="1:2" x14ac:dyDescent="0.55000000000000004">
      <c r="A16064">
        <v>0.28506763405395003</v>
      </c>
      <c r="B16064">
        <v>-2.2663633837199999E-2</v>
      </c>
    </row>
    <row r="16065" spans="1:2" x14ac:dyDescent="0.55000000000000004">
      <c r="A16065">
        <v>0.28019670830415</v>
      </c>
      <c r="B16065">
        <v>-2.0620016378160001E-2</v>
      </c>
    </row>
    <row r="16066" spans="1:2" x14ac:dyDescent="0.55000000000000004">
      <c r="A16066">
        <v>0.26815469742269998</v>
      </c>
      <c r="B16066">
        <v>-1.556448705096E-2</v>
      </c>
    </row>
    <row r="16067" spans="1:2" x14ac:dyDescent="0.55000000000000004">
      <c r="A16067">
        <v>0.25800197017815002</v>
      </c>
      <c r="B16067">
        <v>-1.2114387335759999E-2</v>
      </c>
    </row>
    <row r="16068" spans="1:2" x14ac:dyDescent="0.55000000000000004">
      <c r="A16068">
        <v>0.23924940256800001</v>
      </c>
      <c r="B16068">
        <v>-6.2580319432799991E-3</v>
      </c>
    </row>
    <row r="16069" spans="1:2" x14ac:dyDescent="0.55000000000000004">
      <c r="A16069">
        <v>0.21443424541605</v>
      </c>
      <c r="B16069">
        <v>1.21256718456E-3</v>
      </c>
    </row>
    <row r="16070" spans="1:2" x14ac:dyDescent="0.55000000000000004">
      <c r="A16070">
        <v>0.19956203302860001</v>
      </c>
      <c r="B16070">
        <v>5.6548853580000004E-3</v>
      </c>
    </row>
    <row r="16071" spans="1:2" x14ac:dyDescent="0.55000000000000004">
      <c r="A16071">
        <v>0.19755978959475001</v>
      </c>
      <c r="B16071">
        <v>1.1868842326799999E-2</v>
      </c>
    </row>
    <row r="16072" spans="1:2" x14ac:dyDescent="0.55000000000000004">
      <c r="A16072">
        <v>0.19599573086774999</v>
      </c>
      <c r="B16072">
        <v>1.240524469128E-2</v>
      </c>
    </row>
    <row r="16073" spans="1:2" x14ac:dyDescent="0.55000000000000004">
      <c r="A16073">
        <v>0.20341756192230001</v>
      </c>
      <c r="B16073">
        <v>1.2422872938E-2</v>
      </c>
    </row>
    <row r="16074" spans="1:2" x14ac:dyDescent="0.55000000000000004">
      <c r="A16074">
        <v>0.22008720052934999</v>
      </c>
      <c r="B16074">
        <v>1.510740308136E-2</v>
      </c>
    </row>
    <row r="16075" spans="1:2" x14ac:dyDescent="0.55000000000000004">
      <c r="A16075">
        <v>0.22165746583859999</v>
      </c>
      <c r="B16075">
        <v>1.198468509096E-2</v>
      </c>
    </row>
    <row r="16076" spans="1:2" x14ac:dyDescent="0.55000000000000004">
      <c r="A16076">
        <v>0.21156680441655001</v>
      </c>
      <c r="B16076">
        <v>1.5463745497199999E-2</v>
      </c>
    </row>
    <row r="16077" spans="1:2" x14ac:dyDescent="0.55000000000000004">
      <c r="A16077">
        <v>0.19419582201525001</v>
      </c>
      <c r="B16077">
        <v>1.9787702585519998E-2</v>
      </c>
    </row>
    <row r="16078" spans="1:2" x14ac:dyDescent="0.55000000000000004">
      <c r="A16078">
        <v>0.17482383749655001</v>
      </c>
      <c r="B16078">
        <v>2.1449794419119997E-2</v>
      </c>
    </row>
    <row r="16079" spans="1:2" x14ac:dyDescent="0.55000000000000004">
      <c r="A16079">
        <v>0.13419555008805001</v>
      </c>
      <c r="B16079">
        <v>2.9199927173519998E-2</v>
      </c>
    </row>
    <row r="16080" spans="1:2" x14ac:dyDescent="0.55000000000000004">
      <c r="A16080">
        <v>0.12221188107975001</v>
      </c>
      <c r="B16080">
        <v>3.1156662559439996E-2</v>
      </c>
    </row>
    <row r="16081" spans="1:2" x14ac:dyDescent="0.55000000000000004">
      <c r="A16081">
        <v>0.12229877323124999</v>
      </c>
      <c r="B16081">
        <v>3.4261752303120001E-2</v>
      </c>
    </row>
    <row r="16082" spans="1:2" x14ac:dyDescent="0.55000000000000004">
      <c r="A16082">
        <v>0.1208824311618</v>
      </c>
      <c r="B16082">
        <v>3.7243444319760004E-2</v>
      </c>
    </row>
    <row r="16083" spans="1:2" x14ac:dyDescent="0.55000000000000004">
      <c r="A16083">
        <v>0.1126549857312</v>
      </c>
      <c r="B16083">
        <v>3.5624163942479997E-2</v>
      </c>
    </row>
    <row r="16084" spans="1:2" x14ac:dyDescent="0.55000000000000004">
      <c r="A16084">
        <v>0.12193258487850001</v>
      </c>
      <c r="B16084">
        <v>3.8586968551920002E-2</v>
      </c>
    </row>
    <row r="16085" spans="1:2" x14ac:dyDescent="0.55000000000000004">
      <c r="A16085">
        <v>0.12610837341629999</v>
      </c>
      <c r="B16085">
        <v>3.7944796707119997E-2</v>
      </c>
    </row>
    <row r="16086" spans="1:2" x14ac:dyDescent="0.55000000000000004">
      <c r="A16086">
        <v>0.1152394065801</v>
      </c>
      <c r="B16086">
        <v>4.0430379494639998E-2</v>
      </c>
    </row>
    <row r="16087" spans="1:2" x14ac:dyDescent="0.55000000000000004">
      <c r="A16087">
        <v>9.97800515118E-2</v>
      </c>
      <c r="B16087">
        <v>4.5449393167920002E-2</v>
      </c>
    </row>
    <row r="16088" spans="1:2" x14ac:dyDescent="0.55000000000000004">
      <c r="A16088">
        <v>8.3836583027999997E-2</v>
      </c>
      <c r="B16088">
        <v>4.7325542283119998E-2</v>
      </c>
    </row>
    <row r="16089" spans="1:2" x14ac:dyDescent="0.55000000000000004">
      <c r="A16089">
        <v>6.1618259889450001E-2</v>
      </c>
      <c r="B16089">
        <v>5.3072350713839998E-2</v>
      </c>
    </row>
    <row r="16090" spans="1:2" x14ac:dyDescent="0.55000000000000004">
      <c r="A16090">
        <v>2.7999686474100005E-2</v>
      </c>
      <c r="B16090">
        <v>5.6178699617999997E-2</v>
      </c>
    </row>
    <row r="16091" spans="1:2" x14ac:dyDescent="0.55000000000000004">
      <c r="A16091">
        <v>1.3273949427750001E-2</v>
      </c>
      <c r="B16091">
        <v>5.7679618910159998E-2</v>
      </c>
    </row>
    <row r="16092" spans="1:2" x14ac:dyDescent="0.55000000000000004">
      <c r="A16092">
        <v>1.2809697075450001E-2</v>
      </c>
      <c r="B16092">
        <v>6.0624795272879999E-2</v>
      </c>
    </row>
    <row r="16093" spans="1:2" x14ac:dyDescent="0.55000000000000004">
      <c r="A16093">
        <v>8.8201060051499997E-3</v>
      </c>
      <c r="B16093">
        <v>5.9665314987120001E-2</v>
      </c>
    </row>
    <row r="16094" spans="1:2" x14ac:dyDescent="0.55000000000000004">
      <c r="A16094">
        <v>5.0750542755000003E-3</v>
      </c>
      <c r="B16094">
        <v>6.333702694679999E-2</v>
      </c>
    </row>
    <row r="16095" spans="1:2" x14ac:dyDescent="0.55000000000000004">
      <c r="A16095">
        <v>6.8886176089499995E-3</v>
      </c>
      <c r="B16095">
        <v>6.7485960728400005E-2</v>
      </c>
    </row>
    <row r="16096" spans="1:2" x14ac:dyDescent="0.55000000000000004">
      <c r="A16096">
        <v>1.4690299882499994E-3</v>
      </c>
      <c r="B16096">
        <v>7.17356273484E-2</v>
      </c>
    </row>
    <row r="16097" spans="1:2" x14ac:dyDescent="0.55000000000000004">
      <c r="A16097">
        <v>-1.8358517667600001E-2</v>
      </c>
      <c r="B16097">
        <v>8.0775140434319992E-2</v>
      </c>
    </row>
    <row r="16098" spans="1:2" x14ac:dyDescent="0.55000000000000004">
      <c r="A16098">
        <v>-2.7269928462150005E-2</v>
      </c>
      <c r="B16098">
        <v>8.604094956168E-2</v>
      </c>
    </row>
    <row r="16099" spans="1:2" x14ac:dyDescent="0.55000000000000004">
      <c r="A16099">
        <v>-4.3685097196949997E-2</v>
      </c>
      <c r="B16099">
        <v>9.1926265645199998E-2</v>
      </c>
    </row>
    <row r="16100" spans="1:2" x14ac:dyDescent="0.55000000000000004">
      <c r="A16100">
        <v>-5.9501951402850001E-2</v>
      </c>
      <c r="B16100">
        <v>9.5566498592879995E-2</v>
      </c>
    </row>
    <row r="16101" spans="1:2" x14ac:dyDescent="0.55000000000000004">
      <c r="A16101">
        <v>-8.8609580838900012E-2</v>
      </c>
      <c r="B16101">
        <v>9.4366518655440004E-2</v>
      </c>
    </row>
    <row r="16102" spans="1:2" x14ac:dyDescent="0.55000000000000004">
      <c r="A16102">
        <v>-0.10526804759790001</v>
      </c>
      <c r="B16102">
        <v>9.6576345297839997E-2</v>
      </c>
    </row>
    <row r="16103" spans="1:2" x14ac:dyDescent="0.55000000000000004">
      <c r="A16103">
        <v>-9.6073616652750007E-2</v>
      </c>
      <c r="B16103">
        <v>9.3170316199439995E-2</v>
      </c>
    </row>
    <row r="16104" spans="1:2" x14ac:dyDescent="0.55000000000000004">
      <c r="A16104">
        <v>-0.11233237951485001</v>
      </c>
      <c r="B16104">
        <v>8.6101389264719996E-2</v>
      </c>
    </row>
    <row r="16105" spans="1:2" x14ac:dyDescent="0.55000000000000004">
      <c r="A16105">
        <v>-0.11184702478290001</v>
      </c>
      <c r="B16105">
        <v>8.7619936803600001E-2</v>
      </c>
    </row>
    <row r="16106" spans="1:2" x14ac:dyDescent="0.55000000000000004">
      <c r="A16106">
        <v>-9.5735978578350006E-2</v>
      </c>
      <c r="B16106">
        <v>8.5583874307439994E-2</v>
      </c>
    </row>
    <row r="16107" spans="1:2" x14ac:dyDescent="0.55000000000000004">
      <c r="A16107">
        <v>-0.11917079183790001</v>
      </c>
      <c r="B16107">
        <v>8.8134933439920002E-2</v>
      </c>
    </row>
    <row r="16108" spans="1:2" x14ac:dyDescent="0.55000000000000004">
      <c r="A16108">
        <v>-0.13429375014825001</v>
      </c>
      <c r="B16108">
        <v>9.4278377421840004E-2</v>
      </c>
    </row>
    <row r="16109" spans="1:2" x14ac:dyDescent="0.55000000000000004">
      <c r="A16109">
        <v>-0.13397473182060002</v>
      </c>
      <c r="B16109">
        <v>9.5885066194319996E-2</v>
      </c>
    </row>
    <row r="16110" spans="1:2" x14ac:dyDescent="0.55000000000000004">
      <c r="A16110">
        <v>-0.15331940737740002</v>
      </c>
      <c r="B16110">
        <v>0.10003903661784</v>
      </c>
    </row>
    <row r="16111" spans="1:2" x14ac:dyDescent="0.55000000000000004">
      <c r="A16111">
        <v>-0.18690570656505001</v>
      </c>
      <c r="B16111">
        <v>9.7761215309519992E-2</v>
      </c>
    </row>
    <row r="16112" spans="1:2" x14ac:dyDescent="0.55000000000000004">
      <c r="A16112">
        <v>-0.1788706651842</v>
      </c>
      <c r="B16112">
        <v>9.3268530716880002E-2</v>
      </c>
    </row>
    <row r="16113" spans="1:2" x14ac:dyDescent="0.55000000000000004">
      <c r="A16113">
        <v>-0.19332331261155</v>
      </c>
      <c r="B16113">
        <v>8.9682441669840005E-2</v>
      </c>
    </row>
    <row r="16114" spans="1:2" x14ac:dyDescent="0.55000000000000004">
      <c r="A16114">
        <v>-0.21161038655295</v>
      </c>
      <c r="B16114">
        <v>8.4261755803440003E-2</v>
      </c>
    </row>
    <row r="16115" spans="1:2" x14ac:dyDescent="0.55000000000000004">
      <c r="A16115">
        <v>-0.20563717179555002</v>
      </c>
      <c r="B16115">
        <v>8.3719057636559999E-2</v>
      </c>
    </row>
    <row r="16116" spans="1:2" x14ac:dyDescent="0.55000000000000004">
      <c r="A16116">
        <v>-0.1851492437883</v>
      </c>
      <c r="B16116">
        <v>8.4803194809839999E-2</v>
      </c>
    </row>
    <row r="16117" spans="1:2" x14ac:dyDescent="0.55000000000000004">
      <c r="A16117">
        <v>-0.1954422397917</v>
      </c>
      <c r="B16117">
        <v>8.7414693645360003E-2</v>
      </c>
    </row>
    <row r="16118" spans="1:2" x14ac:dyDescent="0.55000000000000004">
      <c r="A16118">
        <v>-0.20148248563740001</v>
      </c>
      <c r="B16118">
        <v>9.2962554720239995E-2</v>
      </c>
    </row>
    <row r="16119" spans="1:2" x14ac:dyDescent="0.55000000000000004">
      <c r="A16119">
        <v>-0.19823023653840002</v>
      </c>
      <c r="B16119">
        <v>9.4110909078000002E-2</v>
      </c>
    </row>
    <row r="16120" spans="1:2" x14ac:dyDescent="0.55000000000000004">
      <c r="A16120">
        <v>-0.21520523899215002</v>
      </c>
      <c r="B16120">
        <v>9.5302074892079994E-2</v>
      </c>
    </row>
    <row r="16121" spans="1:2" x14ac:dyDescent="0.55000000000000004">
      <c r="A16121">
        <v>-0.23522891464710002</v>
      </c>
      <c r="B16121">
        <v>9.1265206393200002E-2</v>
      </c>
    </row>
    <row r="16122" spans="1:2" x14ac:dyDescent="0.55000000000000004">
      <c r="A16122">
        <v>-0.24152983694730001</v>
      </c>
      <c r="B16122">
        <v>8.2365460120559994E-2</v>
      </c>
    </row>
    <row r="16123" spans="1:2" x14ac:dyDescent="0.55000000000000004">
      <c r="A16123">
        <v>-0.24251295957570002</v>
      </c>
      <c r="B16123">
        <v>7.3781763128399999E-2</v>
      </c>
    </row>
    <row r="16124" spans="1:2" x14ac:dyDescent="0.55000000000000004">
      <c r="A16124">
        <v>-0.24384737475945001</v>
      </c>
      <c r="B16124">
        <v>6.2459392092240003E-2</v>
      </c>
    </row>
    <row r="16125" spans="1:2" x14ac:dyDescent="0.55000000000000004">
      <c r="A16125">
        <v>-0.24474360523635003</v>
      </c>
      <c r="B16125">
        <v>5.605278357E-2</v>
      </c>
    </row>
    <row r="16126" spans="1:2" x14ac:dyDescent="0.55000000000000004">
      <c r="A16126">
        <v>-0.24393674954385</v>
      </c>
      <c r="B16126">
        <v>5.2805408692080003E-2</v>
      </c>
    </row>
    <row r="16127" spans="1:2" x14ac:dyDescent="0.55000000000000004">
      <c r="A16127">
        <v>-0.22838429574180003</v>
      </c>
      <c r="B16127">
        <v>5.0571658000560002E-2</v>
      </c>
    </row>
    <row r="16128" spans="1:2" x14ac:dyDescent="0.55000000000000004">
      <c r="A16128">
        <v>-0.22668741615465002</v>
      </c>
      <c r="B16128">
        <v>5.1009845847600002E-2</v>
      </c>
    </row>
    <row r="16129" spans="1:2" x14ac:dyDescent="0.55000000000000004">
      <c r="A16129">
        <v>-0.23003152267095001</v>
      </c>
      <c r="B16129">
        <v>4.6794176560560001E-2</v>
      </c>
    </row>
    <row r="16130" spans="1:2" x14ac:dyDescent="0.55000000000000004">
      <c r="A16130">
        <v>-0.22162036240575</v>
      </c>
      <c r="B16130">
        <v>4.1898560614319999E-2</v>
      </c>
    </row>
    <row r="16131" spans="1:2" x14ac:dyDescent="0.55000000000000004">
      <c r="A16131">
        <v>-0.22471496431560001</v>
      </c>
      <c r="B16131">
        <v>3.5750079990480001E-2</v>
      </c>
    </row>
    <row r="16132" spans="1:2" x14ac:dyDescent="0.55000000000000004">
      <c r="A16132">
        <v>-0.2397026191329</v>
      </c>
      <c r="B16132">
        <v>2.8232891924879999E-2</v>
      </c>
    </row>
    <row r="16133" spans="1:2" x14ac:dyDescent="0.55000000000000004">
      <c r="A16133">
        <v>-0.23423462017065003</v>
      </c>
      <c r="B16133">
        <v>2.3798128714319997E-2</v>
      </c>
    </row>
    <row r="16134" spans="1:2" x14ac:dyDescent="0.55000000000000004">
      <c r="A16134">
        <v>-0.22170104797500001</v>
      </c>
      <c r="B16134">
        <v>1.9461580021199999E-2</v>
      </c>
    </row>
    <row r="16135" spans="1:2" x14ac:dyDescent="0.55000000000000004">
      <c r="A16135">
        <v>-0.21824149902885001</v>
      </c>
      <c r="B16135">
        <v>1.8261600083759998E-2</v>
      </c>
    </row>
    <row r="16136" spans="1:2" x14ac:dyDescent="0.55000000000000004">
      <c r="A16136">
        <v>-0.20334570162885002</v>
      </c>
      <c r="B16136">
        <v>1.8737562745199998E-2</v>
      </c>
    </row>
    <row r="16137" spans="1:2" x14ac:dyDescent="0.55000000000000004">
      <c r="A16137">
        <v>-0.18954474533775001</v>
      </c>
      <c r="B16137">
        <v>1.8042506160239998E-2</v>
      </c>
    </row>
    <row r="16138" spans="1:2" x14ac:dyDescent="0.55000000000000004">
      <c r="A16138">
        <v>-0.18699384003300001</v>
      </c>
      <c r="B16138">
        <v>1.7920367593679997E-2</v>
      </c>
    </row>
    <row r="16139" spans="1:2" x14ac:dyDescent="0.55000000000000004">
      <c r="A16139">
        <v>-0.18745436843595001</v>
      </c>
      <c r="B16139">
        <v>1.462766293848E-2</v>
      </c>
    </row>
    <row r="16140" spans="1:2" x14ac:dyDescent="0.55000000000000004">
      <c r="A16140">
        <v>-0.17218121083515001</v>
      </c>
      <c r="B16140">
        <v>1.0108535975760001E-2</v>
      </c>
    </row>
    <row r="16141" spans="1:2" x14ac:dyDescent="0.55000000000000004">
      <c r="A16141">
        <v>-0.1705017096783</v>
      </c>
      <c r="B16141">
        <v>5.2796555349600002E-3</v>
      </c>
    </row>
    <row r="16142" spans="1:2" x14ac:dyDescent="0.55000000000000004">
      <c r="A16142">
        <v>-0.1718348835456</v>
      </c>
      <c r="B16142">
        <v>-1.5550675504799997E-3</v>
      </c>
    </row>
    <row r="16143" spans="1:2" x14ac:dyDescent="0.55000000000000004">
      <c r="A16143">
        <v>-0.15859748492280001</v>
      </c>
      <c r="B16143">
        <v>-6.2479586594399996E-3</v>
      </c>
    </row>
    <row r="16144" spans="1:2" x14ac:dyDescent="0.55000000000000004">
      <c r="A16144">
        <v>-0.14842986188085</v>
      </c>
      <c r="B16144">
        <v>-1.03238611332E-2</v>
      </c>
    </row>
    <row r="16145" spans="1:2" x14ac:dyDescent="0.55000000000000004">
      <c r="A16145">
        <v>-0.14235982444035</v>
      </c>
      <c r="B16145">
        <v>-8.2109898477599995E-3</v>
      </c>
    </row>
    <row r="16146" spans="1:2" x14ac:dyDescent="0.55000000000000004">
      <c r="A16146">
        <v>-0.12379593693060001</v>
      </c>
      <c r="B16146">
        <v>-7.1860332170400002E-3</v>
      </c>
    </row>
    <row r="16147" spans="1:2" x14ac:dyDescent="0.55000000000000004">
      <c r="A16147">
        <v>-0.10867546125315002</v>
      </c>
      <c r="B16147">
        <v>-1.0029217580879999E-2</v>
      </c>
    </row>
    <row r="16148" spans="1:2" x14ac:dyDescent="0.55000000000000004">
      <c r="A16148">
        <v>-9.2054233987650003E-2</v>
      </c>
      <c r="B16148">
        <v>-1.3058757695759999E-2</v>
      </c>
    </row>
    <row r="16149" spans="1:2" x14ac:dyDescent="0.55000000000000004">
      <c r="A16149">
        <v>-8.6097156344100007E-2</v>
      </c>
      <c r="B16149">
        <v>-2.0424846503759999E-2</v>
      </c>
    </row>
    <row r="16150" spans="1:2" x14ac:dyDescent="0.55000000000000004">
      <c r="A16150">
        <v>-8.2970280206550007E-2</v>
      </c>
      <c r="B16150">
        <v>-2.6750868755279999E-2</v>
      </c>
    </row>
    <row r="16151" spans="1:2" x14ac:dyDescent="0.55000000000000004">
      <c r="A16151">
        <v>-6.7266385797599998E-2</v>
      </c>
      <c r="B16151">
        <v>-3.6336857489519994E-2</v>
      </c>
    </row>
    <row r="16152" spans="1:2" x14ac:dyDescent="0.55000000000000004">
      <c r="A16152">
        <v>-6.1965964556099998E-2</v>
      </c>
      <c r="B16152">
        <v>-4.6217489776079999E-2</v>
      </c>
    </row>
    <row r="16153" spans="1:2" x14ac:dyDescent="0.55000000000000004">
      <c r="A16153">
        <v>-6.1458266128049999E-2</v>
      </c>
      <c r="B16153">
        <v>-4.8184298445839997E-2</v>
      </c>
    </row>
    <row r="16154" spans="1:2" x14ac:dyDescent="0.55000000000000004">
      <c r="A16154">
        <v>-3.0005789917949999E-2</v>
      </c>
      <c r="B16154">
        <v>-5.3349374734799997E-2</v>
      </c>
    </row>
    <row r="16155" spans="1:2" x14ac:dyDescent="0.55000000000000004">
      <c r="A16155">
        <v>-1.0677251475E-2</v>
      </c>
      <c r="B16155">
        <v>-5.3536989646319998E-2</v>
      </c>
    </row>
    <row r="16156" spans="1:2" x14ac:dyDescent="0.55000000000000004">
      <c r="A16156">
        <v>-1.2994789287150001E-2</v>
      </c>
      <c r="B16156">
        <v>-5.2418855140079997E-2</v>
      </c>
    </row>
    <row r="16157" spans="1:2" x14ac:dyDescent="0.55000000000000004">
      <c r="A16157">
        <v>7.3342502144999999E-3</v>
      </c>
      <c r="B16157">
        <v>-5.5192785677519993E-2</v>
      </c>
    </row>
    <row r="16158" spans="1:2" x14ac:dyDescent="0.55000000000000004">
      <c r="A16158">
        <v>3.4128065787750003E-2</v>
      </c>
      <c r="B16158">
        <v>-5.4730673781359998E-2</v>
      </c>
    </row>
    <row r="16159" spans="1:2" x14ac:dyDescent="0.55000000000000004">
      <c r="A16159">
        <v>3.8146207136400004E-2</v>
      </c>
      <c r="B16159">
        <v>-5.9763538219919997E-2</v>
      </c>
    </row>
    <row r="16160" spans="1:2" x14ac:dyDescent="0.55000000000000004">
      <c r="A16160">
        <v>4.7376636258600002E-2</v>
      </c>
      <c r="B16160">
        <v>-6.3576276153359992E-2</v>
      </c>
    </row>
    <row r="16161" spans="1:2" x14ac:dyDescent="0.55000000000000004">
      <c r="A16161">
        <v>6.8367297428099993E-2</v>
      </c>
      <c r="B16161">
        <v>-6.670780826712E-2</v>
      </c>
    </row>
    <row r="16162" spans="1:2" x14ac:dyDescent="0.55000000000000004">
      <c r="A16162">
        <v>7.4355407982899996E-2</v>
      </c>
      <c r="B16162">
        <v>-7.2381585389999989E-2</v>
      </c>
    </row>
    <row r="16163" spans="1:2" x14ac:dyDescent="0.55000000000000004">
      <c r="A16163">
        <v>7.2073868347799996E-2</v>
      </c>
      <c r="B16163">
        <v>-7.2357661340879995E-2</v>
      </c>
    </row>
    <row r="16164" spans="1:2" x14ac:dyDescent="0.55000000000000004">
      <c r="A16164">
        <v>9.7421550256799994E-2</v>
      </c>
      <c r="B16164">
        <v>-7.3309586663760001E-2</v>
      </c>
    </row>
    <row r="16165" spans="1:2" x14ac:dyDescent="0.55000000000000004">
      <c r="A16165">
        <v>0.10922274574695</v>
      </c>
      <c r="B16165">
        <v>-7.2488614030799994E-2</v>
      </c>
    </row>
    <row r="16166" spans="1:2" x14ac:dyDescent="0.55000000000000004">
      <c r="A16166">
        <v>0.1172553044949</v>
      </c>
      <c r="B16166">
        <v>-7.1106055823759992E-2</v>
      </c>
    </row>
    <row r="16167" spans="1:2" x14ac:dyDescent="0.55000000000000004">
      <c r="A16167">
        <v>0.13156023526470001</v>
      </c>
      <c r="B16167">
        <v>-7.2312331563599994E-2</v>
      </c>
    </row>
    <row r="16168" spans="1:2" x14ac:dyDescent="0.55000000000000004">
      <c r="A16168">
        <v>0.15888036901274999</v>
      </c>
      <c r="B16168">
        <v>-7.0113837365520001E-2</v>
      </c>
    </row>
    <row r="16169" spans="1:2" x14ac:dyDescent="0.55000000000000004">
      <c r="A16169">
        <v>0.15396723850364999</v>
      </c>
      <c r="B16169">
        <v>-7.3048940444399996E-2</v>
      </c>
    </row>
    <row r="16170" spans="1:2" x14ac:dyDescent="0.55000000000000004">
      <c r="A16170">
        <v>0.17205570181304999</v>
      </c>
      <c r="B16170">
        <v>-7.4869686498479998E-2</v>
      </c>
    </row>
    <row r="16171" spans="1:2" x14ac:dyDescent="0.55000000000000004">
      <c r="A16171">
        <v>0.1839537199863</v>
      </c>
      <c r="B16171">
        <v>-7.639956648167999E-2</v>
      </c>
    </row>
    <row r="16172" spans="1:2" x14ac:dyDescent="0.55000000000000004">
      <c r="A16172">
        <v>0.19917101834685</v>
      </c>
      <c r="B16172">
        <v>-8.2419612736559997E-2</v>
      </c>
    </row>
    <row r="16173" spans="1:2" x14ac:dyDescent="0.55000000000000004">
      <c r="A16173">
        <v>0.19369805411880001</v>
      </c>
      <c r="B16173">
        <v>-8.2481311600080001E-2</v>
      </c>
    </row>
    <row r="16174" spans="1:2" x14ac:dyDescent="0.55000000000000004">
      <c r="A16174">
        <v>0.20937463956585001</v>
      </c>
      <c r="B16174">
        <v>-8.4673509995759996E-2</v>
      </c>
    </row>
    <row r="16175" spans="1:2" x14ac:dyDescent="0.55000000000000004">
      <c r="A16175">
        <v>0.22127017510620001</v>
      </c>
      <c r="B16175">
        <v>-8.5364789099279997E-2</v>
      </c>
    </row>
    <row r="16176" spans="1:2" x14ac:dyDescent="0.55000000000000004">
      <c r="A16176">
        <v>0.2231594587431</v>
      </c>
      <c r="B16176">
        <v>-8.250145816776E-2</v>
      </c>
    </row>
    <row r="16177" spans="1:2" x14ac:dyDescent="0.55000000000000004">
      <c r="A16177">
        <v>0.22930273385415001</v>
      </c>
      <c r="B16177">
        <v>-8.3545302205679989E-2</v>
      </c>
    </row>
    <row r="16178" spans="1:2" x14ac:dyDescent="0.55000000000000004">
      <c r="A16178">
        <v>0.2469008771658</v>
      </c>
      <c r="B16178">
        <v>-8.150546222808E-2</v>
      </c>
    </row>
    <row r="16179" spans="1:2" x14ac:dyDescent="0.55000000000000004">
      <c r="A16179">
        <v>0.26203128337484999</v>
      </c>
      <c r="B16179">
        <v>-8.2041864592559993E-2</v>
      </c>
    </row>
    <row r="16180" spans="1:2" x14ac:dyDescent="0.55000000000000004">
      <c r="A16180">
        <v>0.25442573748570002</v>
      </c>
      <c r="B16180">
        <v>-8.4110665261199993E-2</v>
      </c>
    </row>
    <row r="16181" spans="1:2" x14ac:dyDescent="0.55000000000000004">
      <c r="A16181">
        <v>0.26925698643029999</v>
      </c>
      <c r="B16181">
        <v>-8.3873943090959996E-2</v>
      </c>
    </row>
    <row r="16182" spans="1:2" x14ac:dyDescent="0.55000000000000004">
      <c r="A16182">
        <v>0.27506634741629998</v>
      </c>
      <c r="B16182">
        <v>-8.6504329333679991E-2</v>
      </c>
    </row>
    <row r="16183" spans="1:2" x14ac:dyDescent="0.55000000000000004">
      <c r="A16183">
        <v>0.27000053498385002</v>
      </c>
      <c r="B16183">
        <v>-8.3404276231919997E-2</v>
      </c>
    </row>
    <row r="16184" spans="1:2" x14ac:dyDescent="0.55000000000000004">
      <c r="A16184">
        <v>0.23991350686875001</v>
      </c>
      <c r="B16184">
        <v>-7.4347134899279993E-2</v>
      </c>
    </row>
    <row r="16185" spans="1:2" x14ac:dyDescent="0.55000000000000004">
      <c r="A16185">
        <v>0.24952750277399999</v>
      </c>
      <c r="B16185">
        <v>-6.1268234993519993E-2</v>
      </c>
    </row>
    <row r="16186" spans="1:2" x14ac:dyDescent="0.55000000000000004">
      <c r="A16186">
        <v>0.25657942152645002</v>
      </c>
      <c r="B16186">
        <v>-4.5842259953039997E-2</v>
      </c>
    </row>
    <row r="16187" spans="1:2" x14ac:dyDescent="0.55000000000000004">
      <c r="A16187">
        <v>0.25424947054980002</v>
      </c>
      <c r="B16187">
        <v>-3.6006957443759993E-2</v>
      </c>
    </row>
    <row r="16188" spans="1:2" x14ac:dyDescent="0.55000000000000004">
      <c r="A16188">
        <v>0.26708716527569998</v>
      </c>
      <c r="B16188">
        <v>-2.7935738766960001E-2</v>
      </c>
    </row>
    <row r="16189" spans="1:2" x14ac:dyDescent="0.55000000000000004">
      <c r="A16189">
        <v>0.28519921359764999</v>
      </c>
      <c r="B16189">
        <v>-2.326677170712E-2</v>
      </c>
    </row>
    <row r="16190" spans="1:2" x14ac:dyDescent="0.55000000000000004">
      <c r="A16190">
        <v>0.28206488956140002</v>
      </c>
      <c r="B16190">
        <v>-2.084792442504E-2</v>
      </c>
    </row>
    <row r="16191" spans="1:2" x14ac:dyDescent="0.55000000000000004">
      <c r="A16191">
        <v>0.26567330583915</v>
      </c>
      <c r="B16191">
        <v>-1.5395759546640001E-2</v>
      </c>
    </row>
    <row r="16192" spans="1:2" x14ac:dyDescent="0.55000000000000004">
      <c r="A16192">
        <v>0.25943072541209999</v>
      </c>
      <c r="B16192">
        <v>-1.1989730448239999E-2</v>
      </c>
    </row>
    <row r="16193" spans="1:2" x14ac:dyDescent="0.55000000000000004">
      <c r="A16193">
        <v>0.23614983539235002</v>
      </c>
      <c r="B16193">
        <v>-5.9382051813599993E-3</v>
      </c>
    </row>
    <row r="16194" spans="1:2" x14ac:dyDescent="0.55000000000000004">
      <c r="A16194">
        <v>0.21611126393999999</v>
      </c>
      <c r="B16194">
        <v>1.48454584824E-3</v>
      </c>
    </row>
    <row r="16195" spans="1:2" x14ac:dyDescent="0.55000000000000004">
      <c r="A16195">
        <v>0.19801162878254999</v>
      </c>
      <c r="B16195">
        <v>6.0930732050399998E-3</v>
      </c>
    </row>
    <row r="16196" spans="1:2" x14ac:dyDescent="0.55000000000000004">
      <c r="A16196">
        <v>0.19878621024734999</v>
      </c>
      <c r="B16196">
        <v>1.249968172728E-2</v>
      </c>
    </row>
    <row r="16197" spans="1:2" x14ac:dyDescent="0.55000000000000004">
      <c r="A16197">
        <v>0.19456449300090001</v>
      </c>
      <c r="B16197">
        <v>1.2863579106E-2</v>
      </c>
    </row>
    <row r="16198" spans="1:2" x14ac:dyDescent="0.55000000000000004">
      <c r="A16198">
        <v>0.20622293709930001</v>
      </c>
      <c r="B16198">
        <v>1.3245104731439999E-2</v>
      </c>
    </row>
    <row r="16199" spans="1:2" x14ac:dyDescent="0.55000000000000004">
      <c r="A16199">
        <v>0.21911649106545</v>
      </c>
      <c r="B16199">
        <v>1.6063105885679999E-2</v>
      </c>
    </row>
    <row r="16200" spans="1:2" x14ac:dyDescent="0.55000000000000004">
      <c r="A16200">
        <v>0.22226943484844999</v>
      </c>
      <c r="B16200">
        <v>1.321866236136E-2</v>
      </c>
    </row>
    <row r="16201" spans="1:2" x14ac:dyDescent="0.55000000000000004">
      <c r="A16201">
        <v>0.21040617353579999</v>
      </c>
      <c r="B16201">
        <v>1.6887856000079998E-2</v>
      </c>
    </row>
    <row r="16202" spans="1:2" x14ac:dyDescent="0.55000000000000004">
      <c r="A16202">
        <v>0.19474448388615001</v>
      </c>
      <c r="B16202">
        <v>2.0708148896399999E-2</v>
      </c>
    </row>
    <row r="16203" spans="1:2" x14ac:dyDescent="0.55000000000000004">
      <c r="A16203">
        <v>0.17453088681435</v>
      </c>
      <c r="B16203">
        <v>2.2336243397039997E-2</v>
      </c>
    </row>
    <row r="16204" spans="1:2" x14ac:dyDescent="0.55000000000000004">
      <c r="A16204">
        <v>0.1341818956071</v>
      </c>
      <c r="B16204">
        <v>2.9752698624239998E-2</v>
      </c>
    </row>
    <row r="16205" spans="1:2" x14ac:dyDescent="0.55000000000000004">
      <c r="A16205">
        <v>0.12144971277944999</v>
      </c>
      <c r="B16205">
        <v>3.1254877076879996E-2</v>
      </c>
    </row>
    <row r="16206" spans="1:2" x14ac:dyDescent="0.55000000000000004">
      <c r="A16206">
        <v>0.12233725404119999</v>
      </c>
      <c r="B16206">
        <v>3.4508547757199998E-2</v>
      </c>
    </row>
    <row r="16207" spans="1:2" x14ac:dyDescent="0.55000000000000004">
      <c r="A16207">
        <v>0.12204182072610001</v>
      </c>
      <c r="B16207">
        <v>3.71716721724E-2</v>
      </c>
    </row>
    <row r="16208" spans="1:2" x14ac:dyDescent="0.55000000000000004">
      <c r="A16208">
        <v>0.11033744791904999</v>
      </c>
      <c r="B16208">
        <v>3.5791632286319999E-2</v>
      </c>
    </row>
    <row r="16209" spans="1:2" x14ac:dyDescent="0.55000000000000004">
      <c r="A16209">
        <v>0.12320865818910001</v>
      </c>
      <c r="B16209">
        <v>3.8434610133840003E-2</v>
      </c>
    </row>
    <row r="16210" spans="1:2" x14ac:dyDescent="0.55000000000000004">
      <c r="A16210">
        <v>0.12599789625225</v>
      </c>
      <c r="B16210">
        <v>3.7865469596880003E-2</v>
      </c>
    </row>
    <row r="16211" spans="1:2" x14ac:dyDescent="0.55000000000000004">
      <c r="A16211">
        <v>0.11733599006414999</v>
      </c>
      <c r="B16211">
        <v>4.048830087672E-2</v>
      </c>
    </row>
    <row r="16212" spans="1:2" x14ac:dyDescent="0.55000000000000004">
      <c r="A16212">
        <v>9.6512906615400004E-2</v>
      </c>
      <c r="B16212">
        <v>4.5475835537999998E-2</v>
      </c>
    </row>
    <row r="16213" spans="1:2" x14ac:dyDescent="0.55000000000000004">
      <c r="A16213">
        <v>8.6326663826699998E-2</v>
      </c>
      <c r="B16213">
        <v>4.7598780107279998E-2</v>
      </c>
    </row>
    <row r="16214" spans="1:2" x14ac:dyDescent="0.55000000000000004">
      <c r="A16214">
        <v>6.0136128048150002E-2</v>
      </c>
      <c r="B16214">
        <v>5.3418619845840003E-2</v>
      </c>
    </row>
    <row r="16215" spans="1:2" x14ac:dyDescent="0.55000000000000004">
      <c r="A16215">
        <v>2.8676203939350005E-2</v>
      </c>
      <c r="B16215">
        <v>5.628195077736E-2</v>
      </c>
    </row>
    <row r="16216" spans="1:2" x14ac:dyDescent="0.55000000000000004">
      <c r="A16216">
        <v>1.0996133742E-2</v>
      </c>
      <c r="B16216">
        <v>5.7873529624080003E-2</v>
      </c>
    </row>
    <row r="16217" spans="1:2" x14ac:dyDescent="0.55000000000000004">
      <c r="A16217">
        <v>1.36599988437E-2</v>
      </c>
      <c r="B16217">
        <v>6.0551763965040001E-2</v>
      </c>
    </row>
    <row r="16218" spans="1:2" x14ac:dyDescent="0.55000000000000004">
      <c r="A16218">
        <v>7.8282941616000003E-3</v>
      </c>
      <c r="B16218">
        <v>5.9651464221839999E-2</v>
      </c>
    </row>
    <row r="16219" spans="1:2" x14ac:dyDescent="0.55000000000000004">
      <c r="A16219">
        <v>4.521427138799999E-3</v>
      </c>
      <c r="B16219">
        <v>6.3602709808079999E-2</v>
      </c>
    </row>
    <row r="16220" spans="1:2" x14ac:dyDescent="0.55000000000000004">
      <c r="A16220">
        <v>7.5067932010500008E-3</v>
      </c>
      <c r="B16220">
        <v>6.7746606947759996E-2</v>
      </c>
    </row>
    <row r="16221" spans="1:2" x14ac:dyDescent="0.55000000000000004">
      <c r="A16221">
        <v>9.5760761085E-4</v>
      </c>
      <c r="B16221">
        <v>7.2050417468400005E-2</v>
      </c>
    </row>
    <row r="16222" spans="1:2" x14ac:dyDescent="0.55000000000000004">
      <c r="A16222">
        <v>-1.6193661778800002E-2</v>
      </c>
      <c r="B16222">
        <v>8.1217105762800001E-2</v>
      </c>
    </row>
    <row r="16223" spans="1:2" x14ac:dyDescent="0.55000000000000004">
      <c r="A16223">
        <v>-2.8795506379200003E-2</v>
      </c>
      <c r="B16223">
        <v>8.6441362594320004E-2</v>
      </c>
    </row>
    <row r="16224" spans="1:2" x14ac:dyDescent="0.55000000000000004">
      <c r="A16224">
        <v>-4.255549922745E-2</v>
      </c>
      <c r="B16224">
        <v>9.2411042429999993E-2</v>
      </c>
    </row>
    <row r="16225" spans="1:2" x14ac:dyDescent="0.55000000000000004">
      <c r="A16225">
        <v>-6.2117405163000003E-2</v>
      </c>
      <c r="B16225">
        <v>9.5791888318799992E-2</v>
      </c>
    </row>
    <row r="16226" spans="1:2" x14ac:dyDescent="0.55000000000000004">
      <c r="A16226">
        <v>-8.7776657500950012E-2</v>
      </c>
      <c r="B16226">
        <v>9.4601981665199994E-2</v>
      </c>
    </row>
    <row r="16227" spans="1:2" x14ac:dyDescent="0.55000000000000004">
      <c r="A16227">
        <v>-0.10650564009855001</v>
      </c>
      <c r="B16227">
        <v>9.6820622430959999E-2</v>
      </c>
    </row>
    <row r="16228" spans="1:2" x14ac:dyDescent="0.55000000000000004">
      <c r="A16228">
        <v>-9.5387168655900009E-2</v>
      </c>
      <c r="B16228">
        <v>9.3016698620879995E-2</v>
      </c>
    </row>
    <row r="16229" spans="1:2" x14ac:dyDescent="0.55000000000000004">
      <c r="A16229">
        <v>-0.11451833778330001</v>
      </c>
      <c r="B16229">
        <v>8.6153014844399994E-2</v>
      </c>
    </row>
    <row r="16230" spans="1:2" x14ac:dyDescent="0.55000000000000004">
      <c r="A16230">
        <v>-0.11010173385420001</v>
      </c>
      <c r="B16230">
        <v>8.7876805541519998E-2</v>
      </c>
    </row>
    <row r="16231" spans="1:2" x14ac:dyDescent="0.55000000000000004">
      <c r="A16231">
        <v>-9.5927141311650005E-2</v>
      </c>
      <c r="B16231">
        <v>8.5755120132719992E-2</v>
      </c>
    </row>
    <row r="16232" spans="1:2" x14ac:dyDescent="0.55000000000000004">
      <c r="A16232">
        <v>-0.12033266403510001</v>
      </c>
      <c r="B16232">
        <v>8.8474906769519995E-2</v>
      </c>
    </row>
    <row r="16233" spans="1:2" x14ac:dyDescent="0.55000000000000004">
      <c r="A16233">
        <v>-0.13424285617380002</v>
      </c>
      <c r="B16233">
        <v>9.4530209517839997E-2</v>
      </c>
    </row>
    <row r="16234" spans="1:2" x14ac:dyDescent="0.55000000000000004">
      <c r="A16234">
        <v>-0.1326043184598</v>
      </c>
      <c r="B16234">
        <v>9.6222521202960001E-2</v>
      </c>
    </row>
    <row r="16235" spans="1:2" x14ac:dyDescent="0.55000000000000004">
      <c r="A16235">
        <v>-0.15330327026355001</v>
      </c>
      <c r="B16235">
        <v>0.10029968283719999</v>
      </c>
    </row>
    <row r="16236" spans="1:2" x14ac:dyDescent="0.55000000000000004">
      <c r="A16236">
        <v>-0.1884387323808</v>
      </c>
      <c r="B16236">
        <v>9.7814100049679997E-2</v>
      </c>
    </row>
    <row r="16237" spans="1:2" x14ac:dyDescent="0.55000000000000004">
      <c r="A16237">
        <v>-0.17830959014880002</v>
      </c>
      <c r="B16237">
        <v>9.3293713926480004E-2</v>
      </c>
    </row>
    <row r="16238" spans="1:2" x14ac:dyDescent="0.55000000000000004">
      <c r="A16238">
        <v>-0.19427291969580002</v>
      </c>
      <c r="B16238">
        <v>8.9783174508239999E-2</v>
      </c>
    </row>
    <row r="16239" spans="1:2" x14ac:dyDescent="0.55000000000000004">
      <c r="A16239">
        <v>-0.21135467536425001</v>
      </c>
      <c r="B16239">
        <v>8.4438038270640003E-2</v>
      </c>
    </row>
    <row r="16240" spans="1:2" x14ac:dyDescent="0.55000000000000004">
      <c r="A16240">
        <v>-0.2073166729524</v>
      </c>
      <c r="B16240">
        <v>8.4173614569840002E-2</v>
      </c>
    </row>
    <row r="16241" spans="1:2" x14ac:dyDescent="0.55000000000000004">
      <c r="A16241">
        <v>-0.18427411569105001</v>
      </c>
      <c r="B16241">
        <v>8.5178424632880001E-2</v>
      </c>
    </row>
    <row r="16242" spans="1:2" x14ac:dyDescent="0.55000000000000004">
      <c r="A16242">
        <v>-0.19586801133405002</v>
      </c>
      <c r="B16242">
        <v>8.8059383811119996E-2</v>
      </c>
    </row>
    <row r="16243" spans="1:2" x14ac:dyDescent="0.55000000000000004">
      <c r="A16243">
        <v>-0.20072652391935</v>
      </c>
      <c r="B16243">
        <v>9.3482587998479999E-2</v>
      </c>
    </row>
    <row r="16244" spans="1:2" x14ac:dyDescent="0.55000000000000004">
      <c r="A16244">
        <v>-0.19991594427750001</v>
      </c>
      <c r="B16244">
        <v>9.4618350751439997E-2</v>
      </c>
    </row>
    <row r="16245" spans="1:2" x14ac:dyDescent="0.55000000000000004">
      <c r="A16245">
        <v>-0.21460444183035002</v>
      </c>
      <c r="B16245">
        <v>9.5828403972719994E-2</v>
      </c>
    </row>
    <row r="16246" spans="1:2" x14ac:dyDescent="0.55000000000000004">
      <c r="A16246">
        <v>-0.23538656183625001</v>
      </c>
      <c r="B16246">
        <v>9.1664360265359998E-2</v>
      </c>
    </row>
    <row r="16247" spans="1:2" x14ac:dyDescent="0.55000000000000004">
      <c r="A16247">
        <v>-0.24130515866985</v>
      </c>
      <c r="B16247">
        <v>8.2836386140080001E-2</v>
      </c>
    </row>
    <row r="16248" spans="1:2" x14ac:dyDescent="0.55000000000000004">
      <c r="A16248">
        <v>-0.24397274772090002</v>
      </c>
      <c r="B16248">
        <v>7.3900124213520005E-2</v>
      </c>
    </row>
    <row r="16249" spans="1:2" x14ac:dyDescent="0.55000000000000004">
      <c r="A16249">
        <v>-0.24393426691095002</v>
      </c>
      <c r="B16249">
        <v>6.2793069619439992E-2</v>
      </c>
    </row>
    <row r="16250" spans="1:2" x14ac:dyDescent="0.55000000000000004">
      <c r="A16250">
        <v>-0.24512593070295002</v>
      </c>
      <c r="B16250">
        <v>5.6265581691119997E-2</v>
      </c>
    </row>
    <row r="16251" spans="1:2" x14ac:dyDescent="0.55000000000000004">
      <c r="A16251">
        <v>-0.24449534194635</v>
      </c>
      <c r="B16251">
        <v>5.2982950319759997E-2</v>
      </c>
    </row>
    <row r="16252" spans="1:2" x14ac:dyDescent="0.55000000000000004">
      <c r="A16252">
        <v>-0.22787163204795002</v>
      </c>
      <c r="B16252">
        <v>5.106147142728E-2</v>
      </c>
    </row>
    <row r="16253" spans="1:2" x14ac:dyDescent="0.55000000000000004">
      <c r="A16253">
        <v>-0.22644287681400002</v>
      </c>
      <c r="B16253">
        <v>5.1066508069199996E-2</v>
      </c>
    </row>
    <row r="16254" spans="1:2" x14ac:dyDescent="0.55000000000000004">
      <c r="A16254">
        <v>-0.22925321725680001</v>
      </c>
      <c r="B16254">
        <v>4.7165628902160001E-2</v>
      </c>
    </row>
    <row r="16255" spans="1:2" x14ac:dyDescent="0.55000000000000004">
      <c r="A16255">
        <v>-0.22197537891045002</v>
      </c>
      <c r="B16255">
        <v>4.2204536610959999E-2</v>
      </c>
    </row>
    <row r="16256" spans="1:2" x14ac:dyDescent="0.55000000000000004">
      <c r="A16256">
        <v>-0.22496198628915001</v>
      </c>
      <c r="B16256">
        <v>3.5666975398800004E-2</v>
      </c>
    </row>
    <row r="16257" spans="1:2" x14ac:dyDescent="0.55000000000000004">
      <c r="A16257">
        <v>-0.24103331036730002</v>
      </c>
      <c r="B16257">
        <v>2.8352512170479998E-2</v>
      </c>
    </row>
    <row r="16258" spans="1:2" x14ac:dyDescent="0.55000000000000004">
      <c r="A16258">
        <v>-0.23393794553910002</v>
      </c>
      <c r="B16258">
        <v>2.3842199331119997E-2</v>
      </c>
    </row>
    <row r="16259" spans="1:2" x14ac:dyDescent="0.55000000000000004">
      <c r="A16259">
        <v>-0.22210571713770003</v>
      </c>
      <c r="B16259">
        <v>1.9719707919599996E-2</v>
      </c>
    </row>
    <row r="16260" spans="1:2" x14ac:dyDescent="0.55000000000000004">
      <c r="A16260">
        <v>-0.21850838206560003</v>
      </c>
      <c r="B16260">
        <v>1.8537356228879996E-2</v>
      </c>
    </row>
    <row r="16261" spans="1:2" x14ac:dyDescent="0.55000000000000004">
      <c r="A16261">
        <v>-0.20308502517435001</v>
      </c>
      <c r="B16261">
        <v>1.9071240272399998E-2</v>
      </c>
    </row>
    <row r="16262" spans="1:2" x14ac:dyDescent="0.55000000000000004">
      <c r="A16262">
        <v>-0.18866341065825001</v>
      </c>
      <c r="B16262">
        <v>1.8356037119759999E-2</v>
      </c>
    </row>
    <row r="16263" spans="1:2" x14ac:dyDescent="0.55000000000000004">
      <c r="A16263">
        <v>-0.1866810282876</v>
      </c>
      <c r="B16263">
        <v>1.8196123738799998E-2</v>
      </c>
    </row>
    <row r="16264" spans="1:2" x14ac:dyDescent="0.55000000000000004">
      <c r="A16264">
        <v>-0.18792731000340002</v>
      </c>
      <c r="B16264">
        <v>1.489334579976E-2</v>
      </c>
    </row>
    <row r="16265" spans="1:2" x14ac:dyDescent="0.55000000000000004">
      <c r="A16265">
        <v>-0.17143642096515002</v>
      </c>
      <c r="B16265">
        <v>1.036540471368E-2</v>
      </c>
    </row>
    <row r="16266" spans="1:2" x14ac:dyDescent="0.55000000000000004">
      <c r="A16266">
        <v>-0.1707524556012</v>
      </c>
      <c r="B16266">
        <v>5.2632864487200002E-3</v>
      </c>
    </row>
    <row r="16267" spans="1:2" x14ac:dyDescent="0.55000000000000004">
      <c r="A16267">
        <v>-0.17233141012560002</v>
      </c>
      <c r="B16267">
        <v>-1.2239083442400001E-3</v>
      </c>
    </row>
    <row r="16268" spans="1:2" x14ac:dyDescent="0.55000000000000004">
      <c r="A16268">
        <v>-0.1599182456256</v>
      </c>
      <c r="B16268">
        <v>-6.3222491277599999E-3</v>
      </c>
    </row>
    <row r="16269" spans="1:2" x14ac:dyDescent="0.55000000000000004">
      <c r="A16269">
        <v>-0.14806739747745001</v>
      </c>
      <c r="B16269">
        <v>-1.0301196244559999E-2</v>
      </c>
    </row>
    <row r="16270" spans="1:2" x14ac:dyDescent="0.55000000000000004">
      <c r="A16270">
        <v>-0.14319895436055002</v>
      </c>
      <c r="B16270">
        <v>-8.1215894536800001E-3</v>
      </c>
    </row>
    <row r="16271" spans="1:2" x14ac:dyDescent="0.55000000000000004">
      <c r="A16271">
        <v>-0.12270109582170001</v>
      </c>
      <c r="B16271">
        <v>-7.1709232912799993E-3</v>
      </c>
    </row>
    <row r="16272" spans="1:2" x14ac:dyDescent="0.55000000000000004">
      <c r="A16272">
        <v>-0.10845202429215001</v>
      </c>
      <c r="B16272">
        <v>-9.8441209903199992E-3</v>
      </c>
    </row>
    <row r="16273" spans="1:2" x14ac:dyDescent="0.55000000000000004">
      <c r="A16273">
        <v>-9.1568879255700009E-2</v>
      </c>
      <c r="B16273">
        <v>-1.2725080168559999E-2</v>
      </c>
    </row>
    <row r="16274" spans="1:2" x14ac:dyDescent="0.55000000000000004">
      <c r="A16274">
        <v>-8.5883649914700003E-2</v>
      </c>
      <c r="B16274">
        <v>-2.0139017074800002E-2</v>
      </c>
    </row>
    <row r="16275" spans="1:2" x14ac:dyDescent="0.55000000000000004">
      <c r="A16275">
        <v>-8.2429066234350007E-2</v>
      </c>
      <c r="B16275">
        <v>-2.6559476362319999E-2</v>
      </c>
    </row>
    <row r="16276" spans="1:2" x14ac:dyDescent="0.55000000000000004">
      <c r="A16276">
        <v>-6.7816288984949999E-2</v>
      </c>
      <c r="B16276">
        <v>-3.6336857489519994E-2</v>
      </c>
    </row>
    <row r="16277" spans="1:2" x14ac:dyDescent="0.55000000000000004">
      <c r="A16277">
        <v>-6.1632050431050002E-2</v>
      </c>
      <c r="B16277">
        <v>-4.6178455801199995E-2</v>
      </c>
    </row>
    <row r="16278" spans="1:2" x14ac:dyDescent="0.55000000000000004">
      <c r="A16278">
        <v>-6.1437163748399998E-2</v>
      </c>
      <c r="B16278">
        <v>-4.8154078594319999E-2</v>
      </c>
    </row>
    <row r="16279" spans="1:2" x14ac:dyDescent="0.55000000000000004">
      <c r="A16279">
        <v>-3.0673618168050004E-2</v>
      </c>
      <c r="B16279">
        <v>-5.3329228167119998E-2</v>
      </c>
    </row>
    <row r="16280" spans="1:2" x14ac:dyDescent="0.55000000000000004">
      <c r="A16280">
        <v>-1.022665360365E-2</v>
      </c>
      <c r="B16280">
        <v>-5.3293971673679996E-2</v>
      </c>
    </row>
    <row r="16281" spans="1:2" x14ac:dyDescent="0.55000000000000004">
      <c r="A16281">
        <v>-1.28892773889E-2</v>
      </c>
      <c r="B16281">
        <v>-5.2371007041839994E-2</v>
      </c>
    </row>
    <row r="16282" spans="1:2" x14ac:dyDescent="0.55000000000000004">
      <c r="A16282">
        <v>8.3136488935499995E-3</v>
      </c>
      <c r="B16282">
        <v>-5.4966136791119995E-2</v>
      </c>
    </row>
    <row r="16283" spans="1:2" x14ac:dyDescent="0.55000000000000004">
      <c r="A16283">
        <v>3.3787945080450001E-2</v>
      </c>
      <c r="B16283">
        <v>-5.4806223410159997E-2</v>
      </c>
    </row>
    <row r="16284" spans="1:2" x14ac:dyDescent="0.55000000000000004">
      <c r="A16284">
        <v>3.9282011688150001E-2</v>
      </c>
      <c r="B16284">
        <v>-5.9535630173039998E-2</v>
      </c>
    </row>
    <row r="16285" spans="1:2" x14ac:dyDescent="0.55000000000000004">
      <c r="A16285">
        <v>4.5937950493050002E-2</v>
      </c>
      <c r="B16285">
        <v>-6.368204563367999E-2</v>
      </c>
    </row>
    <row r="16286" spans="1:2" x14ac:dyDescent="0.55000000000000004">
      <c r="A16286">
        <v>6.9064917273000001E-2</v>
      </c>
      <c r="B16286">
        <v>-6.6667515131759988E-2</v>
      </c>
    </row>
    <row r="16287" spans="1:2" x14ac:dyDescent="0.55000000000000004">
      <c r="A16287">
        <v>7.2620047585799999E-2</v>
      </c>
      <c r="B16287">
        <v>-7.2409286920559993E-2</v>
      </c>
    </row>
    <row r="16288" spans="1:2" x14ac:dyDescent="0.55000000000000004">
      <c r="A16288">
        <v>7.2965133558899997E-2</v>
      </c>
      <c r="B16288">
        <v>-7.237277126663999E-2</v>
      </c>
    </row>
    <row r="16289" spans="1:2" x14ac:dyDescent="0.55000000000000004">
      <c r="A16289">
        <v>9.6896473398449992E-2</v>
      </c>
      <c r="B16289">
        <v>-7.3231518713999993E-2</v>
      </c>
    </row>
    <row r="16290" spans="1:2" x14ac:dyDescent="0.55000000000000004">
      <c r="A16290">
        <v>0.11290945560345</v>
      </c>
      <c r="B16290">
        <v>-7.279962666935999E-2</v>
      </c>
    </row>
    <row r="16291" spans="1:2" x14ac:dyDescent="0.55000000000000004">
      <c r="A16291">
        <v>0.11552118541424999</v>
      </c>
      <c r="B16291">
        <v>-7.1449806634799995E-2</v>
      </c>
    </row>
    <row r="16292" spans="1:2" x14ac:dyDescent="0.55000000000000004">
      <c r="A16292">
        <v>0.13266128295585</v>
      </c>
      <c r="B16292">
        <v>-7.2656082374639996E-2</v>
      </c>
    </row>
    <row r="16293" spans="1:2" x14ac:dyDescent="0.55000000000000004">
      <c r="A16293">
        <v>0.15679123342740001</v>
      </c>
      <c r="B16293">
        <v>-7.0462624818479994E-2</v>
      </c>
    </row>
    <row r="16294" spans="1:2" x14ac:dyDescent="0.55000000000000004">
      <c r="A16294">
        <v>0.15517628072594999</v>
      </c>
      <c r="B16294">
        <v>-7.3320919108080002E-2</v>
      </c>
    </row>
    <row r="16295" spans="1:2" x14ac:dyDescent="0.55000000000000004">
      <c r="A16295">
        <v>0.16777688400990001</v>
      </c>
      <c r="B16295">
        <v>-7.5213437309520001E-2</v>
      </c>
    </row>
    <row r="16296" spans="1:2" x14ac:dyDescent="0.55000000000000004">
      <c r="A16296">
        <v>0.18723700199655</v>
      </c>
      <c r="B16296">
        <v>-7.6869233340719989E-2</v>
      </c>
    </row>
    <row r="16297" spans="1:2" x14ac:dyDescent="0.55000000000000004">
      <c r="A16297">
        <v>0.19822141126260001</v>
      </c>
      <c r="B16297">
        <v>-8.2600931845680001E-2</v>
      </c>
    </row>
    <row r="16298" spans="1:2" x14ac:dyDescent="0.55000000000000004">
      <c r="A16298">
        <v>0.19759206382245001</v>
      </c>
      <c r="B16298">
        <v>-8.2927054409999992E-2</v>
      </c>
    </row>
    <row r="16299" spans="1:2" x14ac:dyDescent="0.55000000000000004">
      <c r="A16299">
        <v>0.20895631592220001</v>
      </c>
      <c r="B16299">
        <v>-8.4699952365839992E-2</v>
      </c>
    </row>
    <row r="16300" spans="1:2" x14ac:dyDescent="0.55000000000000004">
      <c r="A16300">
        <v>0.2225090089233</v>
      </c>
      <c r="B16300">
        <v>-8.513939937336E-2</v>
      </c>
    </row>
    <row r="16301" spans="1:2" x14ac:dyDescent="0.55000000000000004">
      <c r="A16301">
        <v>0.22310856476865001</v>
      </c>
      <c r="B16301">
        <v>-8.2214369578319998E-2</v>
      </c>
    </row>
    <row r="16302" spans="1:2" x14ac:dyDescent="0.55000000000000004">
      <c r="A16302">
        <v>0.22877145041355001</v>
      </c>
      <c r="B16302">
        <v>-8.3114669321519993E-2</v>
      </c>
    </row>
    <row r="16303" spans="1:2" x14ac:dyDescent="0.55000000000000004">
      <c r="A16303">
        <v>0.24768042389639999</v>
      </c>
      <c r="B16303">
        <v>-8.1189412947600001E-2</v>
      </c>
    </row>
    <row r="16304" spans="1:2" x14ac:dyDescent="0.55000000000000004">
      <c r="A16304">
        <v>0.25987635801765002</v>
      </c>
      <c r="B16304">
        <v>-8.17245561516E-2</v>
      </c>
    </row>
    <row r="16305" spans="1:2" x14ac:dyDescent="0.55000000000000004">
      <c r="A16305">
        <v>0.25744710172500002</v>
      </c>
      <c r="B16305">
        <v>-8.3945715238319993E-2</v>
      </c>
    </row>
    <row r="16306" spans="1:2" x14ac:dyDescent="0.55000000000000004">
      <c r="A16306">
        <v>0.26737515069209999</v>
      </c>
      <c r="B16306">
        <v>-8.357426289672E-2</v>
      </c>
    </row>
    <row r="16307" spans="1:2" x14ac:dyDescent="0.55000000000000004">
      <c r="A16307">
        <v>0.27829749413565003</v>
      </c>
      <c r="B16307">
        <v>-8.6302863656879988E-2</v>
      </c>
    </row>
    <row r="16308" spans="1:2" x14ac:dyDescent="0.55000000000000004">
      <c r="A16308">
        <v>0.26655836446800002</v>
      </c>
      <c r="B16308">
        <v>-8.3165035740719997E-2</v>
      </c>
    </row>
    <row r="16309" spans="1:2" x14ac:dyDescent="0.55000000000000004">
      <c r="A16309">
        <v>0.24305403748724999</v>
      </c>
      <c r="B16309">
        <v>-7.4178407394959997E-2</v>
      </c>
    </row>
    <row r="16310" spans="1:2" x14ac:dyDescent="0.55000000000000004">
      <c r="A16310">
        <v>0.24650241458534999</v>
      </c>
      <c r="B16310">
        <v>-6.1441999139759992E-2</v>
      </c>
    </row>
    <row r="16311" spans="1:2" x14ac:dyDescent="0.55000000000000004">
      <c r="A16311">
        <v>0.25729441980165002</v>
      </c>
      <c r="B16311">
        <v>-4.5346150723919995E-2</v>
      </c>
    </row>
    <row r="16312" spans="1:2" x14ac:dyDescent="0.55000000000000004">
      <c r="A16312">
        <v>0.2520448925346</v>
      </c>
      <c r="B16312">
        <v>-3.5828156655599998E-2</v>
      </c>
    </row>
    <row r="16313" spans="1:2" x14ac:dyDescent="0.55000000000000004">
      <c r="A16313">
        <v>0.26742604466655001</v>
      </c>
      <c r="B16313">
        <v>-2.7935738766960001E-2</v>
      </c>
    </row>
    <row r="16314" spans="1:2" x14ac:dyDescent="0.55000000000000004">
      <c r="A16314">
        <v>0.28578759759494998</v>
      </c>
      <c r="B16314">
        <v>-2.315218810344E-2</v>
      </c>
    </row>
    <row r="16315" spans="1:2" x14ac:dyDescent="0.55000000000000004">
      <c r="A16315">
        <v>0.28207854404235</v>
      </c>
      <c r="B16315">
        <v>-2.07056392908E-2</v>
      </c>
    </row>
    <row r="16316" spans="1:2" x14ac:dyDescent="0.55000000000000004">
      <c r="A16316">
        <v>0.2664615417849</v>
      </c>
      <c r="B16316">
        <v>-1.5429756879599998E-2</v>
      </c>
    </row>
    <row r="16317" spans="1:2" x14ac:dyDescent="0.55000000000000004">
      <c r="A16317">
        <v>0.25969760844884998</v>
      </c>
      <c r="B16317">
        <v>-1.228311484008E-2</v>
      </c>
    </row>
    <row r="16318" spans="1:2" x14ac:dyDescent="0.55000000000000004">
      <c r="A16318">
        <v>0.23796464004225001</v>
      </c>
      <c r="B16318">
        <v>-6.1270792533599993E-3</v>
      </c>
    </row>
    <row r="16319" spans="1:2" x14ac:dyDescent="0.55000000000000004">
      <c r="A16319">
        <v>0.21482650141425</v>
      </c>
      <c r="B16319">
        <v>1.1974572588E-3</v>
      </c>
    </row>
    <row r="16320" spans="1:2" x14ac:dyDescent="0.55000000000000004">
      <c r="A16320">
        <v>0.19908660882824999</v>
      </c>
      <c r="B16320">
        <v>5.7153250610399997E-3</v>
      </c>
    </row>
    <row r="16321" spans="1:2" x14ac:dyDescent="0.55000000000000004">
      <c r="A16321">
        <v>0.19781177683410001</v>
      </c>
      <c r="B16321">
        <v>1.2125711064719999E-2</v>
      </c>
    </row>
    <row r="16322" spans="1:2" x14ac:dyDescent="0.55000000000000004">
      <c r="A16322">
        <v>0.1958951842353</v>
      </c>
      <c r="B16322">
        <v>1.2713739008879999E-2</v>
      </c>
    </row>
    <row r="16323" spans="1:2" x14ac:dyDescent="0.55000000000000004">
      <c r="A16323">
        <v>0.205311810825</v>
      </c>
      <c r="B16323">
        <v>1.3007123400719999E-2</v>
      </c>
    </row>
    <row r="16324" spans="1:2" x14ac:dyDescent="0.55000000000000004">
      <c r="A16324">
        <v>0.21915497187540001</v>
      </c>
      <c r="B16324">
        <v>1.594348564008E-2</v>
      </c>
    </row>
    <row r="16325" spans="1:2" x14ac:dyDescent="0.55000000000000004">
      <c r="A16325">
        <v>0.22264431241634999</v>
      </c>
      <c r="B16325">
        <v>1.2825804291599999E-2</v>
      </c>
    </row>
    <row r="16326" spans="1:2" x14ac:dyDescent="0.55000000000000004">
      <c r="A16326">
        <v>0.2097606889818</v>
      </c>
      <c r="B16326">
        <v>1.6983552196559996E-2</v>
      </c>
    </row>
    <row r="16327" spans="1:2" x14ac:dyDescent="0.55000000000000004">
      <c r="A16327">
        <v>0.19484254788569999</v>
      </c>
      <c r="B16327">
        <v>2.0863025635439996E-2</v>
      </c>
    </row>
    <row r="16328" spans="1:2" x14ac:dyDescent="0.55000000000000004">
      <c r="A16328">
        <v>0.17444647729575</v>
      </c>
      <c r="B16328">
        <v>2.2243065521519997E-2</v>
      </c>
    </row>
    <row r="16329" spans="1:2" x14ac:dyDescent="0.55000000000000004">
      <c r="A16329">
        <v>0.13475414249055001</v>
      </c>
      <c r="B16329">
        <v>2.9776622673359999E-2</v>
      </c>
    </row>
    <row r="16330" spans="1:2" x14ac:dyDescent="0.55000000000000004">
      <c r="A16330">
        <v>0.12097677121200001</v>
      </c>
      <c r="B16330">
        <v>3.1331685866159996E-2</v>
      </c>
    </row>
    <row r="16331" spans="1:2" x14ac:dyDescent="0.55000000000000004">
      <c r="A16331">
        <v>0.12392241514784999</v>
      </c>
      <c r="B16331">
        <v>3.470875427352E-2</v>
      </c>
    </row>
    <row r="16332" spans="1:2" x14ac:dyDescent="0.55000000000000004">
      <c r="A16332">
        <v>0.12060934154280001</v>
      </c>
      <c r="B16332">
        <v>3.7496535576239998E-2</v>
      </c>
    </row>
    <row r="16333" spans="1:2" x14ac:dyDescent="0.55000000000000004">
      <c r="A16333">
        <v>0.11197722694949999</v>
      </c>
      <c r="B16333">
        <v>3.6116495690159997E-2</v>
      </c>
    </row>
    <row r="16334" spans="1:2" x14ac:dyDescent="0.55000000000000004">
      <c r="A16334">
        <v>0.12221684634555</v>
      </c>
      <c r="B16334">
        <v>3.8818654080240003E-2</v>
      </c>
    </row>
    <row r="16335" spans="1:2" x14ac:dyDescent="0.55000000000000004">
      <c r="A16335">
        <v>0.1271361834369</v>
      </c>
      <c r="B16335">
        <v>3.8216775370800003E-2</v>
      </c>
    </row>
    <row r="16336" spans="1:2" x14ac:dyDescent="0.55000000000000004">
      <c r="A16336">
        <v>0.11552118541424999</v>
      </c>
      <c r="B16336">
        <v>4.0716208923599999E-2</v>
      </c>
    </row>
    <row r="16337" spans="1:2" x14ac:dyDescent="0.55000000000000004">
      <c r="A16337">
        <v>9.7941661849349992E-2</v>
      </c>
      <c r="B16337">
        <v>4.5623157314160001E-2</v>
      </c>
    </row>
    <row r="16338" spans="1:2" x14ac:dyDescent="0.55000000000000004">
      <c r="A16338">
        <v>8.4645921353400003E-2</v>
      </c>
      <c r="B16338">
        <v>4.752574879944E-2</v>
      </c>
    </row>
    <row r="16339" spans="1:2" x14ac:dyDescent="0.55000000000000004">
      <c r="A16339">
        <v>6.1742391534449999E-2</v>
      </c>
      <c r="B16339">
        <v>5.3368253426639999E-2</v>
      </c>
    </row>
    <row r="16340" spans="1:2" x14ac:dyDescent="0.55000000000000004">
      <c r="A16340">
        <v>2.8096509157200002E-2</v>
      </c>
      <c r="B16340">
        <v>5.6338612998960001E-2</v>
      </c>
    </row>
    <row r="16341" spans="1:2" x14ac:dyDescent="0.55000000000000004">
      <c r="A16341">
        <v>1.2971068213950001E-2</v>
      </c>
      <c r="B16341">
        <v>5.7994409030159996E-2</v>
      </c>
    </row>
    <row r="16342" spans="1:2" x14ac:dyDescent="0.55000000000000004">
      <c r="A16342">
        <v>1.3553245629000002E-2</v>
      </c>
      <c r="B16342">
        <v>6.0699085741199997E-2</v>
      </c>
    </row>
    <row r="16343" spans="1:2" x14ac:dyDescent="0.55000000000000004">
      <c r="A16343">
        <v>7.9424952749999993E-3</v>
      </c>
      <c r="B16343">
        <v>5.9748419578799998E-2</v>
      </c>
    </row>
    <row r="16344" spans="1:2" x14ac:dyDescent="0.55000000000000004">
      <c r="A16344">
        <v>4.1465495709000003E-3</v>
      </c>
      <c r="B16344">
        <v>6.3960311384400004E-2</v>
      </c>
    </row>
    <row r="16345" spans="1:2" x14ac:dyDescent="0.55000000000000004">
      <c r="A16345">
        <v>6.9072373556999991E-3</v>
      </c>
      <c r="B16345">
        <v>6.7953109266480002E-2</v>
      </c>
    </row>
    <row r="16346" spans="1:2" x14ac:dyDescent="0.55000000000000004">
      <c r="A16346">
        <v>1.5112347475499995E-3</v>
      </c>
      <c r="B16346">
        <v>7.2036566703120003E-2</v>
      </c>
    </row>
    <row r="16347" spans="1:2" x14ac:dyDescent="0.55000000000000004">
      <c r="A16347">
        <v>-1.6883833724999998E-2</v>
      </c>
      <c r="B16347">
        <v>8.1223401565199999E-2</v>
      </c>
    </row>
    <row r="16348" spans="1:2" x14ac:dyDescent="0.55000000000000004">
      <c r="A16348">
        <v>-2.7399025372949998E-2</v>
      </c>
      <c r="B16348">
        <v>8.6349443879279994E-2</v>
      </c>
    </row>
    <row r="16349" spans="1:2" x14ac:dyDescent="0.55000000000000004">
      <c r="A16349">
        <v>-4.3301530413900002E-2</v>
      </c>
      <c r="B16349">
        <v>9.217054277832E-2</v>
      </c>
    </row>
    <row r="16350" spans="1:2" x14ac:dyDescent="0.55000000000000004">
      <c r="A16350">
        <v>-6.06427212204E-2</v>
      </c>
      <c r="B16350">
        <v>9.5667231431280003E-2</v>
      </c>
    </row>
    <row r="16351" spans="1:2" x14ac:dyDescent="0.55000000000000004">
      <c r="A16351">
        <v>-8.8732471167450006E-2</v>
      </c>
      <c r="B16351">
        <v>9.4591908381360001E-2</v>
      </c>
    </row>
    <row r="16352" spans="1:2" x14ac:dyDescent="0.55000000000000004">
      <c r="A16352">
        <v>-0.10543934926800001</v>
      </c>
      <c r="B16352">
        <v>9.6673300654799996E-2</v>
      </c>
    </row>
    <row r="16353" spans="1:2" x14ac:dyDescent="0.55000000000000004">
      <c r="A16353">
        <v>-9.5870040754950009E-2</v>
      </c>
      <c r="B16353">
        <v>9.3048177632879994E-2</v>
      </c>
    </row>
    <row r="16354" spans="1:2" x14ac:dyDescent="0.55000000000000004">
      <c r="A16354">
        <v>-0.11431848583485001</v>
      </c>
      <c r="B16354">
        <v>8.6224786991760005E-2</v>
      </c>
    </row>
    <row r="16355" spans="1:2" x14ac:dyDescent="0.55000000000000004">
      <c r="A16355">
        <v>-0.11062681071255001</v>
      </c>
      <c r="B16355">
        <v>8.7915839516400002E-2</v>
      </c>
    </row>
    <row r="16356" spans="1:2" x14ac:dyDescent="0.55000000000000004">
      <c r="A16356">
        <v>-9.6244918322850009E-2</v>
      </c>
      <c r="B16356">
        <v>8.5709790355440005E-2</v>
      </c>
    </row>
    <row r="16357" spans="1:2" x14ac:dyDescent="0.55000000000000004">
      <c r="A16357">
        <v>-0.12048906990780001</v>
      </c>
      <c r="B16357">
        <v>8.8415726226959993E-2</v>
      </c>
    </row>
    <row r="16358" spans="1:2" x14ac:dyDescent="0.55000000000000004">
      <c r="A16358">
        <v>-0.13438064229975</v>
      </c>
      <c r="B16358">
        <v>9.4487398061519998E-2</v>
      </c>
    </row>
    <row r="16359" spans="1:2" x14ac:dyDescent="0.55000000000000004">
      <c r="A16359">
        <v>-0.13146851390805001</v>
      </c>
      <c r="B16359">
        <v>9.6003427279440001E-2</v>
      </c>
    </row>
    <row r="16360" spans="1:2" x14ac:dyDescent="0.55000000000000004">
      <c r="A16360">
        <v>-0.15419329415820002</v>
      </c>
      <c r="B16360">
        <v>0.1002115416036</v>
      </c>
    </row>
    <row r="16361" spans="1:2" x14ac:dyDescent="0.55000000000000004">
      <c r="A16361">
        <v>-0.18736747628445002</v>
      </c>
      <c r="B16361">
        <v>9.7695738964559992E-2</v>
      </c>
    </row>
    <row r="16362" spans="1:2" x14ac:dyDescent="0.55000000000000004">
      <c r="A16362">
        <v>-0.1793448480681</v>
      </c>
      <c r="B16362">
        <v>9.3271049037840004E-2</v>
      </c>
    </row>
    <row r="16363" spans="1:2" x14ac:dyDescent="0.55000000000000004">
      <c r="A16363">
        <v>-0.19393900557075</v>
      </c>
      <c r="B16363">
        <v>8.9652221818319999E-2</v>
      </c>
    </row>
    <row r="16364" spans="1:2" x14ac:dyDescent="0.55000000000000004">
      <c r="A16364">
        <v>-0.21236883090390002</v>
      </c>
      <c r="B16364">
        <v>8.4454407356879993E-2</v>
      </c>
    </row>
    <row r="16365" spans="1:2" x14ac:dyDescent="0.55000000000000004">
      <c r="A16365">
        <v>-0.20662153574040001</v>
      </c>
      <c r="B16365">
        <v>8.4244127556720005E-2</v>
      </c>
    </row>
    <row r="16366" spans="1:2" x14ac:dyDescent="0.55000000000000004">
      <c r="A16366">
        <v>-0.18541488550860002</v>
      </c>
      <c r="B16366">
        <v>8.5114207448399995E-2</v>
      </c>
    </row>
    <row r="16367" spans="1:2" x14ac:dyDescent="0.55000000000000004">
      <c r="A16367">
        <v>-0.19605669143445001</v>
      </c>
      <c r="B16367">
        <v>8.7898211269680004E-2</v>
      </c>
    </row>
    <row r="16368" spans="1:2" x14ac:dyDescent="0.55000000000000004">
      <c r="A16368">
        <v>-0.20134842346080001</v>
      </c>
      <c r="B16368">
        <v>9.3665166268079997E-2</v>
      </c>
    </row>
    <row r="16369" spans="1:2" x14ac:dyDescent="0.55000000000000004">
      <c r="A16369">
        <v>-0.1989973701045</v>
      </c>
      <c r="B16369">
        <v>9.4618350751439997E-2</v>
      </c>
    </row>
    <row r="16370" spans="1:2" x14ac:dyDescent="0.55000000000000004">
      <c r="A16370">
        <v>-0.21451382572950001</v>
      </c>
      <c r="B16370">
        <v>9.5976984909359991E-2</v>
      </c>
    </row>
    <row r="16371" spans="1:2" x14ac:dyDescent="0.55000000000000004">
      <c r="A16371">
        <v>-0.23532573733020001</v>
      </c>
      <c r="B16371">
        <v>9.2030775965040001E-2</v>
      </c>
    </row>
    <row r="16372" spans="1:2" x14ac:dyDescent="0.55000000000000004">
      <c r="A16372">
        <v>-0.24136474185945</v>
      </c>
      <c r="B16372">
        <v>8.315243542056E-2</v>
      </c>
    </row>
    <row r="16373" spans="1:2" x14ac:dyDescent="0.55000000000000004">
      <c r="A16373">
        <v>-0.24370462336770002</v>
      </c>
      <c r="B16373">
        <v>7.4299278085680001E-2</v>
      </c>
    </row>
    <row r="16374" spans="1:2" x14ac:dyDescent="0.55000000000000004">
      <c r="A16374">
        <v>-0.24425328523860002</v>
      </c>
      <c r="B16374">
        <v>6.2941650556079989E-2</v>
      </c>
    </row>
    <row r="16375" spans="1:2" x14ac:dyDescent="0.55000000000000004">
      <c r="A16375">
        <v>-0.24589182295260001</v>
      </c>
      <c r="B16375">
        <v>5.6255508407279997E-2</v>
      </c>
    </row>
    <row r="16376" spans="1:2" x14ac:dyDescent="0.55000000000000004">
      <c r="A16376">
        <v>-0.24415894518840001</v>
      </c>
      <c r="B16376">
        <v>5.3183156836079999E-2</v>
      </c>
    </row>
    <row r="16377" spans="1:2" x14ac:dyDescent="0.55000000000000004">
      <c r="A16377">
        <v>-0.22782073807350001</v>
      </c>
      <c r="B16377">
        <v>5.1053916464400002E-2</v>
      </c>
    </row>
    <row r="16378" spans="1:2" x14ac:dyDescent="0.55000000000000004">
      <c r="A16378">
        <v>-0.22689719863470001</v>
      </c>
      <c r="B16378">
        <v>5.1274269548400003E-2</v>
      </c>
    </row>
    <row r="16379" spans="1:2" x14ac:dyDescent="0.55000000000000004">
      <c r="A16379">
        <v>-0.22991235629175003</v>
      </c>
      <c r="B16379">
        <v>4.7199626235120001E-2</v>
      </c>
    </row>
    <row r="16380" spans="1:2" x14ac:dyDescent="0.55000000000000004">
      <c r="A16380">
        <v>-0.22113500767380001</v>
      </c>
      <c r="B16380">
        <v>4.2128986982159999E-2</v>
      </c>
    </row>
    <row r="16381" spans="1:2" x14ac:dyDescent="0.55000000000000004">
      <c r="A16381">
        <v>-0.22513825322505002</v>
      </c>
      <c r="B16381">
        <v>3.5906215890000003E-2</v>
      </c>
    </row>
    <row r="16382" spans="1:2" x14ac:dyDescent="0.55000000000000004">
      <c r="A16382">
        <v>-0.24094021163355001</v>
      </c>
      <c r="B16382">
        <v>2.8459540811279996E-2</v>
      </c>
    </row>
    <row r="16383" spans="1:2" x14ac:dyDescent="0.55000000000000004">
      <c r="A16383">
        <v>-0.23370830199585002</v>
      </c>
      <c r="B16383">
        <v>2.3839681010159996E-2</v>
      </c>
    </row>
    <row r="16384" spans="1:2" x14ac:dyDescent="0.55000000000000004">
      <c r="A16384">
        <v>-0.2212814830149</v>
      </c>
      <c r="B16384">
        <v>1.9736077005839996E-2</v>
      </c>
    </row>
    <row r="16385" spans="1:2" x14ac:dyDescent="0.55000000000000004">
      <c r="A16385">
        <v>-0.2185754131539</v>
      </c>
      <c r="B16385">
        <v>1.8439141711439996E-2</v>
      </c>
    </row>
    <row r="16386" spans="1:2" x14ac:dyDescent="0.55000000000000004">
      <c r="A16386">
        <v>-0.2030366138328</v>
      </c>
      <c r="B16386">
        <v>1.9124125012559997E-2</v>
      </c>
    </row>
    <row r="16387" spans="1:2" x14ac:dyDescent="0.55000000000000004">
      <c r="A16387">
        <v>-0.18880988599935</v>
      </c>
      <c r="B16387">
        <v>1.8386256971279998E-2</v>
      </c>
    </row>
    <row r="16388" spans="1:2" x14ac:dyDescent="0.55000000000000004">
      <c r="A16388">
        <v>-0.18668475223695002</v>
      </c>
      <c r="B16388">
        <v>1.8062652727919997E-2</v>
      </c>
    </row>
    <row r="16389" spans="1:2" x14ac:dyDescent="0.55000000000000004">
      <c r="A16389">
        <v>-0.18745809238530001</v>
      </c>
      <c r="B16389">
        <v>1.5041926736399999E-2</v>
      </c>
    </row>
    <row r="16390" spans="1:2" x14ac:dyDescent="0.55000000000000004">
      <c r="A16390">
        <v>-0.17133463301625002</v>
      </c>
      <c r="B16390">
        <v>1.014631079016E-2</v>
      </c>
    </row>
    <row r="16391" spans="1:2" x14ac:dyDescent="0.55000000000000004">
      <c r="A16391">
        <v>-0.17026213560345002</v>
      </c>
      <c r="B16391">
        <v>5.2406215600799997E-3</v>
      </c>
    </row>
    <row r="16392" spans="1:2" x14ac:dyDescent="0.55000000000000004">
      <c r="A16392">
        <v>-0.17207321630400002</v>
      </c>
      <c r="B16392">
        <v>-1.3107904173600001E-3</v>
      </c>
    </row>
    <row r="16393" spans="1:2" x14ac:dyDescent="0.55000000000000004">
      <c r="A16393">
        <v>-0.15915359469240001</v>
      </c>
      <c r="B16393">
        <v>-6.3260266091999997E-3</v>
      </c>
    </row>
    <row r="16394" spans="1:2" x14ac:dyDescent="0.55000000000000004">
      <c r="A16394">
        <v>-0.14783402998485001</v>
      </c>
      <c r="B16394">
        <v>-9.9775920011999988E-3</v>
      </c>
    </row>
    <row r="16395" spans="1:2" x14ac:dyDescent="0.55000000000000004">
      <c r="A16395">
        <v>-0.1428054570459</v>
      </c>
      <c r="B16395">
        <v>-8.0674455530399987E-3</v>
      </c>
    </row>
    <row r="16396" spans="1:2" x14ac:dyDescent="0.55000000000000004">
      <c r="A16396">
        <v>-0.12307349075670002</v>
      </c>
      <c r="B16396">
        <v>-6.9039812695200001E-3</v>
      </c>
    </row>
    <row r="16397" spans="1:2" x14ac:dyDescent="0.55000000000000004">
      <c r="A16397">
        <v>-0.1081677628251</v>
      </c>
      <c r="B16397">
        <v>-9.6640610416799996E-3</v>
      </c>
    </row>
    <row r="16398" spans="1:2" x14ac:dyDescent="0.55000000000000004">
      <c r="A16398">
        <v>-9.1724043811950012E-2</v>
      </c>
      <c r="B16398">
        <v>-1.2988244708879999E-2</v>
      </c>
    </row>
    <row r="16399" spans="1:2" x14ac:dyDescent="0.55000000000000004">
      <c r="A16399">
        <v>-8.5897304395650007E-2</v>
      </c>
      <c r="B16399">
        <v>-2.0105019741840001E-2</v>
      </c>
    </row>
    <row r="16400" spans="1:2" x14ac:dyDescent="0.55000000000000004">
      <c r="A16400">
        <v>-8.2095152109300004E-2</v>
      </c>
      <c r="B16400">
        <v>-2.6635025991120002E-2</v>
      </c>
    </row>
    <row r="16401" spans="1:2" x14ac:dyDescent="0.55000000000000004">
      <c r="A16401">
        <v>-6.6733861040549999E-2</v>
      </c>
      <c r="B16401">
        <v>-3.6417443760239997E-2</v>
      </c>
    </row>
    <row r="16402" spans="1:2" x14ac:dyDescent="0.55000000000000004">
      <c r="A16402">
        <v>-6.1219933369650002E-2</v>
      </c>
      <c r="B16402">
        <v>-4.6243932146159995E-2</v>
      </c>
    </row>
    <row r="16403" spans="1:2" x14ac:dyDescent="0.55000000000000004">
      <c r="A16403">
        <v>-6.0761887599600002E-2</v>
      </c>
      <c r="B16403">
        <v>-4.8355544271119995E-2</v>
      </c>
    </row>
    <row r="16404" spans="1:2" x14ac:dyDescent="0.55000000000000004">
      <c r="A16404">
        <v>-2.9848142728800001E-2</v>
      </c>
      <c r="B16404">
        <v>-5.3253678538319998E-2</v>
      </c>
    </row>
    <row r="16405" spans="1:2" x14ac:dyDescent="0.55000000000000004">
      <c r="A16405">
        <v>-1.0278788894550001E-2</v>
      </c>
      <c r="B16405">
        <v>-5.3636463324239998E-2</v>
      </c>
    </row>
    <row r="16406" spans="1:2" x14ac:dyDescent="0.55000000000000004">
      <c r="A16406">
        <v>-1.39146047766E-2</v>
      </c>
      <c r="B16406">
        <v>-5.2256423438159998E-2</v>
      </c>
    </row>
    <row r="16407" spans="1:2" x14ac:dyDescent="0.55000000000000004">
      <c r="A16407">
        <v>8.5184661078000004E-3</v>
      </c>
      <c r="B16407">
        <v>-5.5031613136079995E-2</v>
      </c>
    </row>
    <row r="16408" spans="1:2" x14ac:dyDescent="0.55000000000000004">
      <c r="A16408">
        <v>3.3828908523300005E-2</v>
      </c>
      <c r="B16408">
        <v>-5.4807482570639998E-2</v>
      </c>
    </row>
    <row r="16409" spans="1:2" x14ac:dyDescent="0.55000000000000004">
      <c r="A16409">
        <v>4.0430229404400005E-2</v>
      </c>
      <c r="B16409">
        <v>-5.9484004593359993E-2</v>
      </c>
    </row>
    <row r="16410" spans="1:2" x14ac:dyDescent="0.55000000000000004">
      <c r="A16410">
        <v>4.5729409329450001E-2</v>
      </c>
      <c r="B16410">
        <v>-6.3648048300719989E-2</v>
      </c>
    </row>
    <row r="16411" spans="1:2" x14ac:dyDescent="0.55000000000000004">
      <c r="A16411">
        <v>7.1234738427600003E-2</v>
      </c>
      <c r="B16411">
        <v>-6.6807281945040001E-2</v>
      </c>
    </row>
    <row r="16412" spans="1:2" x14ac:dyDescent="0.55000000000000004">
      <c r="A16412">
        <v>7.1818157159099991E-2</v>
      </c>
      <c r="B16412">
        <v>-7.2493650672719998E-2</v>
      </c>
    </row>
    <row r="16413" spans="1:2" x14ac:dyDescent="0.55000000000000004">
      <c r="A16413">
        <v>7.5102680485800002E-2</v>
      </c>
      <c r="B16413">
        <v>-7.2768147657359991E-2</v>
      </c>
    </row>
    <row r="16414" spans="1:2" x14ac:dyDescent="0.55000000000000004">
      <c r="A16414">
        <v>9.6176509857449993E-2</v>
      </c>
      <c r="B16414">
        <v>-7.3901392089360002E-2</v>
      </c>
    </row>
    <row r="16415" spans="1:2" x14ac:dyDescent="0.55000000000000004">
      <c r="A16415">
        <v>0.114174357066</v>
      </c>
      <c r="B16415">
        <v>-7.3504756538159993E-2</v>
      </c>
    </row>
    <row r="16416" spans="1:2" x14ac:dyDescent="0.55000000000000004">
      <c r="A16416">
        <v>0.1139409895734</v>
      </c>
      <c r="B16416">
        <v>-7.2166268947919998E-2</v>
      </c>
    </row>
    <row r="16417" spans="1:2" x14ac:dyDescent="0.55000000000000004">
      <c r="A16417">
        <v>0.13436436912524999</v>
      </c>
      <c r="B16417">
        <v>-7.2988500741359999E-2</v>
      </c>
    </row>
    <row r="16418" spans="1:2" x14ac:dyDescent="0.55000000000000004">
      <c r="A16418">
        <v>0.15462637753860001</v>
      </c>
      <c r="B16418">
        <v>-7.0835336320559994E-2</v>
      </c>
    </row>
    <row r="16419" spans="1:2" x14ac:dyDescent="0.55000000000000004">
      <c r="A16419">
        <v>0.15668572152915</v>
      </c>
      <c r="B16419">
        <v>-7.3584083648399995E-2</v>
      </c>
    </row>
    <row r="16420" spans="1:2" x14ac:dyDescent="0.55000000000000004">
      <c r="A16420">
        <v>0.16669445606550001</v>
      </c>
      <c r="B16420">
        <v>-7.5431272072559993E-2</v>
      </c>
    </row>
    <row r="16421" spans="1:2" x14ac:dyDescent="0.55000000000000004">
      <c r="A16421">
        <v>0.18779435308260001</v>
      </c>
      <c r="B16421">
        <v>-7.6976261981519994E-2</v>
      </c>
    </row>
    <row r="16422" spans="1:2" x14ac:dyDescent="0.55000000000000004">
      <c r="A16422">
        <v>0.1987998647283</v>
      </c>
      <c r="B16422">
        <v>-8.2680258955919989E-2</v>
      </c>
    </row>
    <row r="16423" spans="1:2" x14ac:dyDescent="0.55000000000000004">
      <c r="A16423">
        <v>0.19959554857275</v>
      </c>
      <c r="B16423">
        <v>-8.2898093718959995E-2</v>
      </c>
    </row>
    <row r="16424" spans="1:2" x14ac:dyDescent="0.55000000000000004">
      <c r="A16424">
        <v>0.20945904908445001</v>
      </c>
      <c r="B16424">
        <v>-8.4752837105999998E-2</v>
      </c>
    </row>
    <row r="16425" spans="1:2" x14ac:dyDescent="0.55000000000000004">
      <c r="A16425">
        <v>0.22282554461805001</v>
      </c>
      <c r="B16425">
        <v>-8.5034889053519996E-2</v>
      </c>
    </row>
    <row r="16426" spans="1:2" x14ac:dyDescent="0.55000000000000004">
      <c r="A16426">
        <v>0.22302912051585</v>
      </c>
      <c r="B16426">
        <v>-8.2114895900399998E-2</v>
      </c>
    </row>
    <row r="16427" spans="1:2" x14ac:dyDescent="0.55000000000000004">
      <c r="A16427">
        <v>0.2250065376207</v>
      </c>
      <c r="B16427">
        <v>-8.2871651348879999E-2</v>
      </c>
    </row>
    <row r="16428" spans="1:2" x14ac:dyDescent="0.55000000000000004">
      <c r="A16428">
        <v>0.24519158441415001</v>
      </c>
      <c r="B16428">
        <v>-8.0814183124559999E-2</v>
      </c>
    </row>
    <row r="16429" spans="1:2" x14ac:dyDescent="0.55000000000000004">
      <c r="A16429">
        <v>0.25332096584520003</v>
      </c>
      <c r="B16429">
        <v>-8.1321624797999995E-2</v>
      </c>
    </row>
    <row r="16430" spans="1:2" x14ac:dyDescent="0.55000000000000004">
      <c r="A16430">
        <v>0.25880510192130002</v>
      </c>
      <c r="B16430">
        <v>-8.3682550697999999E-2</v>
      </c>
    </row>
    <row r="16431" spans="1:2" x14ac:dyDescent="0.55000000000000004">
      <c r="A16431">
        <v>0.26587564042049999</v>
      </c>
      <c r="B16431">
        <v>-8.3323689961200001E-2</v>
      </c>
    </row>
    <row r="16432" spans="1:2" x14ac:dyDescent="0.55000000000000004">
      <c r="A16432">
        <v>0.2817346993857</v>
      </c>
      <c r="B16432">
        <v>-8.6025848351279993E-2</v>
      </c>
    </row>
    <row r="16433" spans="1:2" x14ac:dyDescent="0.55000000000000004">
      <c r="A16433">
        <v>0.26594887809105</v>
      </c>
      <c r="B16433">
        <v>-8.3195255592239989E-2</v>
      </c>
    </row>
    <row r="16434" spans="1:2" x14ac:dyDescent="0.55000000000000004">
      <c r="A16434">
        <v>0.24709824648134998</v>
      </c>
      <c r="B16434">
        <v>-7.3999606606799995E-2</v>
      </c>
    </row>
    <row r="16435" spans="1:2" x14ac:dyDescent="0.55000000000000004">
      <c r="A16435">
        <v>0.24399619667280001</v>
      </c>
      <c r="B16435">
        <v>-6.0976109762159995E-2</v>
      </c>
    </row>
    <row r="16436" spans="1:2" x14ac:dyDescent="0.55000000000000004">
      <c r="A16436">
        <v>0.25802307255779999</v>
      </c>
      <c r="B16436">
        <v>-4.5212679713039994E-2</v>
      </c>
    </row>
    <row r="16437" spans="1:2" x14ac:dyDescent="0.55000000000000004">
      <c r="A16437">
        <v>0.24899746064985001</v>
      </c>
      <c r="B16437">
        <v>-3.5592693645839994E-2</v>
      </c>
    </row>
    <row r="16438" spans="1:2" x14ac:dyDescent="0.55000000000000004">
      <c r="A16438">
        <v>0.2668513151502</v>
      </c>
      <c r="B16438">
        <v>-2.762220780744E-2</v>
      </c>
    </row>
    <row r="16439" spans="1:2" x14ac:dyDescent="0.55000000000000004">
      <c r="A16439">
        <v>0.28599986270790001</v>
      </c>
      <c r="B16439">
        <v>-2.3035086178799999E-2</v>
      </c>
    </row>
    <row r="16440" spans="1:2" x14ac:dyDescent="0.55000000000000004">
      <c r="A16440">
        <v>0.28186752024584999</v>
      </c>
      <c r="B16440">
        <v>-2.071067593272E-2</v>
      </c>
    </row>
    <row r="16441" spans="1:2" x14ac:dyDescent="0.55000000000000004">
      <c r="A16441">
        <v>0.2677922330193</v>
      </c>
      <c r="B16441">
        <v>-1.5550636285679998E-2</v>
      </c>
    </row>
    <row r="16442" spans="1:2" x14ac:dyDescent="0.55000000000000004">
      <c r="A16442">
        <v>0.2610990547209</v>
      </c>
      <c r="B16442">
        <v>-1.2393920962319999E-2</v>
      </c>
    </row>
    <row r="16443" spans="1:2" x14ac:dyDescent="0.55000000000000004">
      <c r="A16443">
        <v>0.24063843567554999</v>
      </c>
      <c r="B16443">
        <v>-6.1912964378399993E-3</v>
      </c>
    </row>
    <row r="16444" spans="1:2" x14ac:dyDescent="0.55000000000000004">
      <c r="A16444">
        <v>0.21565073553705</v>
      </c>
      <c r="B16444">
        <v>1.1584232839199999E-3</v>
      </c>
    </row>
    <row r="16445" spans="1:2" x14ac:dyDescent="0.55000000000000004">
      <c r="A16445">
        <v>0.2000262853809</v>
      </c>
      <c r="B16445">
        <v>5.6725136047200003E-3</v>
      </c>
    </row>
    <row r="16446" spans="1:2" x14ac:dyDescent="0.55000000000000004">
      <c r="A16446">
        <v>0.19789246240335001</v>
      </c>
      <c r="B16446">
        <v>1.185247324056E-2</v>
      </c>
    </row>
    <row r="16447" spans="1:2" x14ac:dyDescent="0.55000000000000004">
      <c r="A16447">
        <v>0.19590759739979999</v>
      </c>
      <c r="B16447">
        <v>1.23095484948E-2</v>
      </c>
    </row>
    <row r="16448" spans="1:2" x14ac:dyDescent="0.55000000000000004">
      <c r="A16448">
        <v>0.20415366257715001</v>
      </c>
      <c r="B16448">
        <v>1.249338592488E-2</v>
      </c>
    </row>
    <row r="16449" spans="1:2" x14ac:dyDescent="0.55000000000000004">
      <c r="A16449">
        <v>0.21805020023489999</v>
      </c>
      <c r="B16449">
        <v>1.527613058568E-2</v>
      </c>
    </row>
    <row r="16450" spans="1:2" x14ac:dyDescent="0.55000000000000004">
      <c r="A16450">
        <v>0.22485633833025001</v>
      </c>
      <c r="B16450">
        <v>1.226170039656E-2</v>
      </c>
    </row>
    <row r="16451" spans="1:2" x14ac:dyDescent="0.55000000000000004">
      <c r="A16451">
        <v>0.20965393576710001</v>
      </c>
      <c r="B16451">
        <v>1.604799595992E-2</v>
      </c>
    </row>
    <row r="16452" spans="1:2" x14ac:dyDescent="0.55000000000000004">
      <c r="A16452">
        <v>0.19660149329535001</v>
      </c>
      <c r="B16452">
        <v>2.0073532014479999E-2</v>
      </c>
    </row>
    <row r="16453" spans="1:2" x14ac:dyDescent="0.55000000000000004">
      <c r="A16453">
        <v>0.17287000540424999</v>
      </c>
      <c r="B16453">
        <v>2.1784731106799998E-2</v>
      </c>
    </row>
    <row r="16454" spans="1:2" x14ac:dyDescent="0.55000000000000004">
      <c r="A16454">
        <v>0.13724794723860001</v>
      </c>
      <c r="B16454">
        <v>2.9662039069679996E-2</v>
      </c>
    </row>
    <row r="16455" spans="1:2" x14ac:dyDescent="0.55000000000000004">
      <c r="A16455">
        <v>0.12072726660555</v>
      </c>
      <c r="B16455">
        <v>3.0974084289839998E-2</v>
      </c>
    </row>
    <row r="16456" spans="1:2" x14ac:dyDescent="0.55000000000000004">
      <c r="A16456">
        <v>0.12524565848354999</v>
      </c>
      <c r="B16456">
        <v>3.461053975608E-2</v>
      </c>
    </row>
    <row r="16457" spans="1:2" x14ac:dyDescent="0.55000000000000004">
      <c r="A16457">
        <v>0.11942264301659999</v>
      </c>
      <c r="B16457">
        <v>3.7247221801199999E-2</v>
      </c>
    </row>
    <row r="16458" spans="1:2" x14ac:dyDescent="0.55000000000000004">
      <c r="A16458">
        <v>0.11475529316459999</v>
      </c>
      <c r="B16458">
        <v>3.5818074656400002E-2</v>
      </c>
    </row>
    <row r="16459" spans="1:2" x14ac:dyDescent="0.55000000000000004">
      <c r="A16459">
        <v>0.12069375106140001</v>
      </c>
      <c r="B16459">
        <v>3.8706588797520002E-2</v>
      </c>
    </row>
    <row r="16460" spans="1:2" x14ac:dyDescent="0.55000000000000004">
      <c r="A16460">
        <v>0.12819502636874999</v>
      </c>
      <c r="B16460">
        <v>3.8131152458159998E-2</v>
      </c>
    </row>
    <row r="16461" spans="1:2" x14ac:dyDescent="0.55000000000000004">
      <c r="A16461">
        <v>0.11434193478675</v>
      </c>
      <c r="B16461">
        <v>4.066332418344E-2</v>
      </c>
    </row>
    <row r="16462" spans="1:2" x14ac:dyDescent="0.55000000000000004">
      <c r="A16462">
        <v>9.9818532321750003E-2</v>
      </c>
      <c r="B16462">
        <v>4.5609306548879999E-2</v>
      </c>
    </row>
    <row r="16463" spans="1:2" x14ac:dyDescent="0.55000000000000004">
      <c r="A16463">
        <v>8.4619853707949999E-2</v>
      </c>
      <c r="B16463">
        <v>4.7414942677199999E-2</v>
      </c>
    </row>
    <row r="16464" spans="1:2" x14ac:dyDescent="0.55000000000000004">
      <c r="A16464">
        <v>6.2750340491849993E-2</v>
      </c>
      <c r="B16464">
        <v>5.330529540264E-2</v>
      </c>
    </row>
    <row r="16465" spans="1:2" x14ac:dyDescent="0.55000000000000004">
      <c r="A16465">
        <v>2.7696805260300002E-2</v>
      </c>
      <c r="B16465">
        <v>5.6434309195439999E-2</v>
      </c>
    </row>
    <row r="16466" spans="1:2" x14ac:dyDescent="0.55000000000000004">
      <c r="A16466">
        <v>1.4192523600749999E-2</v>
      </c>
      <c r="B16466">
        <v>5.7775315106639996E-2</v>
      </c>
    </row>
    <row r="16467" spans="1:2" x14ac:dyDescent="0.55000000000000004">
      <c r="A16467">
        <v>1.3555728261899999E-2</v>
      </c>
      <c r="B16467">
        <v>6.0474955175760001E-2</v>
      </c>
    </row>
    <row r="16468" spans="1:2" x14ac:dyDescent="0.55000000000000004">
      <c r="A16468">
        <v>8.4439871208000002E-3</v>
      </c>
      <c r="B16468">
        <v>5.9821450886640003E-2</v>
      </c>
    </row>
    <row r="16469" spans="1:2" x14ac:dyDescent="0.55000000000000004">
      <c r="A16469">
        <v>3.6971930159999996E-3</v>
      </c>
      <c r="B16469">
        <v>6.3809212126800005E-2</v>
      </c>
    </row>
    <row r="16470" spans="1:2" x14ac:dyDescent="0.55000000000000004">
      <c r="A16470">
        <v>6.3660233834999993E-3</v>
      </c>
      <c r="B16470">
        <v>6.7870004674800005E-2</v>
      </c>
    </row>
    <row r="16471" spans="1:2" x14ac:dyDescent="0.55000000000000004">
      <c r="A16471">
        <v>2.3888454776999999E-3</v>
      </c>
      <c r="B16471">
        <v>7.2049158307919997E-2</v>
      </c>
    </row>
    <row r="16472" spans="1:2" x14ac:dyDescent="0.55000000000000004">
      <c r="A16472">
        <v>-1.8023362226100001E-2</v>
      </c>
      <c r="B16472">
        <v>8.1074820628560001E-2</v>
      </c>
    </row>
    <row r="16473" spans="1:2" x14ac:dyDescent="0.55000000000000004">
      <c r="A16473">
        <v>-2.6479209883499999E-2</v>
      </c>
      <c r="B16473">
        <v>8.6261302645679994E-2</v>
      </c>
    </row>
    <row r="16474" spans="1:2" x14ac:dyDescent="0.55000000000000004">
      <c r="A16474">
        <v>-4.2667217707949998E-2</v>
      </c>
      <c r="B16474">
        <v>9.1998037792559995E-2</v>
      </c>
    </row>
    <row r="16475" spans="1:2" x14ac:dyDescent="0.55000000000000004">
      <c r="A16475">
        <v>-5.7813761030850001E-2</v>
      </c>
      <c r="B16475">
        <v>9.5392734446639996E-2</v>
      </c>
    </row>
    <row r="16476" spans="1:2" x14ac:dyDescent="0.55000000000000004">
      <c r="A16476">
        <v>-8.9842208073750013E-2</v>
      </c>
      <c r="B16476">
        <v>9.4282154903279999E-2</v>
      </c>
    </row>
    <row r="16477" spans="1:2" x14ac:dyDescent="0.55000000000000004">
      <c r="A16477">
        <v>-0.10495151190315001</v>
      </c>
      <c r="B16477">
        <v>9.6611601791279991E-2</v>
      </c>
    </row>
    <row r="16478" spans="1:2" x14ac:dyDescent="0.55000000000000004">
      <c r="A16478">
        <v>-9.6776201763450004E-2</v>
      </c>
      <c r="B16478">
        <v>9.2988997090319991E-2</v>
      </c>
    </row>
    <row r="16479" spans="1:2" x14ac:dyDescent="0.55000000000000004">
      <c r="A16479">
        <v>-0.11529540188100001</v>
      </c>
      <c r="B16479">
        <v>8.6068651092240003E-2</v>
      </c>
    </row>
    <row r="16480" spans="1:2" x14ac:dyDescent="0.55000000000000004">
      <c r="A16480">
        <v>-0.1120108785543</v>
      </c>
      <c r="B16480">
        <v>8.8009017391920005E-2</v>
      </c>
    </row>
    <row r="16481" spans="1:2" x14ac:dyDescent="0.55000000000000004">
      <c r="A16481">
        <v>-9.7271487027000003E-2</v>
      </c>
      <c r="B16481">
        <v>8.5493214752879992E-2</v>
      </c>
    </row>
    <row r="16482" spans="1:2" x14ac:dyDescent="0.55000000000000004">
      <c r="A16482">
        <v>-0.11909010626865001</v>
      </c>
      <c r="B16482">
        <v>8.8269663611279997E-2</v>
      </c>
    </row>
    <row r="16483" spans="1:2" x14ac:dyDescent="0.55000000000000004">
      <c r="A16483">
        <v>-0.13494916523385</v>
      </c>
      <c r="B16483">
        <v>9.4303560631439992E-2</v>
      </c>
    </row>
    <row r="16484" spans="1:2" x14ac:dyDescent="0.55000000000000004">
      <c r="A16484">
        <v>-0.13098564180900002</v>
      </c>
      <c r="B16484">
        <v>9.5896398638639996E-2</v>
      </c>
    </row>
    <row r="16485" spans="1:2" x14ac:dyDescent="0.55000000000000004">
      <c r="A16485">
        <v>-0.15463272018150001</v>
      </c>
      <c r="B16485">
        <v>0.10003274081544</v>
      </c>
    </row>
    <row r="16486" spans="1:2" x14ac:dyDescent="0.55000000000000004">
      <c r="A16486">
        <v>-0.18490222181475002</v>
      </c>
      <c r="B16486">
        <v>9.7543380546479999E-2</v>
      </c>
    </row>
    <row r="16487" spans="1:2" x14ac:dyDescent="0.55000000000000004">
      <c r="A16487">
        <v>-0.18105786476910002</v>
      </c>
      <c r="B16487">
        <v>9.3151428792240004E-2</v>
      </c>
    </row>
    <row r="16488" spans="1:2" x14ac:dyDescent="0.55000000000000004">
      <c r="A16488">
        <v>-0.19418354491140002</v>
      </c>
      <c r="B16488">
        <v>8.9627038608719997E-2</v>
      </c>
    </row>
    <row r="16489" spans="1:2" x14ac:dyDescent="0.55000000000000004">
      <c r="A16489">
        <v>-0.21408184760490001</v>
      </c>
      <c r="B16489">
        <v>8.4176132890800004E-2</v>
      </c>
    </row>
    <row r="16490" spans="1:2" x14ac:dyDescent="0.55000000000000004">
      <c r="A16490">
        <v>-0.20687724692910001</v>
      </c>
      <c r="B16490">
        <v>8.3952002325360001E-2</v>
      </c>
    </row>
    <row r="16491" spans="1:2" x14ac:dyDescent="0.55000000000000004">
      <c r="A16491">
        <v>-0.1866313756296</v>
      </c>
      <c r="B16491">
        <v>8.4820823056559996E-2</v>
      </c>
    </row>
    <row r="16492" spans="1:2" x14ac:dyDescent="0.55000000000000004">
      <c r="A16492">
        <v>-0.19618330571235001</v>
      </c>
      <c r="B16492">
        <v>8.7930949442159997E-2</v>
      </c>
    </row>
    <row r="16493" spans="1:2" x14ac:dyDescent="0.55000000000000004">
      <c r="A16493">
        <v>-0.20095244351325001</v>
      </c>
      <c r="B16493">
        <v>9.3736938415439994E-2</v>
      </c>
    </row>
    <row r="16494" spans="1:2" x14ac:dyDescent="0.55000000000000004">
      <c r="A16494">
        <v>-0.19896013061100001</v>
      </c>
      <c r="B16494">
        <v>9.4653607244879992E-2</v>
      </c>
    </row>
    <row r="16495" spans="1:2" x14ac:dyDescent="0.55000000000000004">
      <c r="A16495">
        <v>-0.2152114455744</v>
      </c>
      <c r="B16495">
        <v>9.6146971574159995E-2</v>
      </c>
    </row>
    <row r="16496" spans="1:2" x14ac:dyDescent="0.55000000000000004">
      <c r="A16496">
        <v>-0.23642926765425001</v>
      </c>
      <c r="B16496">
        <v>9.2088697347119997E-2</v>
      </c>
    </row>
    <row r="16497" spans="1:2" x14ac:dyDescent="0.55000000000000004">
      <c r="A16497">
        <v>-0.2419171276797</v>
      </c>
      <c r="B16497">
        <v>8.3104587322319998E-2</v>
      </c>
    </row>
    <row r="16498" spans="1:2" x14ac:dyDescent="0.55000000000000004">
      <c r="A16498">
        <v>-0.24477091419825001</v>
      </c>
      <c r="B16498">
        <v>7.438490099832E-2</v>
      </c>
    </row>
    <row r="16499" spans="1:2" x14ac:dyDescent="0.55000000000000004">
      <c r="A16499">
        <v>-0.24416887572000001</v>
      </c>
      <c r="B16499">
        <v>6.256012493063999E-2</v>
      </c>
    </row>
    <row r="16500" spans="1:2" x14ac:dyDescent="0.55000000000000004">
      <c r="A16500">
        <v>-0.24656834041785</v>
      </c>
      <c r="B16500">
        <v>5.6171144655119999E-2</v>
      </c>
    </row>
    <row r="16501" spans="1:2" x14ac:dyDescent="0.55000000000000004">
      <c r="A16501">
        <v>-0.24441465637710003</v>
      </c>
      <c r="B16501">
        <v>5.3014429331760003E-2</v>
      </c>
    </row>
    <row r="16502" spans="1:2" x14ac:dyDescent="0.55000000000000004">
      <c r="A16502">
        <v>-0.22788280389600002</v>
      </c>
      <c r="B16502">
        <v>5.086378323192E-2</v>
      </c>
    </row>
    <row r="16503" spans="1:2" x14ac:dyDescent="0.55000000000000004">
      <c r="A16503">
        <v>-0.2262616446123</v>
      </c>
      <c r="B16503">
        <v>5.1296934437039997E-2</v>
      </c>
    </row>
    <row r="16504" spans="1:2" x14ac:dyDescent="0.55000000000000004">
      <c r="A16504">
        <v>-0.23060252823795002</v>
      </c>
      <c r="B16504">
        <v>4.719710791416E-2</v>
      </c>
    </row>
    <row r="16505" spans="1:2" x14ac:dyDescent="0.55000000000000004">
      <c r="A16505">
        <v>-0.22104935683875002</v>
      </c>
      <c r="B16505">
        <v>4.2117654537839999E-2</v>
      </c>
    </row>
    <row r="16506" spans="1:2" x14ac:dyDescent="0.55000000000000004">
      <c r="A16506">
        <v>-0.22513949454150001</v>
      </c>
      <c r="B16506">
        <v>3.5976728876879999E-2</v>
      </c>
    </row>
    <row r="16507" spans="1:2" x14ac:dyDescent="0.55000000000000004">
      <c r="A16507">
        <v>-0.24145287532740001</v>
      </c>
      <c r="B16507">
        <v>2.8079274346319998E-2</v>
      </c>
    </row>
    <row r="16508" spans="1:2" x14ac:dyDescent="0.55000000000000004">
      <c r="A16508">
        <v>-0.23527111940640003</v>
      </c>
      <c r="B16508">
        <v>2.3609254642319999E-2</v>
      </c>
    </row>
    <row r="16509" spans="1:2" x14ac:dyDescent="0.55000000000000004">
      <c r="A16509">
        <v>-0.2216067079248</v>
      </c>
      <c r="B16509">
        <v>1.9427582688239999E-2</v>
      </c>
    </row>
    <row r="16510" spans="1:2" x14ac:dyDescent="0.55000000000000004">
      <c r="A16510">
        <v>-0.21822412059855001</v>
      </c>
      <c r="B16510">
        <v>1.8285524132879996E-2</v>
      </c>
    </row>
    <row r="16511" spans="1:2" x14ac:dyDescent="0.55000000000000004">
      <c r="A16511">
        <v>-0.20326625737605</v>
      </c>
      <c r="B16511">
        <v>1.9145530740719997E-2</v>
      </c>
    </row>
    <row r="16512" spans="1:2" x14ac:dyDescent="0.55000000000000004">
      <c r="A16512">
        <v>-0.18886822787250002</v>
      </c>
      <c r="B16512">
        <v>1.8359814601199998E-2</v>
      </c>
    </row>
    <row r="16513" spans="1:2" x14ac:dyDescent="0.55000000000000004">
      <c r="A16513">
        <v>-0.18634214889675002</v>
      </c>
      <c r="B16513">
        <v>1.8284264972399999E-2</v>
      </c>
    </row>
    <row r="16514" spans="1:2" x14ac:dyDescent="0.55000000000000004">
      <c r="A16514">
        <v>-0.18701370109620002</v>
      </c>
      <c r="B16514">
        <v>1.500289276152E-2</v>
      </c>
    </row>
    <row r="16515" spans="1:2" x14ac:dyDescent="0.55000000000000004">
      <c r="A16515">
        <v>-0.17209680131655</v>
      </c>
      <c r="B16515">
        <v>1.017275316024E-2</v>
      </c>
    </row>
    <row r="16516" spans="1:2" x14ac:dyDescent="0.55000000000000004">
      <c r="A16516">
        <v>-0.16997415018705</v>
      </c>
      <c r="B16516">
        <v>5.3275036332000002E-3</v>
      </c>
    </row>
    <row r="16517" spans="1:2" x14ac:dyDescent="0.55000000000000004">
      <c r="A16517">
        <v>-0.17189694936810002</v>
      </c>
      <c r="B16517">
        <v>-1.5752141181599999E-3</v>
      </c>
    </row>
    <row r="16518" spans="1:2" x14ac:dyDescent="0.55000000000000004">
      <c r="A16518">
        <v>-0.15864837889725</v>
      </c>
      <c r="B16518">
        <v>-6.4040945589599997E-3</v>
      </c>
    </row>
    <row r="16519" spans="1:2" x14ac:dyDescent="0.55000000000000004">
      <c r="A16519">
        <v>-0.14870543413275</v>
      </c>
      <c r="B16519">
        <v>-1.0379264194319998E-2</v>
      </c>
    </row>
    <row r="16520" spans="1:2" x14ac:dyDescent="0.55000000000000004">
      <c r="A16520">
        <v>-0.1434534242328</v>
      </c>
      <c r="B16520">
        <v>-8.3079452047200002E-3</v>
      </c>
    </row>
    <row r="16521" spans="1:2" x14ac:dyDescent="0.55000000000000004">
      <c r="A16521">
        <v>-0.12307721470605001</v>
      </c>
      <c r="B16521">
        <v>-6.8863530227999993E-3</v>
      </c>
    </row>
    <row r="16522" spans="1:2" x14ac:dyDescent="0.55000000000000004">
      <c r="A16522">
        <v>-0.10868166783540001</v>
      </c>
      <c r="B16522">
        <v>-9.7874587687199997E-3</v>
      </c>
    </row>
    <row r="16523" spans="1:2" x14ac:dyDescent="0.55000000000000004">
      <c r="A16523">
        <v>-9.2328564923100015E-2</v>
      </c>
      <c r="B16523">
        <v>-1.277544658776E-2</v>
      </c>
    </row>
    <row r="16524" spans="1:2" x14ac:dyDescent="0.55000000000000004">
      <c r="A16524">
        <v>-8.6155498217250007E-2</v>
      </c>
      <c r="B16524">
        <v>-1.9919923151280002E-2</v>
      </c>
    </row>
    <row r="16525" spans="1:2" x14ac:dyDescent="0.55000000000000004">
      <c r="A16525">
        <v>-8.1759996667800011E-2</v>
      </c>
      <c r="B16525">
        <v>-2.6663986682159999E-2</v>
      </c>
    </row>
    <row r="16526" spans="1:2" x14ac:dyDescent="0.55000000000000004">
      <c r="A16526">
        <v>-6.7446376682850001E-2</v>
      </c>
      <c r="B16526">
        <v>-3.6184499071439995E-2</v>
      </c>
    </row>
    <row r="16527" spans="1:2" x14ac:dyDescent="0.55000000000000004">
      <c r="A16527">
        <v>-6.0576931448550003E-2</v>
      </c>
      <c r="B16527">
        <v>-4.6138162665839998E-2</v>
      </c>
    </row>
    <row r="16528" spans="1:2" x14ac:dyDescent="0.55000000000000004">
      <c r="A16528">
        <v>-6.1057320914700002E-2</v>
      </c>
      <c r="B16528">
        <v>-4.8370654196879997E-2</v>
      </c>
    </row>
    <row r="16529" spans="1:2" x14ac:dyDescent="0.55000000000000004">
      <c r="A16529">
        <v>-2.9287067693400004E-2</v>
      </c>
      <c r="B16529">
        <v>-5.3236050291599994E-2</v>
      </c>
    </row>
    <row r="16530" spans="1:2" x14ac:dyDescent="0.55000000000000004">
      <c r="A16530">
        <v>-1.00913501106E-2</v>
      </c>
      <c r="B16530">
        <v>-5.3727122878799993E-2</v>
      </c>
    </row>
    <row r="16531" spans="1:2" x14ac:dyDescent="0.55000000000000004">
      <c r="A16531">
        <v>-1.2879346857300002E-2</v>
      </c>
      <c r="B16531">
        <v>-5.1997036379279993E-2</v>
      </c>
    </row>
    <row r="16532" spans="1:2" x14ac:dyDescent="0.55000000000000004">
      <c r="A16532">
        <v>7.2076359365999994E-3</v>
      </c>
      <c r="B16532">
        <v>-5.5068128789999997E-2</v>
      </c>
    </row>
    <row r="16533" spans="1:2" x14ac:dyDescent="0.55000000000000004">
      <c r="A16533">
        <v>3.4537700216250002E-2</v>
      </c>
      <c r="B16533">
        <v>-5.4682825683119995E-2</v>
      </c>
    </row>
    <row r="16534" spans="1:2" x14ac:dyDescent="0.55000000000000004">
      <c r="A16534">
        <v>4.0612702922550002E-2</v>
      </c>
      <c r="B16534">
        <v>-5.9301426323759995E-2</v>
      </c>
    </row>
    <row r="16535" spans="1:2" x14ac:dyDescent="0.55000000000000004">
      <c r="A16535">
        <v>4.7606279801850004E-2</v>
      </c>
      <c r="B16535">
        <v>-6.3756336101999989E-2</v>
      </c>
    </row>
    <row r="16536" spans="1:2" x14ac:dyDescent="0.55000000000000004">
      <c r="A16536">
        <v>6.99015645603E-2</v>
      </c>
      <c r="B16536">
        <v>-6.6677588415599995E-2</v>
      </c>
    </row>
    <row r="16537" spans="1:2" x14ac:dyDescent="0.55000000000000004">
      <c r="A16537">
        <v>7.4033907022349993E-2</v>
      </c>
      <c r="B16537">
        <v>-7.2742964447759989E-2</v>
      </c>
    </row>
    <row r="16538" spans="1:2" x14ac:dyDescent="0.55000000000000004">
      <c r="A16538">
        <v>7.5849952988699995E-2</v>
      </c>
      <c r="B16538">
        <v>-7.3137081677999996E-2</v>
      </c>
    </row>
    <row r="16539" spans="1:2" x14ac:dyDescent="0.55000000000000004">
      <c r="A16539">
        <v>9.6172785908099995E-2</v>
      </c>
      <c r="B16539">
        <v>-7.4017234853519992E-2</v>
      </c>
    </row>
    <row r="16540" spans="1:2" x14ac:dyDescent="0.55000000000000004">
      <c r="A16540">
        <v>0.1137696879033</v>
      </c>
      <c r="B16540">
        <v>-7.3913983694159996E-2</v>
      </c>
    </row>
    <row r="16541" spans="1:2" x14ac:dyDescent="0.55000000000000004">
      <c r="A16541">
        <v>0.1145293735707</v>
      </c>
      <c r="B16541">
        <v>-7.2428174327759998E-2</v>
      </c>
    </row>
    <row r="16542" spans="1:2" x14ac:dyDescent="0.55000000000000004">
      <c r="A16542">
        <v>0.13352523920504999</v>
      </c>
      <c r="B16542">
        <v>-7.329195841703999E-2</v>
      </c>
    </row>
    <row r="16543" spans="1:2" x14ac:dyDescent="0.55000000000000004">
      <c r="A16543">
        <v>0.15496525692945001</v>
      </c>
      <c r="B16543">
        <v>-7.1005322985359998E-2</v>
      </c>
    </row>
    <row r="16544" spans="1:2" x14ac:dyDescent="0.55000000000000004">
      <c r="A16544">
        <v>0.15701342907195001</v>
      </c>
      <c r="B16544">
        <v>-7.3517348142960001E-2</v>
      </c>
    </row>
    <row r="16545" spans="1:2" x14ac:dyDescent="0.55000000000000004">
      <c r="A16545">
        <v>0.1676825439597</v>
      </c>
      <c r="B16545">
        <v>-7.5538300713359999E-2</v>
      </c>
    </row>
    <row r="16546" spans="1:2" x14ac:dyDescent="0.55000000000000004">
      <c r="A16546">
        <v>0.189149870646</v>
      </c>
      <c r="B16546">
        <v>-7.7098400548079996E-2</v>
      </c>
    </row>
    <row r="16547" spans="1:2" x14ac:dyDescent="0.55000000000000004">
      <c r="A16547">
        <v>0.19907171303085</v>
      </c>
      <c r="B16547">
        <v>-8.27318845356E-2</v>
      </c>
    </row>
    <row r="16548" spans="1:2" x14ac:dyDescent="0.55000000000000004">
      <c r="A16548">
        <v>0.19950244983900001</v>
      </c>
      <c r="B16548">
        <v>-8.3156221617359999E-2</v>
      </c>
    </row>
    <row r="16549" spans="1:2" x14ac:dyDescent="0.55000000000000004">
      <c r="A16549">
        <v>0.2095521478182</v>
      </c>
      <c r="B16549">
        <v>-8.485986574679999E-2</v>
      </c>
    </row>
    <row r="16550" spans="1:2" x14ac:dyDescent="0.55000000000000004">
      <c r="A16550">
        <v>0.22310484081930002</v>
      </c>
      <c r="B16550">
        <v>-8.5104142879919992E-2</v>
      </c>
    </row>
    <row r="16551" spans="1:2" x14ac:dyDescent="0.55000000000000004">
      <c r="A16551">
        <v>0.22352688841230001</v>
      </c>
      <c r="B16551">
        <v>-8.2560638710319989E-2</v>
      </c>
    </row>
    <row r="16552" spans="1:2" x14ac:dyDescent="0.55000000000000004">
      <c r="A16552">
        <v>0.22979926043415</v>
      </c>
      <c r="B16552">
        <v>-8.3191478110799993E-2</v>
      </c>
    </row>
    <row r="16553" spans="1:2" x14ac:dyDescent="0.55000000000000004">
      <c r="A16553">
        <v>0.24576507261405001</v>
      </c>
      <c r="B16553">
        <v>-8.1084902627759997E-2</v>
      </c>
    </row>
    <row r="16554" spans="1:2" x14ac:dyDescent="0.55000000000000004">
      <c r="A16554">
        <v>0.25849973807460003</v>
      </c>
      <c r="B16554">
        <v>-8.1530645437679988E-2</v>
      </c>
    </row>
    <row r="16555" spans="1:2" x14ac:dyDescent="0.55000000000000004">
      <c r="A16555">
        <v>0.25701512360040002</v>
      </c>
      <c r="B16555">
        <v>-8.3586854501519994E-2</v>
      </c>
    </row>
    <row r="16556" spans="1:2" x14ac:dyDescent="0.55000000000000004">
      <c r="A16556">
        <v>0.26830365539669998</v>
      </c>
      <c r="B16556">
        <v>-8.3401757910959995E-2</v>
      </c>
    </row>
    <row r="16557" spans="1:2" x14ac:dyDescent="0.55000000000000004">
      <c r="A16557">
        <v>0.27764704431585002</v>
      </c>
      <c r="B16557">
        <v>-8.598177773448E-2</v>
      </c>
    </row>
    <row r="16558" spans="1:2" x14ac:dyDescent="0.55000000000000004">
      <c r="A16558">
        <v>0.26954497184670001</v>
      </c>
      <c r="B16558">
        <v>-8.312096512391999E-2</v>
      </c>
    </row>
    <row r="16559" spans="1:2" x14ac:dyDescent="0.55000000000000004">
      <c r="A16559">
        <v>0.24452251484760001</v>
      </c>
      <c r="B16559">
        <v>-7.3789326806639993E-2</v>
      </c>
    </row>
    <row r="16560" spans="1:2" x14ac:dyDescent="0.55000000000000004">
      <c r="A16560">
        <v>0.24848603827245003</v>
      </c>
      <c r="B16560">
        <v>-6.0717981863759998E-2</v>
      </c>
    </row>
    <row r="16561" spans="1:2" x14ac:dyDescent="0.55000000000000004">
      <c r="A16561">
        <v>0.25600593332655003</v>
      </c>
      <c r="B16561">
        <v>-4.5176164059119998E-2</v>
      </c>
    </row>
    <row r="16562" spans="1:2" x14ac:dyDescent="0.55000000000000004">
      <c r="A16562">
        <v>0.25240859825445</v>
      </c>
      <c r="B16562">
        <v>-3.5197317255119993E-2</v>
      </c>
    </row>
    <row r="16563" spans="1:2" x14ac:dyDescent="0.55000000000000004">
      <c r="A16563">
        <v>0.26607425105249999</v>
      </c>
      <c r="B16563">
        <v>-2.7454739463600001E-2</v>
      </c>
    </row>
    <row r="16564" spans="1:2" x14ac:dyDescent="0.55000000000000004">
      <c r="A16564">
        <v>0.28352840165595</v>
      </c>
      <c r="B16564">
        <v>-2.29217617356E-2</v>
      </c>
    </row>
    <row r="16565" spans="1:2" x14ac:dyDescent="0.55000000000000004">
      <c r="A16565">
        <v>0.28033697706299998</v>
      </c>
      <c r="B16565">
        <v>-2.0588537366160002E-2</v>
      </c>
    </row>
    <row r="16566" spans="1:2" x14ac:dyDescent="0.55000000000000004">
      <c r="A16566">
        <v>0.26655960578444998</v>
      </c>
      <c r="B16566">
        <v>-1.5473827496399998E-2</v>
      </c>
    </row>
    <row r="16567" spans="1:2" x14ac:dyDescent="0.55000000000000004">
      <c r="A16567">
        <v>0.25930411113419999</v>
      </c>
      <c r="B16567">
        <v>-1.2134533903439999E-2</v>
      </c>
    </row>
    <row r="16568" spans="1:2" x14ac:dyDescent="0.55000000000000004">
      <c r="A16568">
        <v>0.23852571507765</v>
      </c>
      <c r="B16568">
        <v>-6.1182651299999998E-3</v>
      </c>
    </row>
    <row r="16569" spans="1:2" x14ac:dyDescent="0.55000000000000004">
      <c r="A16569">
        <v>0.21608519629455</v>
      </c>
      <c r="B16569">
        <v>9.3555187896000001E-4</v>
      </c>
    </row>
    <row r="16570" spans="1:2" x14ac:dyDescent="0.55000000000000004">
      <c r="A16570">
        <v>0.20029316841764999</v>
      </c>
      <c r="B16570">
        <v>5.7669506407200003E-3</v>
      </c>
    </row>
    <row r="16571" spans="1:2" x14ac:dyDescent="0.55000000000000004">
      <c r="A16571">
        <v>0.19878621024734999</v>
      </c>
      <c r="B16571">
        <v>1.1846177438159999E-2</v>
      </c>
    </row>
    <row r="16572" spans="1:2" x14ac:dyDescent="0.55000000000000004">
      <c r="A16572">
        <v>0.19601683324739999</v>
      </c>
      <c r="B16572">
        <v>1.2177336644399999E-2</v>
      </c>
    </row>
    <row r="16573" spans="1:2" x14ac:dyDescent="0.55000000000000004">
      <c r="A16573">
        <v>0.20447516353770001</v>
      </c>
      <c r="B16573">
        <v>1.238383896312E-2</v>
      </c>
    </row>
    <row r="16574" spans="1:2" x14ac:dyDescent="0.55000000000000004">
      <c r="A16574">
        <v>0.21869320215599999</v>
      </c>
      <c r="B16574">
        <v>1.496511794712E-2</v>
      </c>
    </row>
    <row r="16575" spans="1:2" x14ac:dyDescent="0.55000000000000004">
      <c r="A16575">
        <v>0.22171084244594999</v>
      </c>
      <c r="B16575">
        <v>1.1895284696879999E-2</v>
      </c>
    </row>
    <row r="16576" spans="1:2" x14ac:dyDescent="0.55000000000000004">
      <c r="A16576">
        <v>0.21012935996745</v>
      </c>
      <c r="B16576">
        <v>1.5821347073519999E-2</v>
      </c>
    </row>
    <row r="16577" spans="1:2" x14ac:dyDescent="0.55000000000000004">
      <c r="A16577">
        <v>0.19399224611745</v>
      </c>
      <c r="B16577">
        <v>1.9728522042959998E-2</v>
      </c>
    </row>
    <row r="16578" spans="1:2" x14ac:dyDescent="0.55000000000000004">
      <c r="A16578">
        <v>0.17449985390309999</v>
      </c>
      <c r="B16578">
        <v>2.1467422665839998E-2</v>
      </c>
    </row>
    <row r="16579" spans="1:2" x14ac:dyDescent="0.55000000000000004">
      <c r="A16579">
        <v>0.13534004385494999</v>
      </c>
      <c r="B16579">
        <v>2.9196149692079999E-2</v>
      </c>
    </row>
    <row r="16580" spans="1:2" x14ac:dyDescent="0.55000000000000004">
      <c r="A16580">
        <v>0.12298149727874999</v>
      </c>
      <c r="B16580">
        <v>3.1016895746159998E-2</v>
      </c>
    </row>
    <row r="16581" spans="1:2" x14ac:dyDescent="0.55000000000000004">
      <c r="A16581">
        <v>0.1239460001604</v>
      </c>
      <c r="B16581">
        <v>3.4465736300879998E-2</v>
      </c>
    </row>
    <row r="16582" spans="1:2" x14ac:dyDescent="0.55000000000000004">
      <c r="A16582">
        <v>0.12131937455219999</v>
      </c>
      <c r="B16582">
        <v>3.7201892023919998E-2</v>
      </c>
    </row>
    <row r="16583" spans="1:2" x14ac:dyDescent="0.55000000000000004">
      <c r="A16583">
        <v>0.1133923277025</v>
      </c>
      <c r="B16583">
        <v>3.5995616284080004E-2</v>
      </c>
    </row>
    <row r="16584" spans="1:2" x14ac:dyDescent="0.55000000000000004">
      <c r="A16584">
        <v>0.12207657758669999</v>
      </c>
      <c r="B16584">
        <v>3.8808580796400004E-2</v>
      </c>
    </row>
    <row r="16585" spans="1:2" x14ac:dyDescent="0.55000000000000004">
      <c r="A16585">
        <v>0.1252369692684</v>
      </c>
      <c r="B16585">
        <v>3.8374170430799999E-2</v>
      </c>
    </row>
    <row r="16586" spans="1:2" x14ac:dyDescent="0.55000000000000004">
      <c r="A16586">
        <v>0.11535733164285</v>
      </c>
      <c r="B16586">
        <v>4.0998260871119997E-2</v>
      </c>
    </row>
    <row r="16587" spans="1:2" x14ac:dyDescent="0.55000000000000004">
      <c r="A16587">
        <v>9.8320263366599991E-2</v>
      </c>
      <c r="B16587">
        <v>4.5914023385039998E-2</v>
      </c>
    </row>
    <row r="16588" spans="1:2" x14ac:dyDescent="0.55000000000000004">
      <c r="A16588">
        <v>8.4191599532700001E-2</v>
      </c>
      <c r="B16588">
        <v>4.7669293094160001E-2</v>
      </c>
    </row>
    <row r="16589" spans="1:2" x14ac:dyDescent="0.55000000000000004">
      <c r="A16589">
        <v>6.0866022120750006E-2</v>
      </c>
      <c r="B16589">
        <v>5.3621344683119999E-2</v>
      </c>
    </row>
    <row r="16590" spans="1:2" x14ac:dyDescent="0.55000000000000004">
      <c r="A16590">
        <v>2.889964090035E-2</v>
      </c>
      <c r="B16590">
        <v>5.6587926774E-2</v>
      </c>
    </row>
    <row r="16591" spans="1:2" x14ac:dyDescent="0.55000000000000004">
      <c r="A16591">
        <v>1.3674894641100001E-2</v>
      </c>
      <c r="B16591">
        <v>5.7920118561839998E-2</v>
      </c>
    </row>
    <row r="16592" spans="1:2" x14ac:dyDescent="0.55000000000000004">
      <c r="A16592">
        <v>1.3786613121599999E-2</v>
      </c>
      <c r="B16592">
        <v>6.07368605556E-2</v>
      </c>
    </row>
    <row r="16593" spans="1:2" x14ac:dyDescent="0.55000000000000004">
      <c r="A16593">
        <v>8.2540657039500004E-3</v>
      </c>
      <c r="B16593">
        <v>6.0097207031759997E-2</v>
      </c>
    </row>
    <row r="16594" spans="1:2" x14ac:dyDescent="0.55000000000000004">
      <c r="A16594">
        <v>4.6902461759999996E-3</v>
      </c>
      <c r="B16594">
        <v>6.4090004913839996E-2</v>
      </c>
    </row>
    <row r="16595" spans="1:2" x14ac:dyDescent="0.55000000000000004">
      <c r="A16595">
        <v>6.6018735089999996E-3</v>
      </c>
      <c r="B16595">
        <v>6.8211237164879993E-2</v>
      </c>
    </row>
    <row r="16596" spans="1:2" x14ac:dyDescent="0.55000000000000004">
      <c r="A16596">
        <v>6.5845034639999949E-4</v>
      </c>
      <c r="B16596">
        <v>7.2510011043599998E-2</v>
      </c>
    </row>
    <row r="16597" spans="1:2" x14ac:dyDescent="0.55000000000000004">
      <c r="A16597">
        <v>-1.8127632807900002E-2</v>
      </c>
      <c r="B16597">
        <v>8.1572189018160005E-2</v>
      </c>
    </row>
    <row r="16598" spans="1:2" x14ac:dyDescent="0.55000000000000004">
      <c r="A16598">
        <v>-2.7993615952500002E-2</v>
      </c>
      <c r="B16598">
        <v>8.6854367231760002E-2</v>
      </c>
    </row>
    <row r="16599" spans="1:2" x14ac:dyDescent="0.55000000000000004">
      <c r="A16599">
        <v>-4.3009821048150002E-2</v>
      </c>
      <c r="B16599">
        <v>9.2220909197520004E-2</v>
      </c>
    </row>
    <row r="16600" spans="1:2" x14ac:dyDescent="0.55000000000000004">
      <c r="A16600">
        <v>-5.9966203755150001E-2</v>
      </c>
      <c r="B16600">
        <v>9.5529982938959992E-2</v>
      </c>
    </row>
    <row r="16601" spans="1:2" x14ac:dyDescent="0.55000000000000004">
      <c r="A16601">
        <v>-8.9448710759100006E-2</v>
      </c>
      <c r="B16601">
        <v>9.4517617913040003E-2</v>
      </c>
    </row>
    <row r="16602" spans="1:2" x14ac:dyDescent="0.55000000000000004">
      <c r="A16602">
        <v>-0.10515012253515001</v>
      </c>
      <c r="B16602">
        <v>9.6802994184240002E-2</v>
      </c>
    </row>
    <row r="16603" spans="1:2" x14ac:dyDescent="0.55000000000000004">
      <c r="A16603">
        <v>-9.5734737261900002E-2</v>
      </c>
      <c r="B16603">
        <v>9.3055732595759999E-2</v>
      </c>
    </row>
    <row r="16604" spans="1:2" x14ac:dyDescent="0.55000000000000004">
      <c r="A16604">
        <v>-0.11512906547670002</v>
      </c>
      <c r="B16604">
        <v>8.6153014844399994E-2</v>
      </c>
    </row>
    <row r="16605" spans="1:2" x14ac:dyDescent="0.55000000000000004">
      <c r="A16605">
        <v>-0.11098182721725001</v>
      </c>
      <c r="B16605">
        <v>8.8199150624399994E-2</v>
      </c>
    </row>
    <row r="16606" spans="1:2" x14ac:dyDescent="0.55000000000000004">
      <c r="A16606">
        <v>-9.6738962269950005E-2</v>
      </c>
      <c r="B16606">
        <v>8.5823114798639993E-2</v>
      </c>
    </row>
    <row r="16607" spans="1:2" x14ac:dyDescent="0.55000000000000004">
      <c r="A16607">
        <v>-0.12112089998085</v>
      </c>
      <c r="B16607">
        <v>8.8739330470319996E-2</v>
      </c>
    </row>
    <row r="16608" spans="1:2" x14ac:dyDescent="0.55000000000000004">
      <c r="A16608">
        <v>-0.1350521944992</v>
      </c>
      <c r="B16608">
        <v>9.4609536628079999E-2</v>
      </c>
    </row>
    <row r="16609" spans="1:2" x14ac:dyDescent="0.55000000000000004">
      <c r="A16609">
        <v>-0.13253852868795002</v>
      </c>
      <c r="B16609">
        <v>9.6290515868880003E-2</v>
      </c>
    </row>
    <row r="16610" spans="1:2" x14ac:dyDescent="0.55000000000000004">
      <c r="A16610">
        <v>-0.1546128591183</v>
      </c>
      <c r="B16610">
        <v>0.10008940303704</v>
      </c>
    </row>
    <row r="16611" spans="1:2" x14ac:dyDescent="0.55000000000000004">
      <c r="A16611">
        <v>-0.18614105563185002</v>
      </c>
      <c r="B16611">
        <v>9.7663000792079999E-2</v>
      </c>
    </row>
    <row r="16612" spans="1:2" x14ac:dyDescent="0.55000000000000004">
      <c r="A16612">
        <v>-0.17887687176645001</v>
      </c>
      <c r="B16612">
        <v>9.3354153629520001E-2</v>
      </c>
    </row>
    <row r="16613" spans="1:2" x14ac:dyDescent="0.55000000000000004">
      <c r="A16613">
        <v>-0.19407555038025001</v>
      </c>
      <c r="B16613">
        <v>8.9790729471120004E-2</v>
      </c>
    </row>
    <row r="16614" spans="1:2" x14ac:dyDescent="0.55000000000000004">
      <c r="A16614">
        <v>-0.21221490766410001</v>
      </c>
      <c r="B16614">
        <v>8.4370043604720002E-2</v>
      </c>
    </row>
    <row r="16615" spans="1:2" x14ac:dyDescent="0.55000000000000004">
      <c r="A16615">
        <v>-0.20594998354095001</v>
      </c>
      <c r="B16615">
        <v>8.4431742468239993E-2</v>
      </c>
    </row>
    <row r="16616" spans="1:2" x14ac:dyDescent="0.55000000000000004">
      <c r="A16616">
        <v>-0.18633842494740002</v>
      </c>
      <c r="B16616">
        <v>8.5188497916719993E-2</v>
      </c>
    </row>
    <row r="16617" spans="1:2" x14ac:dyDescent="0.55000000000000004">
      <c r="A16617">
        <v>-0.19737000423855</v>
      </c>
      <c r="B16617">
        <v>8.7918357837360003E-2</v>
      </c>
    </row>
    <row r="16618" spans="1:2" x14ac:dyDescent="0.55000000000000004">
      <c r="A16618">
        <v>-0.20135090609370002</v>
      </c>
      <c r="B16618">
        <v>9.3695386119600002E-2</v>
      </c>
    </row>
    <row r="16619" spans="1:2" x14ac:dyDescent="0.55000000000000004">
      <c r="A16619">
        <v>-0.19926673577415002</v>
      </c>
      <c r="B16619">
        <v>9.4591908381360001E-2</v>
      </c>
    </row>
    <row r="16620" spans="1:2" x14ac:dyDescent="0.55000000000000004">
      <c r="A16620">
        <v>-0.21618463767120003</v>
      </c>
      <c r="B16620">
        <v>9.5911508564399992E-2</v>
      </c>
    </row>
    <row r="16621" spans="1:2" x14ac:dyDescent="0.55000000000000004">
      <c r="A16621">
        <v>-0.23570682148035002</v>
      </c>
      <c r="B16621">
        <v>9.1835606090639996E-2</v>
      </c>
    </row>
    <row r="16622" spans="1:2" x14ac:dyDescent="0.55000000000000004">
      <c r="A16622">
        <v>-0.24060257355915002</v>
      </c>
      <c r="B16622">
        <v>8.2743208264559998E-2</v>
      </c>
    </row>
    <row r="16623" spans="1:2" x14ac:dyDescent="0.55000000000000004">
      <c r="A16623">
        <v>-0.24369841678545001</v>
      </c>
      <c r="B16623">
        <v>7.4003375372880001E-2</v>
      </c>
    </row>
    <row r="16624" spans="1:2" x14ac:dyDescent="0.55000000000000004">
      <c r="A16624">
        <v>-0.24431410974465001</v>
      </c>
      <c r="B16624">
        <v>6.2647007003759997E-2</v>
      </c>
    </row>
    <row r="16625" spans="1:2" x14ac:dyDescent="0.55000000000000004">
      <c r="A16625">
        <v>-0.24685632583425002</v>
      </c>
      <c r="B16625">
        <v>5.6071670977199999E-2</v>
      </c>
    </row>
    <row r="16626" spans="1:2" x14ac:dyDescent="0.55000000000000004">
      <c r="A16626">
        <v>-0.24419618468190002</v>
      </c>
      <c r="B16626">
        <v>5.2794076247760002E-2</v>
      </c>
    </row>
    <row r="16627" spans="1:2" x14ac:dyDescent="0.55000000000000004">
      <c r="A16627">
        <v>-0.22900123001745001</v>
      </c>
      <c r="B16627">
        <v>5.07769011588E-2</v>
      </c>
    </row>
    <row r="16628" spans="1:2" x14ac:dyDescent="0.55000000000000004">
      <c r="A16628">
        <v>-0.22768543458045001</v>
      </c>
      <c r="B16628">
        <v>5.1013623329039998E-2</v>
      </c>
    </row>
    <row r="16629" spans="1:2" x14ac:dyDescent="0.55000000000000004">
      <c r="A16629">
        <v>-0.23110402008375</v>
      </c>
      <c r="B16629">
        <v>4.69679407068E-2</v>
      </c>
    </row>
    <row r="16630" spans="1:2" x14ac:dyDescent="0.55000000000000004">
      <c r="A16630">
        <v>-0.2209165359786</v>
      </c>
      <c r="B16630">
        <v>4.174746135672E-2</v>
      </c>
    </row>
    <row r="16631" spans="1:2" x14ac:dyDescent="0.55000000000000004">
      <c r="A16631">
        <v>-0.22549947631200001</v>
      </c>
      <c r="B16631">
        <v>3.5723637620399998E-2</v>
      </c>
    </row>
    <row r="16632" spans="1:2" x14ac:dyDescent="0.55000000000000004">
      <c r="A16632">
        <v>-0.24084959553270002</v>
      </c>
      <c r="B16632">
        <v>2.8104457555919997E-2</v>
      </c>
    </row>
    <row r="16633" spans="1:2" x14ac:dyDescent="0.55000000000000004">
      <c r="A16633">
        <v>-0.23409807536115002</v>
      </c>
      <c r="B16633">
        <v>2.3565184025519999E-2</v>
      </c>
    </row>
    <row r="16634" spans="1:2" x14ac:dyDescent="0.55000000000000004">
      <c r="A16634">
        <v>-0.22139196017895002</v>
      </c>
      <c r="B16634">
        <v>1.9488022391279999E-2</v>
      </c>
    </row>
    <row r="16635" spans="1:2" x14ac:dyDescent="0.55000000000000004">
      <c r="A16635">
        <v>-0.21911166186030001</v>
      </c>
      <c r="B16635">
        <v>1.8053838604559998E-2</v>
      </c>
    </row>
    <row r="16636" spans="1:2" x14ac:dyDescent="0.55000000000000004">
      <c r="A16636">
        <v>-0.20374664684220001</v>
      </c>
      <c r="B16636">
        <v>1.9001986445999999E-2</v>
      </c>
    </row>
    <row r="16637" spans="1:2" x14ac:dyDescent="0.55000000000000004">
      <c r="A16637">
        <v>-0.18963908538795002</v>
      </c>
      <c r="B16637">
        <v>1.8080280974639998E-2</v>
      </c>
    </row>
    <row r="16638" spans="1:2" x14ac:dyDescent="0.55000000000000004">
      <c r="A16638">
        <v>-0.18708693876675001</v>
      </c>
      <c r="B16638">
        <v>1.7852372927759999E-2</v>
      </c>
    </row>
    <row r="16639" spans="1:2" x14ac:dyDescent="0.55000000000000004">
      <c r="A16639">
        <v>-0.18745933370175002</v>
      </c>
      <c r="B16639">
        <v>1.4752319825999999E-2</v>
      </c>
    </row>
    <row r="16640" spans="1:2" x14ac:dyDescent="0.55000000000000004">
      <c r="A16640">
        <v>-0.17176536982440002</v>
      </c>
      <c r="B16640">
        <v>9.7068637826399993E-3</v>
      </c>
    </row>
    <row r="16641" spans="1:2" x14ac:dyDescent="0.55000000000000004">
      <c r="A16641">
        <v>-0.17058115393110002</v>
      </c>
      <c r="B16641">
        <v>4.84146768792E-3</v>
      </c>
    </row>
    <row r="16642" spans="1:2" x14ac:dyDescent="0.55000000000000004">
      <c r="A16642">
        <v>-0.1715344849647</v>
      </c>
      <c r="B16642">
        <v>-1.7917897207199998E-3</v>
      </c>
    </row>
    <row r="16643" spans="1:2" x14ac:dyDescent="0.55000000000000004">
      <c r="A16643">
        <v>-0.15857886517605002</v>
      </c>
      <c r="B16643">
        <v>-6.8322091221599997E-3</v>
      </c>
    </row>
    <row r="16644" spans="1:2" x14ac:dyDescent="0.55000000000000004">
      <c r="A16644">
        <v>-0.14857261327260002</v>
      </c>
      <c r="B16644">
        <v>-1.0511476044719999E-2</v>
      </c>
    </row>
    <row r="16645" spans="1:2" x14ac:dyDescent="0.55000000000000004">
      <c r="A16645">
        <v>-0.14313440590515</v>
      </c>
      <c r="B16645">
        <v>-8.5094108815199996E-3</v>
      </c>
    </row>
    <row r="16646" spans="1:2" x14ac:dyDescent="0.55000000000000004">
      <c r="A16646">
        <v>-0.12307969733895001</v>
      </c>
      <c r="B16646">
        <v>-7.3535015608799988E-3</v>
      </c>
    </row>
    <row r="16647" spans="1:2" x14ac:dyDescent="0.55000000000000004">
      <c r="A16647">
        <v>-0.10880331684750001</v>
      </c>
      <c r="B16647">
        <v>-1.0131209579759999E-2</v>
      </c>
    </row>
    <row r="16648" spans="1:2" x14ac:dyDescent="0.55000000000000004">
      <c r="A16648">
        <v>-9.2302497277650011E-2</v>
      </c>
      <c r="B16648">
        <v>-1.3403767667279999E-2</v>
      </c>
    </row>
    <row r="16649" spans="1:2" x14ac:dyDescent="0.55000000000000004">
      <c r="A16649">
        <v>-8.6167911381750006E-2</v>
      </c>
      <c r="B16649">
        <v>-2.03341869492E-2</v>
      </c>
    </row>
    <row r="16650" spans="1:2" x14ac:dyDescent="0.55000000000000004">
      <c r="A16650">
        <v>-8.1385119099900011E-2</v>
      </c>
      <c r="B16650">
        <v>-2.716261423224E-2</v>
      </c>
    </row>
    <row r="16651" spans="1:2" x14ac:dyDescent="0.55000000000000004">
      <c r="A16651">
        <v>-6.6574972534950011E-2</v>
      </c>
      <c r="B16651">
        <v>-3.6924885433679999E-2</v>
      </c>
    </row>
    <row r="16652" spans="1:2" x14ac:dyDescent="0.55000000000000004">
      <c r="A16652">
        <v>-6.1463231393850001E-2</v>
      </c>
      <c r="B16652">
        <v>-4.6401327206159998E-2</v>
      </c>
    </row>
    <row r="16653" spans="1:2" x14ac:dyDescent="0.55000000000000004">
      <c r="A16653">
        <v>-6.0511141676699999E-2</v>
      </c>
      <c r="B16653">
        <v>-4.8560787429359993E-2</v>
      </c>
    </row>
    <row r="16654" spans="1:2" x14ac:dyDescent="0.55000000000000004">
      <c r="A16654">
        <v>-2.8522416760200002E-2</v>
      </c>
      <c r="B16654">
        <v>-5.3409814437839993E-2</v>
      </c>
    </row>
    <row r="16655" spans="1:2" x14ac:dyDescent="0.55000000000000004">
      <c r="A16655">
        <v>-1.0391748691500001E-2</v>
      </c>
      <c r="B16655">
        <v>-5.3622612558959996E-2</v>
      </c>
    </row>
    <row r="16656" spans="1:2" x14ac:dyDescent="0.55000000000000004">
      <c r="A16656">
        <v>-1.3074233539950001E-2</v>
      </c>
      <c r="B16656">
        <v>-5.2318122301679995E-2</v>
      </c>
    </row>
    <row r="16657" spans="1:2" x14ac:dyDescent="0.55000000000000004">
      <c r="A16657">
        <v>7.9660802875499998E-3</v>
      </c>
      <c r="B16657">
        <v>-5.5044204740879996E-2</v>
      </c>
    </row>
    <row r="16658" spans="1:2" x14ac:dyDescent="0.55000000000000004">
      <c r="A16658">
        <v>3.4829409582000002E-2</v>
      </c>
      <c r="B16658">
        <v>-5.4845257385039994E-2</v>
      </c>
    </row>
    <row r="16659" spans="1:2" x14ac:dyDescent="0.55000000000000004">
      <c r="A16659">
        <v>3.97251616608E-2</v>
      </c>
      <c r="B16659">
        <v>-5.9657768739599992E-2</v>
      </c>
    </row>
    <row r="16660" spans="1:2" x14ac:dyDescent="0.55000000000000004">
      <c r="A16660">
        <v>4.703030896905E-2</v>
      </c>
      <c r="B16660">
        <v>-6.4023278123759991E-2</v>
      </c>
    </row>
    <row r="16661" spans="1:2" x14ac:dyDescent="0.55000000000000004">
      <c r="A16661">
        <v>7.1451968806349991E-2</v>
      </c>
      <c r="B16661">
        <v>-6.7280726285519996E-2</v>
      </c>
    </row>
    <row r="16662" spans="1:2" x14ac:dyDescent="0.55000000000000004">
      <c r="A16662">
        <v>7.4021493857849993E-2</v>
      </c>
      <c r="B16662">
        <v>-7.2994796543759996E-2</v>
      </c>
    </row>
    <row r="16663" spans="1:2" x14ac:dyDescent="0.55000000000000004">
      <c r="A16663">
        <v>7.5477558053700003E-2</v>
      </c>
      <c r="B16663">
        <v>-7.3479573328559991E-2</v>
      </c>
    </row>
    <row r="16664" spans="1:2" x14ac:dyDescent="0.55000000000000004">
      <c r="A16664">
        <v>9.6211266718049998E-2</v>
      </c>
      <c r="B16664">
        <v>-7.4360985664559995E-2</v>
      </c>
    </row>
    <row r="16665" spans="1:2" x14ac:dyDescent="0.55000000000000004">
      <c r="A16665">
        <v>0.1140899475474</v>
      </c>
      <c r="B16665">
        <v>-7.4236328777039992E-2</v>
      </c>
    </row>
    <row r="16666" spans="1:2" x14ac:dyDescent="0.55000000000000004">
      <c r="A16666">
        <v>0.1137423789414</v>
      </c>
      <c r="B16666">
        <v>-7.2664896497999995E-2</v>
      </c>
    </row>
    <row r="16667" spans="1:2" x14ac:dyDescent="0.55000000000000004">
      <c r="A16667">
        <v>0.1355448610692</v>
      </c>
      <c r="B16667">
        <v>-7.2963317531759997E-2</v>
      </c>
    </row>
    <row r="16668" spans="1:2" x14ac:dyDescent="0.55000000000000004">
      <c r="A16668">
        <v>0.1551154562199</v>
      </c>
      <c r="B16668">
        <v>-7.0918440912239991E-2</v>
      </c>
    </row>
    <row r="16669" spans="1:2" x14ac:dyDescent="0.55000000000000004">
      <c r="A16669">
        <v>0.15738706532339999</v>
      </c>
      <c r="B16669">
        <v>-7.3542531352559989E-2</v>
      </c>
    </row>
    <row r="16670" spans="1:2" x14ac:dyDescent="0.55000000000000004">
      <c r="A16670">
        <v>0.16767137211165001</v>
      </c>
      <c r="B16670">
        <v>-7.5097594545359997E-2</v>
      </c>
    </row>
    <row r="16671" spans="1:2" x14ac:dyDescent="0.55000000000000004">
      <c r="A16671">
        <v>0.18953467874550001</v>
      </c>
      <c r="B16671">
        <v>-7.6888120747919994E-2</v>
      </c>
    </row>
    <row r="16672" spans="1:2" x14ac:dyDescent="0.55000000000000004">
      <c r="A16672">
        <v>0.19883089763955</v>
      </c>
      <c r="B16672">
        <v>-8.256693451272E-2</v>
      </c>
    </row>
    <row r="16673" spans="1:2" x14ac:dyDescent="0.55000000000000004">
      <c r="A16673">
        <v>0.20094610087035</v>
      </c>
      <c r="B16673">
        <v>-8.2871651348879999E-2</v>
      </c>
    </row>
    <row r="16674" spans="1:2" x14ac:dyDescent="0.55000000000000004">
      <c r="A16674">
        <v>0.21030810953625001</v>
      </c>
      <c r="B16674">
        <v>-8.4606774490319989E-2</v>
      </c>
    </row>
    <row r="16675" spans="1:2" x14ac:dyDescent="0.55000000000000004">
      <c r="A16675">
        <v>0.22211178765930001</v>
      </c>
      <c r="B16675">
        <v>-8.4887567277359993E-2</v>
      </c>
    </row>
    <row r="16676" spans="1:2" x14ac:dyDescent="0.55000000000000004">
      <c r="A16676">
        <v>0.22370439666465</v>
      </c>
      <c r="B16676">
        <v>-8.2093490172239991E-2</v>
      </c>
    </row>
    <row r="16677" spans="1:2" x14ac:dyDescent="0.55000000000000004">
      <c r="A16677">
        <v>0.22819175563140001</v>
      </c>
      <c r="B16677">
        <v>-8.266011238823999E-2</v>
      </c>
    </row>
    <row r="16678" spans="1:2" x14ac:dyDescent="0.55000000000000004">
      <c r="A16678">
        <v>0.2463075279027</v>
      </c>
      <c r="B16678">
        <v>-8.0626568213039998E-2</v>
      </c>
    </row>
    <row r="16679" spans="1:2" x14ac:dyDescent="0.55000000000000004">
      <c r="A16679">
        <v>0.25763081655960002</v>
      </c>
      <c r="B16679">
        <v>-8.1278813341679995E-2</v>
      </c>
    </row>
    <row r="16680" spans="1:2" x14ac:dyDescent="0.55000000000000004">
      <c r="A16680">
        <v>0.25896150779400001</v>
      </c>
      <c r="B16680">
        <v>-8.3550338847599992E-2</v>
      </c>
    </row>
    <row r="16681" spans="1:2" x14ac:dyDescent="0.55000000000000004">
      <c r="A16681">
        <v>0.2671839879588</v>
      </c>
      <c r="B16681">
        <v>-8.3351391491759991E-2</v>
      </c>
    </row>
    <row r="16682" spans="1:2" x14ac:dyDescent="0.55000000000000004">
      <c r="A16682">
        <v>0.27969025119254998</v>
      </c>
      <c r="B16682">
        <v>-8.6137913633999988E-2</v>
      </c>
    </row>
    <row r="16683" spans="1:2" x14ac:dyDescent="0.55000000000000004">
      <c r="A16683">
        <v>0.26710950897180002</v>
      </c>
      <c r="B16683">
        <v>-8.3131038407759997E-2</v>
      </c>
    </row>
    <row r="16684" spans="1:2" x14ac:dyDescent="0.55000000000000004">
      <c r="A16684">
        <v>0.24480553499820001</v>
      </c>
      <c r="B16684">
        <v>-7.3857321472559995E-2</v>
      </c>
    </row>
    <row r="16685" spans="1:2" x14ac:dyDescent="0.55000000000000004">
      <c r="A16685">
        <v>0.24677053893855</v>
      </c>
      <c r="B16685">
        <v>-6.0637395593039996E-2</v>
      </c>
    </row>
    <row r="16686" spans="1:2" x14ac:dyDescent="0.55000000000000004">
      <c r="A16686">
        <v>0.25783563377384999</v>
      </c>
      <c r="B16686">
        <v>-4.4954551814639997E-2</v>
      </c>
    </row>
    <row r="16687" spans="1:2" x14ac:dyDescent="0.55000000000000004">
      <c r="A16687">
        <v>0.25148381749920001</v>
      </c>
      <c r="B16687">
        <v>-3.5165838243119994E-2</v>
      </c>
    </row>
    <row r="16688" spans="1:2" x14ac:dyDescent="0.55000000000000004">
      <c r="A16688">
        <v>0.26614128214080002</v>
      </c>
      <c r="B16688">
        <v>-2.7241941342480001E-2</v>
      </c>
    </row>
    <row r="16689" spans="1:2" x14ac:dyDescent="0.55000000000000004">
      <c r="A16689">
        <v>0.2848131641817</v>
      </c>
      <c r="B16689">
        <v>-2.2750515910319999E-2</v>
      </c>
    </row>
    <row r="16690" spans="1:2" x14ac:dyDescent="0.55000000000000004">
      <c r="A16690">
        <v>0.28039780156904998</v>
      </c>
      <c r="B16690">
        <v>-2.0536911786480001E-2</v>
      </c>
    </row>
    <row r="16691" spans="1:2" x14ac:dyDescent="0.55000000000000004">
      <c r="A16691">
        <v>0.26619093479880002</v>
      </c>
      <c r="B16691">
        <v>-1.538316794184E-2</v>
      </c>
    </row>
    <row r="16692" spans="1:2" x14ac:dyDescent="0.55000000000000004">
      <c r="A16692">
        <v>0.25977705270165002</v>
      </c>
      <c r="B16692">
        <v>-1.215971711304E-2</v>
      </c>
    </row>
    <row r="16693" spans="1:2" x14ac:dyDescent="0.55000000000000004">
      <c r="A16693">
        <v>0.23967020884455001</v>
      </c>
      <c r="B16693">
        <v>-5.9105036507999999E-3</v>
      </c>
    </row>
    <row r="16694" spans="1:2" x14ac:dyDescent="0.55000000000000004">
      <c r="A16694">
        <v>0.21560604814484999</v>
      </c>
      <c r="B16694">
        <v>1.15716412344E-3</v>
      </c>
    </row>
    <row r="16695" spans="1:2" x14ac:dyDescent="0.55000000000000004">
      <c r="A16695">
        <v>0.19931252842215</v>
      </c>
      <c r="B16695">
        <v>5.6133330621600001E-3</v>
      </c>
    </row>
    <row r="16696" spans="1:2" x14ac:dyDescent="0.55000000000000004">
      <c r="A16696">
        <v>0.19700740377449999</v>
      </c>
      <c r="B16696">
        <v>1.196831600472E-2</v>
      </c>
    </row>
    <row r="16697" spans="1:2" x14ac:dyDescent="0.55000000000000004">
      <c r="A16697">
        <v>0.19604538352574999</v>
      </c>
      <c r="B16697">
        <v>1.214082099048E-2</v>
      </c>
    </row>
    <row r="16698" spans="1:2" x14ac:dyDescent="0.55000000000000004">
      <c r="A16698">
        <v>0.20493817457355001</v>
      </c>
      <c r="B16698">
        <v>1.2076603805999999E-2</v>
      </c>
    </row>
    <row r="16699" spans="1:2" x14ac:dyDescent="0.55000000000000004">
      <c r="A16699">
        <v>0.21858769025774999</v>
      </c>
      <c r="B16699">
        <v>1.477246639368E-2</v>
      </c>
    </row>
    <row r="16700" spans="1:2" x14ac:dyDescent="0.55000000000000004">
      <c r="A16700">
        <v>0.22274734168169999</v>
      </c>
      <c r="B16700">
        <v>1.1794551858479999E-2</v>
      </c>
    </row>
    <row r="16701" spans="1:2" x14ac:dyDescent="0.55000000000000004">
      <c r="A16701">
        <v>0.21091635459675001</v>
      </c>
      <c r="B16701">
        <v>1.536679014024E-2</v>
      </c>
    </row>
    <row r="16702" spans="1:2" x14ac:dyDescent="0.55000000000000004">
      <c r="A16702">
        <v>0.19434726262214999</v>
      </c>
      <c r="B16702">
        <v>1.9516983082319996E-2</v>
      </c>
    </row>
    <row r="16703" spans="1:2" x14ac:dyDescent="0.55000000000000004">
      <c r="A16703">
        <v>0.17328088114920001</v>
      </c>
      <c r="B16703">
        <v>2.1172779113519998E-2</v>
      </c>
    </row>
    <row r="16704" spans="1:2" x14ac:dyDescent="0.55000000000000004">
      <c r="A16704">
        <v>0.13612331453490001</v>
      </c>
      <c r="B16704">
        <v>2.8975796608079998E-2</v>
      </c>
    </row>
    <row r="16705" spans="1:2" x14ac:dyDescent="0.55000000000000004">
      <c r="A16705">
        <v>0.12130075480545</v>
      </c>
      <c r="B16705">
        <v>3.0851945723279997E-2</v>
      </c>
    </row>
    <row r="16706" spans="1:2" x14ac:dyDescent="0.55000000000000004">
      <c r="A16706">
        <v>0.12478388876415</v>
      </c>
      <c r="B16706">
        <v>3.4397741634960004E-2</v>
      </c>
    </row>
    <row r="16707" spans="1:2" x14ac:dyDescent="0.55000000000000004">
      <c r="A16707">
        <v>0.12029032321514999</v>
      </c>
      <c r="B16707">
        <v>3.7206928665840001E-2</v>
      </c>
    </row>
    <row r="16708" spans="1:2" x14ac:dyDescent="0.55000000000000004">
      <c r="A16708">
        <v>0.11372251787819999</v>
      </c>
      <c r="B16708">
        <v>3.5911252531919999E-2</v>
      </c>
    </row>
    <row r="16709" spans="1:2" x14ac:dyDescent="0.55000000000000004">
      <c r="A16709">
        <v>0.12146833252619998</v>
      </c>
      <c r="B16709">
        <v>3.8497568157840001E-2</v>
      </c>
    </row>
    <row r="16710" spans="1:2" x14ac:dyDescent="0.55000000000000004">
      <c r="A16710">
        <v>0.12754705918185</v>
      </c>
      <c r="B16710">
        <v>3.8219293691759998E-2</v>
      </c>
    </row>
    <row r="16711" spans="1:2" x14ac:dyDescent="0.55000000000000004">
      <c r="A16711">
        <v>0.11450578855815</v>
      </c>
      <c r="B16711">
        <v>4.0869826502159999E-2</v>
      </c>
    </row>
    <row r="16712" spans="1:2" x14ac:dyDescent="0.55000000000000004">
      <c r="A16712">
        <v>9.9040226907600004E-2</v>
      </c>
      <c r="B16712">
        <v>4.5896395138320001E-2</v>
      </c>
    </row>
    <row r="16713" spans="1:2" x14ac:dyDescent="0.55000000000000004">
      <c r="A16713">
        <v>8.3579630522850001E-2</v>
      </c>
      <c r="B16713">
        <v>4.7652924007919997E-2</v>
      </c>
    </row>
    <row r="16714" spans="1:2" x14ac:dyDescent="0.55000000000000004">
      <c r="A16714">
        <v>6.1060908803400003E-2</v>
      </c>
      <c r="B16714">
        <v>5.3291444637359998E-2</v>
      </c>
    </row>
    <row r="16715" spans="1:2" x14ac:dyDescent="0.55000000000000004">
      <c r="A16715">
        <v>2.73194450595E-2</v>
      </c>
      <c r="B16715">
        <v>5.6388979418159998E-2</v>
      </c>
    </row>
    <row r="16716" spans="1:2" x14ac:dyDescent="0.55000000000000004">
      <c r="A16716">
        <v>1.3319878136400001E-2</v>
      </c>
      <c r="B16716">
        <v>5.778161090904E-2</v>
      </c>
    </row>
    <row r="16717" spans="1:2" x14ac:dyDescent="0.55000000000000004">
      <c r="A16717">
        <v>1.3651309628549999E-2</v>
      </c>
      <c r="B16717">
        <v>6.0622276951919997E-2</v>
      </c>
    </row>
    <row r="16718" spans="1:2" x14ac:dyDescent="0.55000000000000004">
      <c r="A16718">
        <v>9.2831170410000007E-3</v>
      </c>
      <c r="B16718">
        <v>5.976227034408E-2</v>
      </c>
    </row>
    <row r="16719" spans="1:2" x14ac:dyDescent="0.55000000000000004">
      <c r="A16719">
        <v>4.9620944785500002E-3</v>
      </c>
      <c r="B16719">
        <v>6.3884761755599997E-2</v>
      </c>
    </row>
    <row r="16720" spans="1:2" x14ac:dyDescent="0.55000000000000004">
      <c r="A16720">
        <v>6.1500343211999993E-3</v>
      </c>
      <c r="B16720">
        <v>6.8138205857040002E-2</v>
      </c>
    </row>
    <row r="16721" spans="1:2" x14ac:dyDescent="0.55000000000000004">
      <c r="A16721">
        <v>1.810392012E-3</v>
      </c>
      <c r="B16721">
        <v>7.2491123636399993E-2</v>
      </c>
    </row>
    <row r="16722" spans="1:2" x14ac:dyDescent="0.55000000000000004">
      <c r="A16722">
        <v>-1.7797442632200001E-2</v>
      </c>
      <c r="B16722">
        <v>8.1495380228880004E-2</v>
      </c>
    </row>
    <row r="16723" spans="1:2" x14ac:dyDescent="0.55000000000000004">
      <c r="A16723">
        <v>-2.8202157116100003E-2</v>
      </c>
      <c r="B16723">
        <v>8.6907251971919994E-2</v>
      </c>
    </row>
    <row r="16724" spans="1:2" x14ac:dyDescent="0.55000000000000004">
      <c r="A16724">
        <v>-4.4118316637999998E-2</v>
      </c>
      <c r="B16724">
        <v>9.2343047764079991E-2</v>
      </c>
    </row>
    <row r="16725" spans="1:2" x14ac:dyDescent="0.55000000000000004">
      <c r="A16725">
        <v>-5.933313236565E-2</v>
      </c>
      <c r="B16725">
        <v>9.5839736417039995E-2</v>
      </c>
    </row>
    <row r="16726" spans="1:2" x14ac:dyDescent="0.55000000000000004">
      <c r="A16726">
        <v>-8.9903032579800007E-2</v>
      </c>
      <c r="B16726">
        <v>9.4614573270000002E-2</v>
      </c>
    </row>
    <row r="16727" spans="1:2" x14ac:dyDescent="0.55000000000000004">
      <c r="A16727">
        <v>-0.10578691787400001</v>
      </c>
      <c r="B16727">
        <v>9.6899949541200001E-2</v>
      </c>
    </row>
    <row r="16728" spans="1:2" x14ac:dyDescent="0.55000000000000004">
      <c r="A16728">
        <v>-9.5470336858050009E-2</v>
      </c>
      <c r="B16728">
        <v>9.3161502076079997E-2</v>
      </c>
    </row>
    <row r="16729" spans="1:2" x14ac:dyDescent="0.55000000000000004">
      <c r="A16729">
        <v>-0.11466481312440001</v>
      </c>
      <c r="B16729">
        <v>8.6180716374959998E-2</v>
      </c>
    </row>
    <row r="16730" spans="1:2" x14ac:dyDescent="0.55000000000000004">
      <c r="A16730">
        <v>-0.11045054377665001</v>
      </c>
      <c r="B16730">
        <v>8.8162634970479992E-2</v>
      </c>
    </row>
    <row r="16731" spans="1:2" x14ac:dyDescent="0.55000000000000004">
      <c r="A16731">
        <v>-9.6900333408450015E-2</v>
      </c>
      <c r="B16731">
        <v>8.5825633119599995E-2</v>
      </c>
    </row>
    <row r="16732" spans="1:2" x14ac:dyDescent="0.55000000000000004">
      <c r="A16732">
        <v>-0.11979641532870001</v>
      </c>
      <c r="B16732">
        <v>8.8852654913519999E-2</v>
      </c>
    </row>
    <row r="16733" spans="1:2" x14ac:dyDescent="0.55000000000000004">
      <c r="A16733">
        <v>-0.13577339935665</v>
      </c>
      <c r="B16733">
        <v>9.4826112230639997E-2</v>
      </c>
    </row>
    <row r="16734" spans="1:2" x14ac:dyDescent="0.55000000000000004">
      <c r="A16734">
        <v>-0.13232502225855</v>
      </c>
      <c r="B16734">
        <v>9.6213707079600003E-2</v>
      </c>
    </row>
    <row r="16735" spans="1:2" x14ac:dyDescent="0.55000000000000004">
      <c r="A16735">
        <v>-0.15497780615460002</v>
      </c>
      <c r="B16735">
        <v>0.1004507820948</v>
      </c>
    </row>
    <row r="16736" spans="1:2" x14ac:dyDescent="0.55000000000000004">
      <c r="A16736">
        <v>-0.18664999537635002</v>
      </c>
      <c r="B16736">
        <v>9.7762474469999999E-2</v>
      </c>
    </row>
    <row r="16737" spans="1:2" x14ac:dyDescent="0.55000000000000004">
      <c r="A16737">
        <v>-0.18021004563375001</v>
      </c>
      <c r="B16737">
        <v>9.3204313532399996E-2</v>
      </c>
    </row>
    <row r="16738" spans="1:2" x14ac:dyDescent="0.55000000000000004">
      <c r="A16738">
        <v>-0.19367957043270001</v>
      </c>
      <c r="B16738">
        <v>8.9742881372880001E-2</v>
      </c>
    </row>
    <row r="16739" spans="1:2" x14ac:dyDescent="0.55000000000000004">
      <c r="A16739">
        <v>-0.21269777976315002</v>
      </c>
      <c r="B16739">
        <v>8.429071649448E-2</v>
      </c>
    </row>
    <row r="16740" spans="1:2" x14ac:dyDescent="0.55000000000000004">
      <c r="A16740">
        <v>-0.20636582455170002</v>
      </c>
      <c r="B16740">
        <v>8.4273088247760003E-2</v>
      </c>
    </row>
    <row r="16741" spans="1:2" x14ac:dyDescent="0.55000000000000004">
      <c r="A16741">
        <v>-0.18585555284835001</v>
      </c>
      <c r="B16741">
        <v>8.5402555198320004E-2</v>
      </c>
    </row>
    <row r="16742" spans="1:2" x14ac:dyDescent="0.55000000000000004">
      <c r="A16742">
        <v>-0.19620564940845001</v>
      </c>
      <c r="B16742">
        <v>8.8127378477039997E-2</v>
      </c>
    </row>
    <row r="16743" spans="1:2" x14ac:dyDescent="0.55000000000000004">
      <c r="A16743">
        <v>-0.20184991530660001</v>
      </c>
      <c r="B16743">
        <v>9.4046691893519996E-2</v>
      </c>
    </row>
    <row r="16744" spans="1:2" x14ac:dyDescent="0.55000000000000004">
      <c r="A16744">
        <v>-0.1997967778983</v>
      </c>
      <c r="B16744">
        <v>9.4924326748080004E-2</v>
      </c>
    </row>
    <row r="16745" spans="1:2" x14ac:dyDescent="0.55000000000000004">
      <c r="A16745">
        <v>-0.21552425731980002</v>
      </c>
      <c r="B16745">
        <v>9.6139416611280004E-2</v>
      </c>
    </row>
    <row r="16746" spans="1:2" x14ac:dyDescent="0.55000000000000004">
      <c r="A16746">
        <v>-0.23581729864440001</v>
      </c>
      <c r="B16746">
        <v>9.2066032458479996E-2</v>
      </c>
    </row>
    <row r="16747" spans="1:2" x14ac:dyDescent="0.55000000000000004">
      <c r="A16747">
        <v>-0.24183644211045002</v>
      </c>
      <c r="B16747">
        <v>8.2865346831119999E-2</v>
      </c>
    </row>
    <row r="16748" spans="1:2" x14ac:dyDescent="0.55000000000000004">
      <c r="A16748">
        <v>-0.24406460513820002</v>
      </c>
      <c r="B16748">
        <v>7.4314388011439997E-2</v>
      </c>
    </row>
    <row r="16749" spans="1:2" x14ac:dyDescent="0.55000000000000004">
      <c r="A16749">
        <v>-0.24422101101090002</v>
      </c>
      <c r="B16749">
        <v>6.2862323445840002E-2</v>
      </c>
    </row>
    <row r="16750" spans="1:2" x14ac:dyDescent="0.55000000000000004">
      <c r="A16750">
        <v>-0.24616615388805002</v>
      </c>
      <c r="B16750">
        <v>5.6493489738000002E-2</v>
      </c>
    </row>
    <row r="16751" spans="1:2" x14ac:dyDescent="0.55000000000000004">
      <c r="A16751">
        <v>-0.24439727794680002</v>
      </c>
      <c r="B16751">
        <v>5.3213376687599998E-2</v>
      </c>
    </row>
    <row r="16752" spans="1:2" x14ac:dyDescent="0.55000000000000004">
      <c r="A16752">
        <v>-0.22829119700805001</v>
      </c>
      <c r="B16752">
        <v>5.1144576018959997E-2</v>
      </c>
    </row>
    <row r="16753" spans="1:2" x14ac:dyDescent="0.55000000000000004">
      <c r="A16753">
        <v>-0.22678051488840001</v>
      </c>
      <c r="B16753">
        <v>5.1516028360559997E-2</v>
      </c>
    </row>
    <row r="16754" spans="1:2" x14ac:dyDescent="0.55000000000000004">
      <c r="A16754">
        <v>-0.23109036560280002</v>
      </c>
      <c r="B16754">
        <v>4.7086301791919999E-2</v>
      </c>
    </row>
    <row r="16755" spans="1:2" x14ac:dyDescent="0.55000000000000004">
      <c r="A16755">
        <v>-0.22185993648060001</v>
      </c>
      <c r="B16755">
        <v>4.1989220168880001E-2</v>
      </c>
    </row>
    <row r="16756" spans="1:2" x14ac:dyDescent="0.55000000000000004">
      <c r="A16756">
        <v>-0.22568194983015002</v>
      </c>
      <c r="B16756">
        <v>3.5732451743760003E-2</v>
      </c>
    </row>
    <row r="16757" spans="1:2" x14ac:dyDescent="0.55000000000000004">
      <c r="A16757">
        <v>-0.24120088808805001</v>
      </c>
      <c r="B16757">
        <v>2.8074237704399999E-2</v>
      </c>
    </row>
    <row r="16758" spans="1:2" x14ac:dyDescent="0.55000000000000004">
      <c r="A16758">
        <v>-0.23444316133425</v>
      </c>
      <c r="B16758">
        <v>2.3730134048399999E-2</v>
      </c>
    </row>
    <row r="16759" spans="1:2" x14ac:dyDescent="0.55000000000000004">
      <c r="A16759">
        <v>-0.2213907188625</v>
      </c>
      <c r="B16759">
        <v>1.9242486097679999E-2</v>
      </c>
    </row>
    <row r="16760" spans="1:2" x14ac:dyDescent="0.55000000000000004">
      <c r="A16760">
        <v>-0.21846493598985001</v>
      </c>
      <c r="B16760">
        <v>1.8290560774799999E-2</v>
      </c>
    </row>
    <row r="16761" spans="1:2" x14ac:dyDescent="0.55000000000000004">
      <c r="A16761">
        <v>-0.20307509464275</v>
      </c>
      <c r="B16761">
        <v>1.8883625360879997E-2</v>
      </c>
    </row>
    <row r="16762" spans="1:2" x14ac:dyDescent="0.55000000000000004">
      <c r="A16762">
        <v>-0.18872299384785002</v>
      </c>
      <c r="B16762">
        <v>1.8118055789039997E-2</v>
      </c>
    </row>
    <row r="16763" spans="1:2" x14ac:dyDescent="0.55000000000000004">
      <c r="A16763">
        <v>-0.18691811972955003</v>
      </c>
      <c r="B16763">
        <v>1.8199901220239997E-2</v>
      </c>
    </row>
    <row r="16764" spans="1:2" x14ac:dyDescent="0.55000000000000004">
      <c r="A16764">
        <v>-0.18753877795455001</v>
      </c>
      <c r="B16764">
        <v>1.490090076264E-2</v>
      </c>
    </row>
    <row r="16765" spans="1:2" x14ac:dyDescent="0.55000000000000004">
      <c r="A16765">
        <v>-0.17232396222690002</v>
      </c>
      <c r="B16765">
        <v>1.001661726072E-2</v>
      </c>
    </row>
    <row r="16766" spans="1:2" x14ac:dyDescent="0.55000000000000004">
      <c r="A16766">
        <v>-0.17067549398130002</v>
      </c>
      <c r="B16766">
        <v>5.1361112402400003E-3</v>
      </c>
    </row>
    <row r="16767" spans="1:2" x14ac:dyDescent="0.55000000000000004">
      <c r="A16767">
        <v>-0.17258339736495001</v>
      </c>
      <c r="B16767">
        <v>-1.65202290744E-3</v>
      </c>
    </row>
    <row r="16768" spans="1:2" x14ac:dyDescent="0.55000000000000004">
      <c r="A16768">
        <v>-0.15913745757855002</v>
      </c>
      <c r="B16768">
        <v>-6.4947541135199991E-3</v>
      </c>
    </row>
    <row r="16769" spans="1:2" x14ac:dyDescent="0.55000000000000004">
      <c r="A16769">
        <v>-0.1488183939297</v>
      </c>
      <c r="B16769">
        <v>-1.044725886024E-2</v>
      </c>
    </row>
    <row r="16770" spans="1:2" x14ac:dyDescent="0.55000000000000004">
      <c r="A16770">
        <v>-0.14258574403425001</v>
      </c>
      <c r="B16770">
        <v>-8.1606234285599988E-3</v>
      </c>
    </row>
    <row r="16771" spans="1:2" x14ac:dyDescent="0.55000000000000004">
      <c r="A16771">
        <v>-0.12289101723855</v>
      </c>
      <c r="B16771">
        <v>-7.0437480828000002E-3</v>
      </c>
    </row>
    <row r="16772" spans="1:2" x14ac:dyDescent="0.55000000000000004">
      <c r="A16772">
        <v>-0.10821617416665001</v>
      </c>
      <c r="B16772">
        <v>-9.912115656239999E-3</v>
      </c>
    </row>
    <row r="16773" spans="1:2" x14ac:dyDescent="0.55000000000000004">
      <c r="A16773">
        <v>-9.1285859105100009E-2</v>
      </c>
      <c r="B16773">
        <v>-1.2989503869359998E-2</v>
      </c>
    </row>
    <row r="16774" spans="1:2" x14ac:dyDescent="0.55000000000000004">
      <c r="A16774">
        <v>-8.6330523836700007E-2</v>
      </c>
      <c r="B16774">
        <v>-2.0320336183920002E-2</v>
      </c>
    </row>
    <row r="16775" spans="1:2" x14ac:dyDescent="0.55000000000000004">
      <c r="A16775">
        <v>-8.2054188666450006E-2</v>
      </c>
      <c r="B16775">
        <v>-2.6793680211600002E-2</v>
      </c>
    </row>
    <row r="16776" spans="1:2" x14ac:dyDescent="0.55000000000000004">
      <c r="A16776">
        <v>-6.7867182959400002E-2</v>
      </c>
      <c r="B16776">
        <v>-3.6549655610639997E-2</v>
      </c>
    </row>
    <row r="16777" spans="1:2" x14ac:dyDescent="0.55000000000000004">
      <c r="A16777">
        <v>-6.1020081421200002E-2</v>
      </c>
      <c r="B16777">
        <v>-4.6474358513999996E-2</v>
      </c>
    </row>
    <row r="16778" spans="1:2" x14ac:dyDescent="0.55000000000000004">
      <c r="A16778">
        <v>-6.1453300862250003E-2</v>
      </c>
      <c r="B16778">
        <v>-4.8607376367119995E-2</v>
      </c>
    </row>
    <row r="16779" spans="1:2" x14ac:dyDescent="0.55000000000000004">
      <c r="A16779">
        <v>-2.9126937871350005E-2</v>
      </c>
      <c r="B16779">
        <v>-5.3560913695439999E-2</v>
      </c>
    </row>
    <row r="16780" spans="1:2" x14ac:dyDescent="0.55000000000000004">
      <c r="A16780">
        <v>-1.0076454313200001E-2</v>
      </c>
      <c r="B16780">
        <v>-5.3599947670319996E-2</v>
      </c>
    </row>
    <row r="16781" spans="1:2" x14ac:dyDescent="0.55000000000000004">
      <c r="A16781">
        <v>-1.20700085319E-2</v>
      </c>
      <c r="B16781">
        <v>-5.2408781856239997E-2</v>
      </c>
    </row>
    <row r="16782" spans="1:2" x14ac:dyDescent="0.55000000000000004">
      <c r="A16782">
        <v>7.9648389710999992E-3</v>
      </c>
      <c r="B16782">
        <v>-5.5071906271439992E-2</v>
      </c>
    </row>
    <row r="16783" spans="1:2" x14ac:dyDescent="0.55000000000000004">
      <c r="A16783">
        <v>3.5648678438999999E-2</v>
      </c>
      <c r="B16783">
        <v>-5.4728155460399996E-2</v>
      </c>
    </row>
    <row r="16784" spans="1:2" x14ac:dyDescent="0.55000000000000004">
      <c r="A16784">
        <v>4.01645876841E-2</v>
      </c>
      <c r="B16784">
        <v>-5.9656509579119998E-2</v>
      </c>
    </row>
    <row r="16785" spans="1:2" x14ac:dyDescent="0.55000000000000004">
      <c r="A16785">
        <v>4.7392773372450001E-2</v>
      </c>
      <c r="B16785">
        <v>-6.3894843754799993E-2</v>
      </c>
    </row>
    <row r="16786" spans="1:2" x14ac:dyDescent="0.55000000000000004">
      <c r="A16786">
        <v>7.058552992424999E-2</v>
      </c>
      <c r="B16786">
        <v>-6.7302132013679988E-2</v>
      </c>
    </row>
    <row r="16787" spans="1:2" x14ac:dyDescent="0.55000000000000004">
      <c r="A16787">
        <v>7.4335546919699999E-2</v>
      </c>
      <c r="B16787">
        <v>-7.3195003060079991E-2</v>
      </c>
    </row>
    <row r="16788" spans="1:2" x14ac:dyDescent="0.55000000000000004">
      <c r="A16788">
        <v>7.5465144889200003E-2</v>
      </c>
      <c r="B16788">
        <v>-7.3599193574159991E-2</v>
      </c>
    </row>
    <row r="16789" spans="1:2" x14ac:dyDescent="0.55000000000000004">
      <c r="A16789">
        <v>9.7746775166699995E-2</v>
      </c>
      <c r="B16789">
        <v>-7.4630446007279999E-2</v>
      </c>
    </row>
    <row r="16790" spans="1:2" x14ac:dyDescent="0.55000000000000004">
      <c r="A16790">
        <v>0.11416070258505</v>
      </c>
      <c r="B16790">
        <v>-7.4109153568560002E-2</v>
      </c>
    </row>
    <row r="16791" spans="1:2" x14ac:dyDescent="0.55000000000000004">
      <c r="A16791">
        <v>0.11438165691315</v>
      </c>
      <c r="B16791">
        <v>-7.2574236943439993E-2</v>
      </c>
    </row>
    <row r="16792" spans="1:2" x14ac:dyDescent="0.55000000000000004">
      <c r="A16792">
        <v>0.13434202542915</v>
      </c>
      <c r="B16792">
        <v>-7.3148414122319996E-2</v>
      </c>
    </row>
    <row r="16793" spans="1:2" x14ac:dyDescent="0.55000000000000004">
      <c r="A16793">
        <v>0.15561570674924999</v>
      </c>
      <c r="B16793">
        <v>-7.083407716008E-2</v>
      </c>
    </row>
    <row r="16794" spans="1:2" x14ac:dyDescent="0.55000000000000004">
      <c r="A16794">
        <v>0.1573796174247</v>
      </c>
      <c r="B16794">
        <v>-7.3475795847119996E-2</v>
      </c>
    </row>
    <row r="16795" spans="1:2" x14ac:dyDescent="0.55000000000000004">
      <c r="A16795">
        <v>0.1681393484133</v>
      </c>
      <c r="B16795">
        <v>-7.5062338051919988E-2</v>
      </c>
    </row>
    <row r="16796" spans="1:2" x14ac:dyDescent="0.55000000000000004">
      <c r="A16796">
        <v>0.1902893991471</v>
      </c>
      <c r="B16796">
        <v>-7.6927154722799998E-2</v>
      </c>
    </row>
    <row r="16797" spans="1:2" x14ac:dyDescent="0.55000000000000004">
      <c r="A16797">
        <v>0.19969733652165</v>
      </c>
      <c r="B16797">
        <v>-8.2584562759439997E-2</v>
      </c>
    </row>
    <row r="16798" spans="1:2" x14ac:dyDescent="0.55000000000000004">
      <c r="A16798">
        <v>0.1995074151048</v>
      </c>
      <c r="B16798">
        <v>-8.2793583399119991E-2</v>
      </c>
    </row>
    <row r="16799" spans="1:2" x14ac:dyDescent="0.55000000000000004">
      <c r="A16799">
        <v>0.21154818466979999</v>
      </c>
      <c r="B16799">
        <v>-8.4754096266479992E-2</v>
      </c>
    </row>
    <row r="16800" spans="1:2" x14ac:dyDescent="0.55000000000000004">
      <c r="A16800">
        <v>0.2205030415401</v>
      </c>
      <c r="B16800">
        <v>-8.4999632560079988E-2</v>
      </c>
    </row>
    <row r="16801" spans="1:2" x14ac:dyDescent="0.55000000000000004">
      <c r="A16801">
        <v>0.22297201995915</v>
      </c>
      <c r="B16801">
        <v>-8.2335248984399992E-2</v>
      </c>
    </row>
    <row r="16802" spans="1:2" x14ac:dyDescent="0.55000000000000004">
      <c r="A16802">
        <v>0.22565078085824999</v>
      </c>
      <c r="B16802">
        <v>-8.2973643347760001E-2</v>
      </c>
    </row>
    <row r="16803" spans="1:2" x14ac:dyDescent="0.55000000000000004">
      <c r="A16803">
        <v>0.24750663959340002</v>
      </c>
      <c r="B16803">
        <v>-8.0670638829839991E-2</v>
      </c>
    </row>
    <row r="16804" spans="1:2" x14ac:dyDescent="0.55000000000000004">
      <c r="A16804">
        <v>0.25898881675590002</v>
      </c>
      <c r="B16804">
        <v>-8.1383323661519999E-2</v>
      </c>
    </row>
    <row r="16805" spans="1:2" x14ac:dyDescent="0.55000000000000004">
      <c r="A16805">
        <v>0.26004269442194999</v>
      </c>
      <c r="B16805">
        <v>-8.331739415879999E-2</v>
      </c>
    </row>
    <row r="16806" spans="1:2" x14ac:dyDescent="0.55000000000000004">
      <c r="A16806">
        <v>0.26656208841735002</v>
      </c>
      <c r="B16806">
        <v>-8.3403017071439989E-2</v>
      </c>
    </row>
    <row r="16807" spans="1:2" x14ac:dyDescent="0.55000000000000004">
      <c r="A16807">
        <v>0.27904476663854999</v>
      </c>
      <c r="B16807">
        <v>-8.5999405981199997E-2</v>
      </c>
    </row>
    <row r="16808" spans="1:2" x14ac:dyDescent="0.55000000000000004">
      <c r="A16808">
        <v>0.26839923676334998</v>
      </c>
      <c r="B16808">
        <v>-8.3157480777839993E-2</v>
      </c>
    </row>
    <row r="16809" spans="1:2" x14ac:dyDescent="0.55000000000000004">
      <c r="A16809">
        <v>0.2431446535881</v>
      </c>
      <c r="B16809">
        <v>-7.3747774510800002E-2</v>
      </c>
    </row>
    <row r="16810" spans="1:2" x14ac:dyDescent="0.55000000000000004">
      <c r="A16810">
        <v>0.24778221184530003</v>
      </c>
      <c r="B16810">
        <v>-6.0665097123599993E-2</v>
      </c>
    </row>
    <row r="16811" spans="1:2" x14ac:dyDescent="0.55000000000000004">
      <c r="A16811">
        <v>0.25551188937945002</v>
      </c>
      <c r="B16811">
        <v>-4.5028842282959995E-2</v>
      </c>
    </row>
    <row r="16812" spans="1:2" x14ac:dyDescent="0.55000000000000004">
      <c r="A16812">
        <v>0.25469386183890003</v>
      </c>
      <c r="B16812">
        <v>-3.5095325256239998E-2</v>
      </c>
    </row>
    <row r="16813" spans="1:2" x14ac:dyDescent="0.55000000000000004">
      <c r="A16813">
        <v>0.26505761287995</v>
      </c>
      <c r="B16813">
        <v>-2.7200389046639999E-2</v>
      </c>
    </row>
    <row r="16814" spans="1:2" x14ac:dyDescent="0.55000000000000004">
      <c r="A16814">
        <v>0.28618481885895003</v>
      </c>
      <c r="B16814">
        <v>-2.2731628503120001E-2</v>
      </c>
    </row>
    <row r="16815" spans="1:2" x14ac:dyDescent="0.55000000000000004">
      <c r="A16815">
        <v>0.28027242860759999</v>
      </c>
      <c r="B16815">
        <v>-2.0597351489520001E-2</v>
      </c>
    </row>
    <row r="16816" spans="1:2" x14ac:dyDescent="0.55000000000000004">
      <c r="A16816">
        <v>0.26744714704619998</v>
      </c>
      <c r="B16816">
        <v>-1.538946374424E-2</v>
      </c>
    </row>
    <row r="16817" spans="1:2" x14ac:dyDescent="0.55000000000000004">
      <c r="A16817">
        <v>0.25963802525925</v>
      </c>
      <c r="B16817">
        <v>-1.2278078198159998E-2</v>
      </c>
    </row>
    <row r="16818" spans="1:2" x14ac:dyDescent="0.55000000000000004">
      <c r="A16818">
        <v>0.24011211750075001</v>
      </c>
      <c r="B16818">
        <v>-6.1560399443999995E-3</v>
      </c>
    </row>
    <row r="16819" spans="1:2" x14ac:dyDescent="0.55000000000000004">
      <c r="A16819">
        <v>0.21510207366615</v>
      </c>
      <c r="B16819">
        <v>9.5947592808E-4</v>
      </c>
    </row>
    <row r="16820" spans="1:2" x14ac:dyDescent="0.55000000000000004">
      <c r="A16820">
        <v>0.19931873500440001</v>
      </c>
      <c r="B16820">
        <v>5.5868906920799998E-3</v>
      </c>
    </row>
    <row r="16821" spans="1:2" x14ac:dyDescent="0.55000000000000004">
      <c r="A16821">
        <v>0.19797438928905001</v>
      </c>
      <c r="B16821">
        <v>1.186380568488E-2</v>
      </c>
    </row>
    <row r="16822" spans="1:2" x14ac:dyDescent="0.55000000000000004">
      <c r="A16822">
        <v>0.19455704510220001</v>
      </c>
      <c r="B16822">
        <v>1.2016164102959999E-2</v>
      </c>
    </row>
    <row r="16823" spans="1:2" x14ac:dyDescent="0.55000000000000004">
      <c r="A16823">
        <v>0.20585799006300001</v>
      </c>
      <c r="B16823">
        <v>1.2177336644399999E-2</v>
      </c>
    </row>
    <row r="16824" spans="1:2" x14ac:dyDescent="0.55000000000000004">
      <c r="A16824">
        <v>0.2192865514191</v>
      </c>
      <c r="B16824">
        <v>1.470699004872E-2</v>
      </c>
    </row>
    <row r="16825" spans="1:2" x14ac:dyDescent="0.55000000000000004">
      <c r="A16825">
        <v>0.22297450259205001</v>
      </c>
      <c r="B16825">
        <v>1.1671154131439999E-2</v>
      </c>
    </row>
    <row r="16826" spans="1:2" x14ac:dyDescent="0.55000000000000004">
      <c r="A16826">
        <v>0.2098004111082</v>
      </c>
      <c r="B16826">
        <v>1.543982144808E-2</v>
      </c>
    </row>
    <row r="16827" spans="1:2" x14ac:dyDescent="0.55000000000000004">
      <c r="A16827">
        <v>0.19468738332945001</v>
      </c>
      <c r="B16827">
        <v>1.9523278884719997E-2</v>
      </c>
    </row>
    <row r="16828" spans="1:2" x14ac:dyDescent="0.55000000000000004">
      <c r="A16828">
        <v>0.17365948266645001</v>
      </c>
      <c r="B16828">
        <v>2.1036789781679999E-2</v>
      </c>
    </row>
    <row r="16829" spans="1:2" x14ac:dyDescent="0.55000000000000004">
      <c r="A16829">
        <v>0.13544431443675001</v>
      </c>
      <c r="B16829">
        <v>2.8815883227119997E-2</v>
      </c>
    </row>
    <row r="16830" spans="1:2" x14ac:dyDescent="0.55000000000000004">
      <c r="A16830">
        <v>0.1208725006302</v>
      </c>
      <c r="B16830">
        <v>3.0782691896879998E-2</v>
      </c>
    </row>
    <row r="16831" spans="1:2" x14ac:dyDescent="0.55000000000000004">
      <c r="A16831">
        <v>0.12481864562475001</v>
      </c>
      <c r="B16831">
        <v>3.4376335906799997E-2</v>
      </c>
    </row>
    <row r="16832" spans="1:2" x14ac:dyDescent="0.55000000000000004">
      <c r="A16832">
        <v>0.12107855916089999</v>
      </c>
      <c r="B16832">
        <v>3.7089826741200004E-2</v>
      </c>
    </row>
    <row r="16833" spans="1:2" x14ac:dyDescent="0.55000000000000004">
      <c r="A16833">
        <v>0.11277042816105</v>
      </c>
      <c r="B16833">
        <v>3.5630459744880001E-2</v>
      </c>
    </row>
    <row r="16834" spans="1:2" x14ac:dyDescent="0.55000000000000004">
      <c r="A16834">
        <v>0.12224415530745</v>
      </c>
      <c r="B16834">
        <v>3.8453497541040001E-2</v>
      </c>
    </row>
    <row r="16835" spans="1:2" x14ac:dyDescent="0.55000000000000004">
      <c r="A16835">
        <v>0.12708032419665</v>
      </c>
      <c r="B16835">
        <v>3.7951092509520001E-2</v>
      </c>
    </row>
    <row r="16836" spans="1:2" x14ac:dyDescent="0.55000000000000004">
      <c r="A16836">
        <v>0.11597798986785</v>
      </c>
      <c r="B16836">
        <v>4.0539926456399998E-2</v>
      </c>
    </row>
    <row r="16837" spans="1:2" x14ac:dyDescent="0.55000000000000004">
      <c r="A16837">
        <v>9.9181736982900004E-2</v>
      </c>
      <c r="B16837">
        <v>4.5498500426639998E-2</v>
      </c>
    </row>
    <row r="16838" spans="1:2" x14ac:dyDescent="0.55000000000000004">
      <c r="A16838">
        <v>8.3949542824949999E-2</v>
      </c>
      <c r="B16838">
        <v>4.7484196503600001E-2</v>
      </c>
    </row>
    <row r="16839" spans="1:2" x14ac:dyDescent="0.55000000000000004">
      <c r="A16839">
        <v>6.0391839236850008E-2</v>
      </c>
      <c r="B16839">
        <v>5.3135308737839997E-2</v>
      </c>
    </row>
    <row r="16840" spans="1:2" x14ac:dyDescent="0.55000000000000004">
      <c r="A16840">
        <v>2.8559520193050004E-2</v>
      </c>
      <c r="B16840">
        <v>5.6176181297040002E-2</v>
      </c>
    </row>
    <row r="16841" spans="1:2" x14ac:dyDescent="0.55000000000000004">
      <c r="A16841">
        <v>1.1740923612000001E-2</v>
      </c>
      <c r="B16841">
        <v>5.7630511651440001E-2</v>
      </c>
    </row>
    <row r="16842" spans="1:2" x14ac:dyDescent="0.55000000000000004">
      <c r="A16842">
        <v>1.4327827093799999E-2</v>
      </c>
      <c r="B16842">
        <v>6.037548149784E-2</v>
      </c>
    </row>
    <row r="16843" spans="1:2" x14ac:dyDescent="0.55000000000000004">
      <c r="A16843">
        <v>8.0951771983499999E-3</v>
      </c>
      <c r="B16843">
        <v>5.9611171086480001E-2</v>
      </c>
    </row>
    <row r="16844" spans="1:2" x14ac:dyDescent="0.55000000000000004">
      <c r="A16844">
        <v>6.4752592310999991E-3</v>
      </c>
      <c r="B16844">
        <v>6.3557380030799998E-2</v>
      </c>
    </row>
    <row r="16845" spans="1:2" x14ac:dyDescent="0.55000000000000004">
      <c r="A16845">
        <v>5.8272920441999991E-3</v>
      </c>
      <c r="B16845">
        <v>6.7739051984880005E-2</v>
      </c>
    </row>
    <row r="16846" spans="1:2" x14ac:dyDescent="0.55000000000000004">
      <c r="A16846">
        <v>1.9879002643500001E-3</v>
      </c>
      <c r="B16846">
        <v>7.2026493419279997E-2</v>
      </c>
    </row>
    <row r="16847" spans="1:2" x14ac:dyDescent="0.55000000000000004">
      <c r="A16847">
        <v>-1.76931720504E-2</v>
      </c>
      <c r="B16847">
        <v>8.1115113763919999E-2</v>
      </c>
    </row>
    <row r="16848" spans="1:2" x14ac:dyDescent="0.55000000000000004">
      <c r="A16848">
        <v>-2.7077524412400002E-2</v>
      </c>
      <c r="B16848">
        <v>8.642499350808E-2</v>
      </c>
    </row>
    <row r="16849" spans="1:2" x14ac:dyDescent="0.55000000000000004">
      <c r="A16849">
        <v>-4.4499400788149998E-2</v>
      </c>
      <c r="B16849">
        <v>9.1869603423599996E-2</v>
      </c>
    </row>
    <row r="16850" spans="1:2" x14ac:dyDescent="0.55000000000000004">
      <c r="A16850">
        <v>-6.0141229374600001E-2</v>
      </c>
      <c r="B16850">
        <v>9.5433027581999993E-2</v>
      </c>
    </row>
    <row r="16851" spans="1:2" x14ac:dyDescent="0.55000000000000004">
      <c r="A16851">
        <v>-8.9679595618800012E-2</v>
      </c>
      <c r="B16851">
        <v>9.4313633915279999E-2</v>
      </c>
    </row>
    <row r="16852" spans="1:2" x14ac:dyDescent="0.55000000000000004">
      <c r="A16852">
        <v>-0.10546293428055001</v>
      </c>
      <c r="B16852">
        <v>9.6342141448560001E-2</v>
      </c>
    </row>
    <row r="16853" spans="1:2" x14ac:dyDescent="0.55000000000000004">
      <c r="A16853">
        <v>-9.5377238124300004E-2</v>
      </c>
      <c r="B16853">
        <v>9.2552068403759999E-2</v>
      </c>
    </row>
    <row r="16854" spans="1:2" x14ac:dyDescent="0.55000000000000004">
      <c r="A16854">
        <v>-0.11597440197915002</v>
      </c>
      <c r="B16854">
        <v>8.5528471246320001E-2</v>
      </c>
    </row>
    <row r="16855" spans="1:2" x14ac:dyDescent="0.55000000000000004">
      <c r="A16855">
        <v>-0.10965858388155</v>
      </c>
      <c r="B16855">
        <v>8.7653934136560002E-2</v>
      </c>
    </row>
    <row r="16856" spans="1:2" x14ac:dyDescent="0.55000000000000004">
      <c r="A16856">
        <v>-9.5893625767500004E-2</v>
      </c>
      <c r="B16856">
        <v>8.54289975684E-2</v>
      </c>
    </row>
    <row r="16857" spans="1:2" x14ac:dyDescent="0.55000000000000004">
      <c r="A16857">
        <v>-0.12059458180605001</v>
      </c>
      <c r="B16857">
        <v>8.8341435758639994E-2</v>
      </c>
    </row>
    <row r="16858" spans="1:2" x14ac:dyDescent="0.55000000000000004">
      <c r="A16858">
        <v>-0.135901254951</v>
      </c>
      <c r="B16858">
        <v>9.4675012973039999E-2</v>
      </c>
    </row>
    <row r="16859" spans="1:2" x14ac:dyDescent="0.55000000000000004">
      <c r="A16859">
        <v>-0.13199855603220001</v>
      </c>
      <c r="B16859">
        <v>9.6057571180080001E-2</v>
      </c>
    </row>
    <row r="16860" spans="1:2" x14ac:dyDescent="0.55000000000000004">
      <c r="A16860">
        <v>-0.15475685182650001</v>
      </c>
      <c r="B16860">
        <v>0.1000793297532</v>
      </c>
    </row>
    <row r="16861" spans="1:2" x14ac:dyDescent="0.55000000000000004">
      <c r="A16861">
        <v>-0.18776097359910002</v>
      </c>
      <c r="B16861">
        <v>9.7700775606479995E-2</v>
      </c>
    </row>
    <row r="16862" spans="1:2" x14ac:dyDescent="0.55000000000000004">
      <c r="A16862">
        <v>-0.17965393586415002</v>
      </c>
      <c r="B16862">
        <v>9.2985219608879996E-2</v>
      </c>
    </row>
    <row r="16863" spans="1:2" x14ac:dyDescent="0.55000000000000004">
      <c r="A16863">
        <v>-0.19421954308845002</v>
      </c>
      <c r="B16863">
        <v>8.9601855399119995E-2</v>
      </c>
    </row>
    <row r="16864" spans="1:2" x14ac:dyDescent="0.55000000000000004">
      <c r="A16864">
        <v>-0.21149246149020001</v>
      </c>
      <c r="B16864">
        <v>8.4139617236880002E-2</v>
      </c>
    </row>
    <row r="16865" spans="1:2" x14ac:dyDescent="0.55000000000000004">
      <c r="A16865">
        <v>-0.20761210626750001</v>
      </c>
      <c r="B16865">
        <v>8.4066585929039997E-2</v>
      </c>
    </row>
    <row r="16866" spans="1:2" x14ac:dyDescent="0.55000000000000004">
      <c r="A16866">
        <v>-0.18504373189005002</v>
      </c>
      <c r="B16866">
        <v>8.5201089521520001E-2</v>
      </c>
    </row>
    <row r="16867" spans="1:2" x14ac:dyDescent="0.55000000000000004">
      <c r="A16867">
        <v>-0.19708450145505002</v>
      </c>
      <c r="B16867">
        <v>8.7909543714000005E-2</v>
      </c>
    </row>
    <row r="16868" spans="1:2" x14ac:dyDescent="0.55000000000000004">
      <c r="A16868">
        <v>-0.20077121131155001</v>
      </c>
      <c r="B16868">
        <v>9.3836412093359994E-2</v>
      </c>
    </row>
    <row r="16869" spans="1:2" x14ac:dyDescent="0.55000000000000004">
      <c r="A16869">
        <v>-0.20016544888395002</v>
      </c>
      <c r="B16869">
        <v>9.4653607244879992E-2</v>
      </c>
    </row>
    <row r="16870" spans="1:2" x14ac:dyDescent="0.55000000000000004">
      <c r="A16870">
        <v>-0.21595995939375001</v>
      </c>
      <c r="B16870">
        <v>9.6084013550159997E-2</v>
      </c>
    </row>
    <row r="16871" spans="1:2" x14ac:dyDescent="0.55000000000000004">
      <c r="A16871">
        <v>-0.23677683626025001</v>
      </c>
      <c r="B16871">
        <v>9.1969077101519997E-2</v>
      </c>
    </row>
    <row r="16872" spans="1:2" x14ac:dyDescent="0.55000000000000004">
      <c r="A16872">
        <v>-0.24055540353405</v>
      </c>
      <c r="B16872">
        <v>8.2731875820239997E-2</v>
      </c>
    </row>
    <row r="16873" spans="1:2" x14ac:dyDescent="0.55000000000000004">
      <c r="A16873">
        <v>-0.24457851014850002</v>
      </c>
      <c r="B16873">
        <v>7.4183435321519997E-2</v>
      </c>
    </row>
    <row r="16874" spans="1:2" x14ac:dyDescent="0.55000000000000004">
      <c r="A16874">
        <v>-0.24422101101090002</v>
      </c>
      <c r="B16874">
        <v>6.2777959693679997E-2</v>
      </c>
    </row>
    <row r="16875" spans="1:2" x14ac:dyDescent="0.55000000000000004">
      <c r="A16875">
        <v>-0.24613884492615001</v>
      </c>
      <c r="B16875">
        <v>5.6382683615760001E-2</v>
      </c>
    </row>
    <row r="16876" spans="1:2" x14ac:dyDescent="0.55000000000000004">
      <c r="A16876">
        <v>-0.24316589202840003</v>
      </c>
      <c r="B16876">
        <v>5.3095015602479999E-2</v>
      </c>
    </row>
    <row r="16877" spans="1:2" x14ac:dyDescent="0.55000000000000004">
      <c r="A16877">
        <v>-0.22867848774045002</v>
      </c>
      <c r="B16877">
        <v>5.108287715544E-2</v>
      </c>
    </row>
    <row r="16878" spans="1:2" x14ac:dyDescent="0.55000000000000004">
      <c r="A16878">
        <v>-0.22739000126535</v>
      </c>
      <c r="B16878">
        <v>5.1299452757999998E-2</v>
      </c>
    </row>
    <row r="16879" spans="1:2" x14ac:dyDescent="0.55000000000000004">
      <c r="A16879">
        <v>-0.23098485370455002</v>
      </c>
      <c r="B16879">
        <v>4.6988087274479999E-2</v>
      </c>
    </row>
    <row r="16880" spans="1:2" x14ac:dyDescent="0.55000000000000004">
      <c r="A16880">
        <v>-0.22102453050975002</v>
      </c>
      <c r="B16880">
        <v>4.2057214834800002E-2</v>
      </c>
    </row>
    <row r="16881" spans="1:2" x14ac:dyDescent="0.55000000000000004">
      <c r="A16881">
        <v>-0.22603075975260001</v>
      </c>
      <c r="B16881">
        <v>3.5547355153199997E-2</v>
      </c>
    </row>
    <row r="16882" spans="1:2" x14ac:dyDescent="0.55000000000000004">
      <c r="A16882">
        <v>-0.24182651157885002</v>
      </c>
      <c r="B16882">
        <v>2.7911806002479996E-2</v>
      </c>
    </row>
    <row r="16883" spans="1:2" x14ac:dyDescent="0.55000000000000004">
      <c r="A16883">
        <v>-0.23441833500525</v>
      </c>
      <c r="B16883">
        <v>2.3526150050639998E-2</v>
      </c>
    </row>
    <row r="16884" spans="1:2" x14ac:dyDescent="0.55000000000000004">
      <c r="A16884">
        <v>-0.22123058904045001</v>
      </c>
      <c r="B16884">
        <v>1.9146789901199997E-2</v>
      </c>
    </row>
    <row r="16885" spans="1:2" x14ac:dyDescent="0.55000000000000004">
      <c r="A16885">
        <v>-0.21889939674735001</v>
      </c>
      <c r="B16885">
        <v>1.8207456183119999E-2</v>
      </c>
    </row>
    <row r="16886" spans="1:2" x14ac:dyDescent="0.55000000000000004">
      <c r="A16886">
        <v>-0.20384595215820001</v>
      </c>
      <c r="B16886">
        <v>1.8983099038799998E-2</v>
      </c>
    </row>
    <row r="16887" spans="1:2" x14ac:dyDescent="0.55000000000000004">
      <c r="A16887">
        <v>-0.1882227433185</v>
      </c>
      <c r="B16887">
        <v>1.8305670700559998E-2</v>
      </c>
    </row>
    <row r="16888" spans="1:2" x14ac:dyDescent="0.55000000000000004">
      <c r="A16888">
        <v>-0.18684736469190003</v>
      </c>
      <c r="B16888">
        <v>1.7937995840399998E-2</v>
      </c>
    </row>
    <row r="16889" spans="1:2" x14ac:dyDescent="0.55000000000000004">
      <c r="A16889">
        <v>-0.18801171952200002</v>
      </c>
      <c r="B16889">
        <v>1.476239310984E-2</v>
      </c>
    </row>
    <row r="16890" spans="1:2" x14ac:dyDescent="0.55000000000000004">
      <c r="A16890">
        <v>-0.17256229498530001</v>
      </c>
      <c r="B16890">
        <v>9.7849317324000002E-3</v>
      </c>
    </row>
    <row r="16891" spans="1:2" x14ac:dyDescent="0.55000000000000004">
      <c r="A16891">
        <v>-0.17012186684460001</v>
      </c>
      <c r="B16891">
        <v>4.8590959346399999E-3</v>
      </c>
    </row>
    <row r="16892" spans="1:2" x14ac:dyDescent="0.55000000000000004">
      <c r="A16892">
        <v>-0.17291482885710002</v>
      </c>
      <c r="B16892">
        <v>-1.8560069051999997E-3</v>
      </c>
    </row>
    <row r="16893" spans="1:2" x14ac:dyDescent="0.55000000000000004">
      <c r="A16893">
        <v>-0.15966129312045002</v>
      </c>
      <c r="B16893">
        <v>-6.7667327771999998E-3</v>
      </c>
    </row>
    <row r="16894" spans="1:2" x14ac:dyDescent="0.55000000000000004">
      <c r="A16894">
        <v>-0.14811705013545001</v>
      </c>
      <c r="B16894">
        <v>-1.039815160152E-2</v>
      </c>
    </row>
    <row r="16895" spans="1:2" x14ac:dyDescent="0.55000000000000004">
      <c r="A16895">
        <v>-0.14298668924760002</v>
      </c>
      <c r="B16895">
        <v>-8.4137146850399996E-3</v>
      </c>
    </row>
    <row r="16896" spans="1:2" x14ac:dyDescent="0.55000000000000004">
      <c r="A16896">
        <v>-0.12252482888580001</v>
      </c>
      <c r="B16896">
        <v>-7.1104835882399992E-3</v>
      </c>
    </row>
    <row r="16897" spans="1:2" x14ac:dyDescent="0.55000000000000004">
      <c r="A16897">
        <v>-0.10819879573635001</v>
      </c>
      <c r="B16897">
        <v>-9.9700370383199993E-3</v>
      </c>
    </row>
    <row r="16898" spans="1:2" x14ac:dyDescent="0.55000000000000004">
      <c r="A16898">
        <v>-9.1896586798500005E-2</v>
      </c>
      <c r="B16898">
        <v>-1.3212375274319999E-2</v>
      </c>
    </row>
    <row r="16899" spans="1:2" x14ac:dyDescent="0.55000000000000004">
      <c r="A16899">
        <v>-8.612322398955001E-2</v>
      </c>
      <c r="B16899">
        <v>-2.025737815992E-2</v>
      </c>
    </row>
    <row r="16900" spans="1:2" x14ac:dyDescent="0.55000000000000004">
      <c r="A16900">
        <v>-8.1982192312350002E-2</v>
      </c>
      <c r="B16900">
        <v>-2.678486608824E-2</v>
      </c>
    </row>
    <row r="16901" spans="1:2" x14ac:dyDescent="0.55000000000000004">
      <c r="A16901">
        <v>-6.8043449895300007E-2</v>
      </c>
      <c r="B16901">
        <v>-3.666298005384E-2</v>
      </c>
    </row>
    <row r="16902" spans="1:2" x14ac:dyDescent="0.55000000000000004">
      <c r="A16902">
        <v>-6.183562632885E-2</v>
      </c>
      <c r="B16902">
        <v>-4.6430287897199995E-2</v>
      </c>
    </row>
    <row r="16903" spans="1:2" x14ac:dyDescent="0.55000000000000004">
      <c r="A16903">
        <v>-6.1078423294350002E-2</v>
      </c>
      <c r="B16903">
        <v>-4.8577156515599997E-2</v>
      </c>
    </row>
    <row r="16904" spans="1:2" x14ac:dyDescent="0.55000000000000004">
      <c r="A16904">
        <v>-2.86614442026E-2</v>
      </c>
      <c r="B16904">
        <v>-5.3466476659439995E-2</v>
      </c>
    </row>
    <row r="16905" spans="1:2" x14ac:dyDescent="0.55000000000000004">
      <c r="A16905">
        <v>-1.0270099679399999E-2</v>
      </c>
      <c r="B16905">
        <v>-5.3913478629839993E-2</v>
      </c>
    </row>
    <row r="16906" spans="1:2" x14ac:dyDescent="0.55000000000000004">
      <c r="A16906">
        <v>-1.2529295618400001E-2</v>
      </c>
      <c r="B16906">
        <v>-5.2464184917359998E-2</v>
      </c>
    </row>
    <row r="16907" spans="1:2" x14ac:dyDescent="0.55000000000000004">
      <c r="A16907">
        <v>9.1130566873499994E-3</v>
      </c>
      <c r="B16907">
        <v>-5.5114717727759999E-2</v>
      </c>
    </row>
    <row r="16908" spans="1:2" x14ac:dyDescent="0.55000000000000004">
      <c r="A16908">
        <v>3.5292420617850005E-2</v>
      </c>
      <c r="B16908">
        <v>-5.5094571160079993E-2</v>
      </c>
    </row>
    <row r="16909" spans="1:2" x14ac:dyDescent="0.55000000000000004">
      <c r="A16909">
        <v>3.9957287836950003E-2</v>
      </c>
      <c r="B16909">
        <v>-5.9675396986319997E-2</v>
      </c>
    </row>
    <row r="16910" spans="1:2" x14ac:dyDescent="0.55000000000000004">
      <c r="A16910">
        <v>4.623090117525E-2</v>
      </c>
      <c r="B16910">
        <v>-6.4121492641199998E-2</v>
      </c>
    </row>
    <row r="16911" spans="1:2" x14ac:dyDescent="0.55000000000000004">
      <c r="A16911">
        <v>7.131418268039999E-2</v>
      </c>
      <c r="B16911">
        <v>-6.7438121345519991E-2</v>
      </c>
    </row>
    <row r="16912" spans="1:2" x14ac:dyDescent="0.55000000000000004">
      <c r="A16912">
        <v>7.3942049605049992E-2</v>
      </c>
      <c r="B16912">
        <v>-7.3373803848239993E-2</v>
      </c>
    </row>
    <row r="16913" spans="1:2" x14ac:dyDescent="0.55000000000000004">
      <c r="A16913">
        <v>7.5588035217749996E-2</v>
      </c>
      <c r="B16913">
        <v>-7.4019753174479994E-2</v>
      </c>
    </row>
    <row r="16914" spans="1:2" x14ac:dyDescent="0.55000000000000004">
      <c r="A16914">
        <v>9.4603761915299997E-2</v>
      </c>
      <c r="B16914">
        <v>-7.4471791786799996E-2</v>
      </c>
    </row>
    <row r="16915" spans="1:2" x14ac:dyDescent="0.55000000000000004">
      <c r="A16915">
        <v>0.11661850915605</v>
      </c>
      <c r="B16915">
        <v>-7.4466755144879992E-2</v>
      </c>
    </row>
    <row r="16916" spans="1:2" x14ac:dyDescent="0.55000000000000004">
      <c r="A16916">
        <v>0.11034117186839999</v>
      </c>
      <c r="B16916">
        <v>-7.2829846520879996E-2</v>
      </c>
    </row>
    <row r="16917" spans="1:2" x14ac:dyDescent="0.55000000000000004">
      <c r="A16917">
        <v>0.13546541681640001</v>
      </c>
      <c r="B16917">
        <v>-7.3172338171439991E-2</v>
      </c>
    </row>
    <row r="16918" spans="1:2" x14ac:dyDescent="0.55000000000000004">
      <c r="A16918">
        <v>0.15229021997969999</v>
      </c>
      <c r="B16918">
        <v>-7.1415809301839994E-2</v>
      </c>
    </row>
    <row r="16919" spans="1:2" x14ac:dyDescent="0.55000000000000004">
      <c r="A16919">
        <v>0.16185083927759999</v>
      </c>
      <c r="B16919">
        <v>-7.3644523351439992E-2</v>
      </c>
    </row>
    <row r="16920" spans="1:2" x14ac:dyDescent="0.55000000000000004">
      <c r="A16920">
        <v>0.16614703551105001</v>
      </c>
      <c r="B16920">
        <v>-7.5373350690479998E-2</v>
      </c>
    </row>
    <row r="16921" spans="1:2" x14ac:dyDescent="0.55000000000000004">
      <c r="A16921">
        <v>0.19175042860875</v>
      </c>
      <c r="B16921">
        <v>-7.73678608908E-2</v>
      </c>
    </row>
    <row r="16922" spans="1:2" x14ac:dyDescent="0.55000000000000004">
      <c r="A16922">
        <v>0.19446022241909999</v>
      </c>
      <c r="B16922">
        <v>-8.2782250954799991E-2</v>
      </c>
    </row>
    <row r="16923" spans="1:2" x14ac:dyDescent="0.55000000000000004">
      <c r="A16923">
        <v>0.20250395301509999</v>
      </c>
      <c r="B16923">
        <v>-8.3243103690479991E-2</v>
      </c>
    </row>
    <row r="16924" spans="1:2" x14ac:dyDescent="0.55000000000000004">
      <c r="A16924">
        <v>0.20694414195675001</v>
      </c>
      <c r="B16924">
        <v>-8.4987040955279994E-2</v>
      </c>
    </row>
    <row r="16925" spans="1:2" x14ac:dyDescent="0.55000000000000004">
      <c r="A16925">
        <v>0.2259077333634</v>
      </c>
      <c r="B16925">
        <v>-8.5191024953039998E-2</v>
      </c>
    </row>
    <row r="16926" spans="1:2" x14ac:dyDescent="0.55000000000000004">
      <c r="A16926">
        <v>0.22107032315774999</v>
      </c>
      <c r="B16926">
        <v>-8.2325175700559999E-2</v>
      </c>
    </row>
    <row r="16927" spans="1:2" x14ac:dyDescent="0.55000000000000004">
      <c r="A16927">
        <v>0.23074638488550001</v>
      </c>
      <c r="B16927">
        <v>-8.3000085717839997E-2</v>
      </c>
    </row>
    <row r="16928" spans="1:2" x14ac:dyDescent="0.55000000000000004">
      <c r="A16928">
        <v>0.24671219706539999</v>
      </c>
      <c r="B16928">
        <v>-8.0841884655119989E-2</v>
      </c>
    </row>
    <row r="16929" spans="1:2" x14ac:dyDescent="0.55000000000000004">
      <c r="A16929">
        <v>0.26052308388810003</v>
      </c>
      <c r="B16929">
        <v>-8.1523090474799997E-2</v>
      </c>
    </row>
    <row r="16930" spans="1:2" x14ac:dyDescent="0.55000000000000004">
      <c r="A16930">
        <v>0.25598979621270002</v>
      </c>
      <c r="B16930">
        <v>-8.3700178944719997E-2</v>
      </c>
    </row>
    <row r="16931" spans="1:2" x14ac:dyDescent="0.55000000000000004">
      <c r="A16931">
        <v>0.26821924587809998</v>
      </c>
      <c r="B16931">
        <v>-8.375558200583999E-2</v>
      </c>
    </row>
    <row r="16932" spans="1:2" x14ac:dyDescent="0.55000000000000004">
      <c r="A16932">
        <v>0.28048965898634998</v>
      </c>
      <c r="B16932">
        <v>-8.6540844987599994E-2</v>
      </c>
    </row>
    <row r="16933" spans="1:2" x14ac:dyDescent="0.55000000000000004">
      <c r="A16933">
        <v>0.26917630086104999</v>
      </c>
      <c r="B16933">
        <v>-8.3532710600879995E-2</v>
      </c>
    </row>
    <row r="16934" spans="1:2" x14ac:dyDescent="0.55000000000000004">
      <c r="A16934">
        <v>0.2427871544505</v>
      </c>
      <c r="B16934">
        <v>-7.4274103591439988E-2</v>
      </c>
    </row>
    <row r="16935" spans="1:2" x14ac:dyDescent="0.55000000000000004">
      <c r="A16935">
        <v>0.24908187016845001</v>
      </c>
      <c r="B16935">
        <v>-6.0998774650799996E-2</v>
      </c>
    </row>
    <row r="16936" spans="1:2" x14ac:dyDescent="0.55000000000000004">
      <c r="A16936">
        <v>0.25881379113644998</v>
      </c>
      <c r="B16936">
        <v>-4.5218975515439998E-2</v>
      </c>
    </row>
    <row r="16937" spans="1:2" x14ac:dyDescent="0.55000000000000004">
      <c r="A16937">
        <v>0.25260720888645</v>
      </c>
      <c r="B16937">
        <v>-3.5208649699439994E-2</v>
      </c>
    </row>
    <row r="16938" spans="1:2" x14ac:dyDescent="0.55000000000000004">
      <c r="A16938">
        <v>0.26611149054600003</v>
      </c>
      <c r="B16938">
        <v>-2.7424519612079999E-2</v>
      </c>
    </row>
    <row r="16939" spans="1:2" x14ac:dyDescent="0.55000000000000004">
      <c r="A16939">
        <v>0.28712077146225001</v>
      </c>
      <c r="B16939">
        <v>-2.3051455265039999E-2</v>
      </c>
    </row>
    <row r="16940" spans="1:2" x14ac:dyDescent="0.55000000000000004">
      <c r="A16940">
        <v>0.28161925695584999</v>
      </c>
      <c r="B16940">
        <v>-2.076104235192E-2</v>
      </c>
    </row>
    <row r="16941" spans="1:2" x14ac:dyDescent="0.55000000000000004">
      <c r="A16941">
        <v>0.26864750005335003</v>
      </c>
      <c r="B16941">
        <v>-1.5731955394800001E-2</v>
      </c>
    </row>
    <row r="16942" spans="1:2" x14ac:dyDescent="0.55000000000000004">
      <c r="A16942">
        <v>0.25857173442870002</v>
      </c>
      <c r="B16942">
        <v>-1.231081637064E-2</v>
      </c>
    </row>
    <row r="16943" spans="1:2" x14ac:dyDescent="0.55000000000000004">
      <c r="A16943">
        <v>0.24129136812825</v>
      </c>
      <c r="B16943">
        <v>-6.3222491277599999E-3</v>
      </c>
    </row>
    <row r="16944" spans="1:2" x14ac:dyDescent="0.55000000000000004">
      <c r="A16944">
        <v>0.21486870617355</v>
      </c>
      <c r="B16944">
        <v>9.0910950887999995E-4</v>
      </c>
    </row>
    <row r="16945" spans="1:2" x14ac:dyDescent="0.55000000000000004">
      <c r="A16945">
        <v>0.20140290532395</v>
      </c>
      <c r="B16945">
        <v>5.5528933591199999E-3</v>
      </c>
    </row>
    <row r="16946" spans="1:2" x14ac:dyDescent="0.55000000000000004">
      <c r="A16946">
        <v>0.19530183497219999</v>
      </c>
      <c r="B16946">
        <v>1.181721674712E-2</v>
      </c>
    </row>
    <row r="16947" spans="1:2" x14ac:dyDescent="0.55000000000000004">
      <c r="A16947">
        <v>0.19883213895599999</v>
      </c>
      <c r="B16947">
        <v>1.208793625032E-2</v>
      </c>
    </row>
    <row r="16948" spans="1:2" x14ac:dyDescent="0.55000000000000004">
      <c r="A16948">
        <v>0.20410400991915001</v>
      </c>
      <c r="B16948">
        <v>1.2139561829999999E-2</v>
      </c>
    </row>
    <row r="16949" spans="1:2" x14ac:dyDescent="0.55000000000000004">
      <c r="A16949">
        <v>0.2218262848758</v>
      </c>
      <c r="B16949">
        <v>1.4806463726639999E-2</v>
      </c>
    </row>
    <row r="16950" spans="1:2" x14ac:dyDescent="0.55000000000000004">
      <c r="A16950">
        <v>0.22100453338590001</v>
      </c>
      <c r="B16950">
        <v>1.1685004896719999E-2</v>
      </c>
    </row>
    <row r="16951" spans="1:2" x14ac:dyDescent="0.55000000000000004">
      <c r="A16951">
        <v>0.21332574982620001</v>
      </c>
      <c r="B16951">
        <v>1.5137622932879999E-2</v>
      </c>
    </row>
    <row r="16952" spans="1:2" x14ac:dyDescent="0.55000000000000004">
      <c r="A16952">
        <v>0.19434850393860001</v>
      </c>
      <c r="B16952">
        <v>1.9285297553999999E-2</v>
      </c>
    </row>
    <row r="16953" spans="1:2" x14ac:dyDescent="0.55000000000000004">
      <c r="A16953">
        <v>0.17568282847995001</v>
      </c>
      <c r="B16953">
        <v>2.1019161534959998E-2</v>
      </c>
    </row>
    <row r="16954" spans="1:2" x14ac:dyDescent="0.55000000000000004">
      <c r="A16954">
        <v>0.13459525398495001</v>
      </c>
      <c r="B16954">
        <v>2.8657229006639997E-2</v>
      </c>
    </row>
    <row r="16955" spans="1:2" x14ac:dyDescent="0.55000000000000004">
      <c r="A16955">
        <v>0.12170294133525</v>
      </c>
      <c r="B16955">
        <v>3.0765063650159997E-2</v>
      </c>
    </row>
    <row r="16956" spans="1:2" x14ac:dyDescent="0.55000000000000004">
      <c r="A16956">
        <v>0.12389386486949999</v>
      </c>
      <c r="B16956">
        <v>3.4197535118640002E-2</v>
      </c>
    </row>
    <row r="16957" spans="1:2" x14ac:dyDescent="0.55000000000000004">
      <c r="A16957">
        <v>0.12172031976555001</v>
      </c>
      <c r="B16957">
        <v>3.688710190392E-2</v>
      </c>
    </row>
    <row r="16958" spans="1:2" x14ac:dyDescent="0.55000000000000004">
      <c r="A16958">
        <v>0.11246878826369999</v>
      </c>
      <c r="B16958">
        <v>3.5692158608399999E-2</v>
      </c>
    </row>
    <row r="16959" spans="1:2" x14ac:dyDescent="0.55000000000000004">
      <c r="A16959">
        <v>0.1220716123209</v>
      </c>
      <c r="B16959">
        <v>3.8163890630639997E-2</v>
      </c>
    </row>
    <row r="16960" spans="1:2" x14ac:dyDescent="0.55000000000000004">
      <c r="A16960">
        <v>0.12970570848839999</v>
      </c>
      <c r="B16960">
        <v>3.7907021892720001E-2</v>
      </c>
    </row>
    <row r="16961" spans="1:2" x14ac:dyDescent="0.55000000000000004">
      <c r="A16961">
        <v>0.11507679412515</v>
      </c>
      <c r="B16961">
        <v>4.0410232926959999E-2</v>
      </c>
    </row>
    <row r="16962" spans="1:2" x14ac:dyDescent="0.55000000000000004">
      <c r="A16962">
        <v>9.8516391365699993E-2</v>
      </c>
      <c r="B16962">
        <v>4.5429246600240003E-2</v>
      </c>
    </row>
    <row r="16963" spans="1:2" x14ac:dyDescent="0.55000000000000004">
      <c r="A16963">
        <v>8.397188652104999E-2</v>
      </c>
      <c r="B16963">
        <v>4.7479159861679998E-2</v>
      </c>
    </row>
    <row r="16964" spans="1:2" x14ac:dyDescent="0.55000000000000004">
      <c r="A16964">
        <v>6.2675861504849995E-2</v>
      </c>
      <c r="B16964">
        <v>5.3155455305520002E-2</v>
      </c>
    </row>
    <row r="16965" spans="1:2" x14ac:dyDescent="0.55000000000000004">
      <c r="A16965">
        <v>2.6737267644450002E-2</v>
      </c>
      <c r="B16965">
        <v>5.6066634335280002E-2</v>
      </c>
    </row>
    <row r="16966" spans="1:2" x14ac:dyDescent="0.55000000000000004">
      <c r="A16966">
        <v>1.2242415457800001E-2</v>
      </c>
      <c r="B16966">
        <v>5.7572590269359999E-2</v>
      </c>
    </row>
    <row r="16967" spans="1:2" x14ac:dyDescent="0.55000000000000004">
      <c r="A16967">
        <v>1.33447044654E-2</v>
      </c>
      <c r="B16967">
        <v>6.0316300955279997E-2</v>
      </c>
    </row>
    <row r="16968" spans="1:2" x14ac:dyDescent="0.55000000000000004">
      <c r="A16968">
        <v>9.7237843807500002E-3</v>
      </c>
      <c r="B16968">
        <v>5.9517993210959998E-2</v>
      </c>
    </row>
    <row r="16969" spans="1:2" x14ac:dyDescent="0.55000000000000004">
      <c r="A16969">
        <v>4.5586666323E-3</v>
      </c>
      <c r="B16969">
        <v>6.346797963671999E-2</v>
      </c>
    </row>
    <row r="16970" spans="1:2" x14ac:dyDescent="0.55000000000000004">
      <c r="A16970">
        <v>5.9476997398499997E-3</v>
      </c>
      <c r="B16970">
        <v>6.7827193218480006E-2</v>
      </c>
    </row>
    <row r="16971" spans="1:2" x14ac:dyDescent="0.55000000000000004">
      <c r="A16971">
        <v>3.0988784871000003E-3</v>
      </c>
      <c r="B16971">
        <v>7.2008865172559999E-2</v>
      </c>
    </row>
    <row r="16972" spans="1:2" x14ac:dyDescent="0.55000000000000004">
      <c r="A16972">
        <v>-1.735677529245E-2</v>
      </c>
      <c r="B16972">
        <v>8.1132742010639997E-2</v>
      </c>
    </row>
    <row r="16973" spans="1:2" x14ac:dyDescent="0.55000000000000004">
      <c r="A16973">
        <v>-2.7597636004950001E-2</v>
      </c>
      <c r="B16973">
        <v>8.6515653062640002E-2</v>
      </c>
    </row>
    <row r="16974" spans="1:2" x14ac:dyDescent="0.55000000000000004">
      <c r="A16974">
        <v>-4.5468868935600003E-2</v>
      </c>
      <c r="B16974">
        <v>9.2131508803439996E-2</v>
      </c>
    </row>
    <row r="16975" spans="1:2" x14ac:dyDescent="0.55000000000000004">
      <c r="A16975">
        <v>-5.9026527202499998E-2</v>
      </c>
      <c r="B16975">
        <v>9.5572794395279992E-2</v>
      </c>
    </row>
    <row r="16976" spans="1:2" x14ac:dyDescent="0.55000000000000004">
      <c r="A16976">
        <v>-9.0820365436350012E-2</v>
      </c>
      <c r="B16976">
        <v>9.4328743841039994E-2</v>
      </c>
    </row>
    <row r="16977" spans="1:2" x14ac:dyDescent="0.55000000000000004">
      <c r="A16977">
        <v>-0.10465980253740001</v>
      </c>
      <c r="B16977">
        <v>9.6548643767279993E-2</v>
      </c>
    </row>
    <row r="16978" spans="1:2" x14ac:dyDescent="0.55000000000000004">
      <c r="A16978">
        <v>-9.6778684396350012E-2</v>
      </c>
      <c r="B16978">
        <v>9.2573474131919992E-2</v>
      </c>
    </row>
    <row r="16979" spans="1:2" x14ac:dyDescent="0.55000000000000004">
      <c r="A16979">
        <v>-0.11360597019255</v>
      </c>
      <c r="B16979">
        <v>8.5567505221200005E-2</v>
      </c>
    </row>
    <row r="16980" spans="1:2" x14ac:dyDescent="0.55000000000000004">
      <c r="A16980">
        <v>-0.11082169739520001</v>
      </c>
      <c r="B16980">
        <v>8.7787405147440004E-2</v>
      </c>
    </row>
    <row r="16981" spans="1:2" x14ac:dyDescent="0.55000000000000004">
      <c r="A16981">
        <v>-9.5063185062450012E-2</v>
      </c>
      <c r="B16981">
        <v>8.5459217419919992E-2</v>
      </c>
    </row>
    <row r="16982" spans="1:2" x14ac:dyDescent="0.55000000000000004">
      <c r="A16982">
        <v>-0.12057472074285001</v>
      </c>
      <c r="B16982">
        <v>8.8445946078479998E-2</v>
      </c>
    </row>
    <row r="16983" spans="1:2" x14ac:dyDescent="0.55000000000000004">
      <c r="A16983">
        <v>-0.13474186538670002</v>
      </c>
      <c r="B16983">
        <v>9.4428217518959995E-2</v>
      </c>
    </row>
    <row r="16984" spans="1:2" x14ac:dyDescent="0.55000000000000004">
      <c r="A16984">
        <v>-0.13253356342215</v>
      </c>
      <c r="B16984">
        <v>9.6037424612400002E-2</v>
      </c>
    </row>
    <row r="16985" spans="1:2" x14ac:dyDescent="0.55000000000000004">
      <c r="A16985">
        <v>-0.15504483724290002</v>
      </c>
      <c r="B16985">
        <v>0.10028835039288</v>
      </c>
    </row>
    <row r="16986" spans="1:2" x14ac:dyDescent="0.55000000000000004">
      <c r="A16986">
        <v>-0.18796827344625</v>
      </c>
      <c r="B16986">
        <v>9.7612634372879994E-2</v>
      </c>
    </row>
    <row r="16987" spans="1:2" x14ac:dyDescent="0.55000000000000004">
      <c r="A16987">
        <v>-0.18026962882335001</v>
      </c>
      <c r="B16987">
        <v>9.3045659311919993E-2</v>
      </c>
    </row>
    <row r="16988" spans="1:2" x14ac:dyDescent="0.55000000000000004">
      <c r="A16988">
        <v>-0.19360757407860002</v>
      </c>
      <c r="B16988">
        <v>8.9581708831439996E-2</v>
      </c>
    </row>
    <row r="16989" spans="1:2" x14ac:dyDescent="0.55000000000000004">
      <c r="A16989">
        <v>-0.21235269379005001</v>
      </c>
      <c r="B16989">
        <v>8.4196279458480003E-2</v>
      </c>
    </row>
    <row r="16990" spans="1:2" x14ac:dyDescent="0.55000000000000004">
      <c r="A16990">
        <v>-0.20630251741275002</v>
      </c>
      <c r="B16990">
        <v>8.4240350075279996E-2</v>
      </c>
    </row>
    <row r="16991" spans="1:2" x14ac:dyDescent="0.55000000000000004">
      <c r="A16991">
        <v>-0.18597968449335001</v>
      </c>
      <c r="B16991">
        <v>8.5371076186320005E-2</v>
      </c>
    </row>
    <row r="16992" spans="1:2" x14ac:dyDescent="0.55000000000000004">
      <c r="A16992">
        <v>-0.19475703311130002</v>
      </c>
      <c r="B16992">
        <v>8.8155080007600001E-2</v>
      </c>
    </row>
    <row r="16993" spans="1:2" x14ac:dyDescent="0.55000000000000004">
      <c r="A16993">
        <v>-0.20177295368670001</v>
      </c>
      <c r="B16993">
        <v>9.4078170905519995E-2</v>
      </c>
    </row>
    <row r="16994" spans="1:2" x14ac:dyDescent="0.55000000000000004">
      <c r="A16994">
        <v>-0.19994201192295002</v>
      </c>
      <c r="B16994">
        <v>9.5071648524239993E-2</v>
      </c>
    </row>
    <row r="16995" spans="1:2" x14ac:dyDescent="0.55000000000000004">
      <c r="A16995">
        <v>-0.21588175645740001</v>
      </c>
      <c r="B16995">
        <v>9.6519683076239995E-2</v>
      </c>
    </row>
    <row r="16996" spans="1:2" x14ac:dyDescent="0.55000000000000004">
      <c r="A16996">
        <v>-0.23561744669595</v>
      </c>
      <c r="B16996">
        <v>9.2311568752079992E-2</v>
      </c>
    </row>
    <row r="16997" spans="1:2" x14ac:dyDescent="0.55000000000000004">
      <c r="A16997">
        <v>-0.2428580455488</v>
      </c>
      <c r="B16997">
        <v>8.3093254877999997E-2</v>
      </c>
    </row>
    <row r="16998" spans="1:2" x14ac:dyDescent="0.55000000000000004">
      <c r="A16998">
        <v>-0.24443079349095001</v>
      </c>
      <c r="B16998">
        <v>7.4358458628240004E-2</v>
      </c>
    </row>
    <row r="16999" spans="1:2" x14ac:dyDescent="0.55000000000000004">
      <c r="A16999">
        <v>-0.24406212250530002</v>
      </c>
      <c r="B16999">
        <v>6.320607425687999E-2</v>
      </c>
    </row>
    <row r="17000" spans="1:2" x14ac:dyDescent="0.55000000000000004">
      <c r="A17000">
        <v>-0.24586947925650002</v>
      </c>
      <c r="B17000">
        <v>5.6521191268559999E-2</v>
      </c>
    </row>
    <row r="17001" spans="1:2" x14ac:dyDescent="0.55000000000000004">
      <c r="A17001">
        <v>-0.24382875501270002</v>
      </c>
      <c r="B17001">
        <v>5.3374549229040003E-2</v>
      </c>
    </row>
    <row r="17002" spans="1:2" x14ac:dyDescent="0.55000000000000004">
      <c r="A17002">
        <v>-0.22794611103495002</v>
      </c>
      <c r="B17002">
        <v>5.1315821844240002E-2</v>
      </c>
    </row>
    <row r="17003" spans="1:2" x14ac:dyDescent="0.55000000000000004">
      <c r="A17003">
        <v>-0.22625295539715001</v>
      </c>
      <c r="B17003">
        <v>5.147699438568E-2</v>
      </c>
    </row>
    <row r="17004" spans="1:2" x14ac:dyDescent="0.55000000000000004">
      <c r="A17004">
        <v>-0.23095009684395001</v>
      </c>
      <c r="B17004">
        <v>4.7401091911919997E-2</v>
      </c>
    </row>
    <row r="17005" spans="1:2" x14ac:dyDescent="0.55000000000000004">
      <c r="A17005">
        <v>-0.22173580483560001</v>
      </c>
      <c r="B17005">
        <v>4.1985442687439999E-2</v>
      </c>
    </row>
    <row r="17006" spans="1:2" x14ac:dyDescent="0.55000000000000004">
      <c r="A17006">
        <v>-0.22652356238325003</v>
      </c>
      <c r="B17006">
        <v>3.5729933422800002E-2</v>
      </c>
    </row>
    <row r="17007" spans="1:2" x14ac:dyDescent="0.55000000000000004">
      <c r="A17007">
        <v>-0.24152983694730001</v>
      </c>
      <c r="B17007">
        <v>2.7904251039599998E-2</v>
      </c>
    </row>
    <row r="17008" spans="1:2" x14ac:dyDescent="0.55000000000000004">
      <c r="A17008">
        <v>-0.2351395398627</v>
      </c>
      <c r="B17008">
        <v>2.3672212666319997E-2</v>
      </c>
    </row>
    <row r="17009" spans="1:2" x14ac:dyDescent="0.55000000000000004">
      <c r="A17009">
        <v>-0.22099598023140002</v>
      </c>
      <c r="B17009">
        <v>1.9624011723119998E-2</v>
      </c>
    </row>
    <row r="17010" spans="1:2" x14ac:dyDescent="0.55000000000000004">
      <c r="A17010">
        <v>-0.2189180164941</v>
      </c>
      <c r="B17010">
        <v>1.8325817268239997E-2</v>
      </c>
    </row>
    <row r="17011" spans="1:2" x14ac:dyDescent="0.55000000000000004">
      <c r="A17011">
        <v>-0.20235761373465</v>
      </c>
      <c r="B17011">
        <v>1.9193378838959999E-2</v>
      </c>
    </row>
    <row r="17012" spans="1:2" x14ac:dyDescent="0.55000000000000004">
      <c r="A17012">
        <v>-0.18868327172145002</v>
      </c>
      <c r="B17012">
        <v>1.8296856577199996E-2</v>
      </c>
    </row>
    <row r="17013" spans="1:2" x14ac:dyDescent="0.55000000000000004">
      <c r="A17013">
        <v>-0.18642531709890001</v>
      </c>
      <c r="B17013">
        <v>1.8299374898159998E-2</v>
      </c>
    </row>
    <row r="17014" spans="1:2" x14ac:dyDescent="0.55000000000000004">
      <c r="A17014">
        <v>-0.18751643425845002</v>
      </c>
      <c r="B17014">
        <v>1.491978816984E-2</v>
      </c>
    </row>
    <row r="17015" spans="1:2" x14ac:dyDescent="0.55000000000000004">
      <c r="A17015">
        <v>-0.17263553265585002</v>
      </c>
      <c r="B17015">
        <v>9.9234393851999995E-3</v>
      </c>
    </row>
    <row r="17016" spans="1:2" x14ac:dyDescent="0.55000000000000004">
      <c r="A17016">
        <v>-0.17081576274015001</v>
      </c>
      <c r="B17016">
        <v>4.8528001322400002E-3</v>
      </c>
    </row>
    <row r="17017" spans="1:2" x14ac:dyDescent="0.55000000000000004">
      <c r="A17017">
        <v>-0.17324501903280001</v>
      </c>
      <c r="B17017">
        <v>-1.8006038440799997E-3</v>
      </c>
    </row>
    <row r="17018" spans="1:2" x14ac:dyDescent="0.55000000000000004">
      <c r="A17018">
        <v>-0.15968239550010002</v>
      </c>
      <c r="B17018">
        <v>-6.6848873459999991E-3</v>
      </c>
    </row>
    <row r="17019" spans="1:2" x14ac:dyDescent="0.55000000000000004">
      <c r="A17019">
        <v>-0.14860612881675</v>
      </c>
      <c r="B17019">
        <v>-1.045481382312E-2</v>
      </c>
    </row>
    <row r="17020" spans="1:2" x14ac:dyDescent="0.55000000000000004">
      <c r="A17020">
        <v>-0.14159517350715001</v>
      </c>
      <c r="B17020">
        <v>-8.251282983119999E-3</v>
      </c>
    </row>
    <row r="17021" spans="1:2" x14ac:dyDescent="0.55000000000000004">
      <c r="A17021">
        <v>-0.1229369459472</v>
      </c>
      <c r="B17021">
        <v>-6.8876121832800001E-3</v>
      </c>
    </row>
    <row r="17022" spans="1:2" x14ac:dyDescent="0.55000000000000004">
      <c r="A17022">
        <v>-0.10763647938450001</v>
      </c>
      <c r="B17022">
        <v>-9.8982648909599989E-3</v>
      </c>
    </row>
    <row r="17023" spans="1:2" x14ac:dyDescent="0.55000000000000004">
      <c r="A17023">
        <v>-9.1676873786850008E-2</v>
      </c>
      <c r="B17023">
        <v>-1.305749853528E-2</v>
      </c>
    </row>
    <row r="17024" spans="1:2" x14ac:dyDescent="0.55000000000000004">
      <c r="A17024">
        <v>-8.5542287890950003E-2</v>
      </c>
      <c r="B17024">
        <v>-2.0254859838960002E-2</v>
      </c>
    </row>
    <row r="17025" spans="1:2" x14ac:dyDescent="0.55000000000000004">
      <c r="A17025">
        <v>-8.3530113925500013E-2</v>
      </c>
      <c r="B17025">
        <v>-2.691078213624E-2</v>
      </c>
    </row>
    <row r="17026" spans="1:2" x14ac:dyDescent="0.55000000000000004">
      <c r="A17026">
        <v>-6.8265645539850012E-2</v>
      </c>
      <c r="B17026">
        <v>-3.6559728894479997E-2</v>
      </c>
    </row>
    <row r="17027" spans="1:2" x14ac:dyDescent="0.55000000000000004">
      <c r="A17027">
        <v>-6.1653152810700003E-2</v>
      </c>
      <c r="B17027">
        <v>-4.6708562363279998E-2</v>
      </c>
    </row>
    <row r="17028" spans="1:2" x14ac:dyDescent="0.55000000000000004">
      <c r="A17028">
        <v>-6.2100026732700001E-2</v>
      </c>
      <c r="B17028">
        <v>-4.8627522934799994E-2</v>
      </c>
    </row>
    <row r="17029" spans="1:2" x14ac:dyDescent="0.55000000000000004">
      <c r="A17029">
        <v>-2.9946206728350001E-2</v>
      </c>
      <c r="B17029">
        <v>-5.3572246139759999E-2</v>
      </c>
    </row>
    <row r="17030" spans="1:2" x14ac:dyDescent="0.55000000000000004">
      <c r="A17030">
        <v>-9.5426882397E-3</v>
      </c>
      <c r="B17030">
        <v>-5.3910960308879999E-2</v>
      </c>
    </row>
    <row r="17031" spans="1:2" x14ac:dyDescent="0.55000000000000004">
      <c r="A17031">
        <v>-1.2016631924550001E-2</v>
      </c>
      <c r="B17031">
        <v>-5.2387376128079997E-2</v>
      </c>
    </row>
    <row r="17032" spans="1:2" x14ac:dyDescent="0.55000000000000004">
      <c r="A17032">
        <v>8.1895172485500004E-3</v>
      </c>
      <c r="B17032">
        <v>-5.5399287996239999E-2</v>
      </c>
    </row>
    <row r="17033" spans="1:2" x14ac:dyDescent="0.55000000000000004">
      <c r="A17033">
        <v>3.5584129983599999E-2</v>
      </c>
      <c r="B17033">
        <v>-5.5144937579279997E-2</v>
      </c>
    </row>
    <row r="17034" spans="1:2" x14ac:dyDescent="0.55000000000000004">
      <c r="A17034">
        <v>3.9690404800200002E-2</v>
      </c>
      <c r="B17034">
        <v>-5.9650213776719994E-2</v>
      </c>
    </row>
    <row r="17035" spans="1:2" x14ac:dyDescent="0.55000000000000004">
      <c r="A17035">
        <v>4.73716709928E-2</v>
      </c>
      <c r="B17035">
        <v>-6.4188228146639992E-2</v>
      </c>
    </row>
    <row r="17036" spans="1:2" x14ac:dyDescent="0.55000000000000004">
      <c r="A17036">
        <v>6.9990939344699993E-2</v>
      </c>
      <c r="B17036">
        <v>-6.7516189295279999E-2</v>
      </c>
    </row>
    <row r="17037" spans="1:2" x14ac:dyDescent="0.55000000000000004">
      <c r="A17037">
        <v>7.3645374973500002E-2</v>
      </c>
      <c r="B17037">
        <v>-7.3662151598159989E-2</v>
      </c>
    </row>
    <row r="17038" spans="1:2" x14ac:dyDescent="0.55000000000000004">
      <c r="A17038">
        <v>7.3477797252749999E-2</v>
      </c>
      <c r="B17038">
        <v>-7.4124263494319997E-2</v>
      </c>
    </row>
    <row r="17039" spans="1:2" x14ac:dyDescent="0.55000000000000004">
      <c r="A17039">
        <v>9.7054120587600004E-2</v>
      </c>
      <c r="B17039">
        <v>-7.4770212820559998E-2</v>
      </c>
    </row>
    <row r="17040" spans="1:2" x14ac:dyDescent="0.55000000000000004">
      <c r="A17040">
        <v>0.11330419423455</v>
      </c>
      <c r="B17040">
        <v>-7.4640519291119992E-2</v>
      </c>
    </row>
    <row r="17041" spans="1:2" x14ac:dyDescent="0.55000000000000004">
      <c r="A17041">
        <v>0.11507927675804999</v>
      </c>
      <c r="B17041">
        <v>-7.2870139656239993E-2</v>
      </c>
    </row>
    <row r="17042" spans="1:2" x14ac:dyDescent="0.55000000000000004">
      <c r="A17042">
        <v>0.13472683352865</v>
      </c>
      <c r="B17042">
        <v>-7.326425688648E-2</v>
      </c>
    </row>
    <row r="17043" spans="1:2" x14ac:dyDescent="0.55000000000000004">
      <c r="A17043">
        <v>0.15611843991150001</v>
      </c>
      <c r="B17043">
        <v>-7.1117388268079992E-2</v>
      </c>
    </row>
    <row r="17044" spans="1:2" x14ac:dyDescent="0.55000000000000004">
      <c r="A17044">
        <v>0.15768125732204999</v>
      </c>
      <c r="B17044">
        <v>-7.3475795847119996E-2</v>
      </c>
    </row>
    <row r="17045" spans="1:2" x14ac:dyDescent="0.55000000000000004">
      <c r="A17045">
        <v>0.1701130415688</v>
      </c>
      <c r="B17045">
        <v>-7.5370832369519997E-2</v>
      </c>
    </row>
    <row r="17046" spans="1:2" x14ac:dyDescent="0.55000000000000004">
      <c r="A17046">
        <v>0.18843859632015</v>
      </c>
      <c r="B17046">
        <v>-7.7109732992399996E-2</v>
      </c>
    </row>
    <row r="17047" spans="1:2" x14ac:dyDescent="0.55000000000000004">
      <c r="A17047">
        <v>0.1978763252895</v>
      </c>
      <c r="B17047">
        <v>-8.2734402856559988E-2</v>
      </c>
    </row>
    <row r="17048" spans="1:2" x14ac:dyDescent="0.55000000000000004">
      <c r="A17048">
        <v>0.1990183364235</v>
      </c>
      <c r="B17048">
        <v>-8.3153703296399997E-2</v>
      </c>
    </row>
    <row r="17049" spans="1:2" x14ac:dyDescent="0.55000000000000004">
      <c r="A17049">
        <v>0.21006605282849999</v>
      </c>
      <c r="B17049">
        <v>-8.4840978339599998E-2</v>
      </c>
    </row>
    <row r="17050" spans="1:2" x14ac:dyDescent="0.55000000000000004">
      <c r="A17050">
        <v>0.2241252029412</v>
      </c>
      <c r="B17050">
        <v>-8.5158286780559991E-2</v>
      </c>
    </row>
    <row r="17051" spans="1:2" x14ac:dyDescent="0.55000000000000004">
      <c r="A17051">
        <v>0.22205344578614999</v>
      </c>
      <c r="B17051">
        <v>-8.2103563456079998E-2</v>
      </c>
    </row>
    <row r="17052" spans="1:2" x14ac:dyDescent="0.55000000000000004">
      <c r="A17052">
        <v>0.23003014529384999</v>
      </c>
      <c r="B17052">
        <v>-8.2602191006159995E-2</v>
      </c>
    </row>
    <row r="17053" spans="1:2" x14ac:dyDescent="0.55000000000000004">
      <c r="A17053">
        <v>0.24482539606140002</v>
      </c>
      <c r="B17053">
        <v>-8.07172277676E-2</v>
      </c>
    </row>
    <row r="17054" spans="1:2" x14ac:dyDescent="0.55000000000000004">
      <c r="A17054">
        <v>0.26153351547839998</v>
      </c>
      <c r="B17054">
        <v>-8.134806716807999E-2</v>
      </c>
    </row>
    <row r="17055" spans="1:2" x14ac:dyDescent="0.55000000000000004">
      <c r="A17055">
        <v>0.2564019132741</v>
      </c>
      <c r="B17055">
        <v>-8.3662404130320001E-2</v>
      </c>
    </row>
    <row r="17056" spans="1:2" x14ac:dyDescent="0.55000000000000004">
      <c r="A17056">
        <v>0.26947421680904998</v>
      </c>
      <c r="B17056">
        <v>-8.361329687159999E-2</v>
      </c>
    </row>
    <row r="17057" spans="1:2" x14ac:dyDescent="0.55000000000000004">
      <c r="A17057">
        <v>0.27631883571435001</v>
      </c>
      <c r="B17057">
        <v>-8.6584915604400001E-2</v>
      </c>
    </row>
    <row r="17058" spans="1:2" x14ac:dyDescent="0.55000000000000004">
      <c r="A17058">
        <v>0.27231186621374998</v>
      </c>
      <c r="B17058">
        <v>-8.3517600675119999E-2</v>
      </c>
    </row>
    <row r="17059" spans="1:2" x14ac:dyDescent="0.55000000000000004">
      <c r="A17059">
        <v>0.24097234980060001</v>
      </c>
      <c r="B17059">
        <v>-7.421114556743999E-2</v>
      </c>
    </row>
    <row r="17060" spans="1:2" x14ac:dyDescent="0.55000000000000004">
      <c r="A17060">
        <v>0.24912779887710002</v>
      </c>
      <c r="B17060">
        <v>-6.0927002503439999E-2</v>
      </c>
    </row>
    <row r="17061" spans="1:2" x14ac:dyDescent="0.55000000000000004">
      <c r="A17061">
        <v>0.25700271043590001</v>
      </c>
      <c r="B17061">
        <v>-4.5173645738159997E-2</v>
      </c>
    </row>
    <row r="17062" spans="1:2" x14ac:dyDescent="0.55000000000000004">
      <c r="A17062">
        <v>0.25556650730324998</v>
      </c>
      <c r="B17062">
        <v>-3.5290495130639997E-2</v>
      </c>
    </row>
    <row r="17063" spans="1:2" x14ac:dyDescent="0.55000000000000004">
      <c r="A17063">
        <v>0.26683766066925002</v>
      </c>
      <c r="B17063">
        <v>-2.758443299304E-2</v>
      </c>
    </row>
    <row r="17064" spans="1:2" x14ac:dyDescent="0.55000000000000004">
      <c r="A17064">
        <v>0.28518928306605001</v>
      </c>
      <c r="B17064">
        <v>-2.2955759068560001E-2</v>
      </c>
    </row>
    <row r="17065" spans="1:2" x14ac:dyDescent="0.55000000000000004">
      <c r="A17065">
        <v>0.28263589512839998</v>
      </c>
      <c r="B17065">
        <v>-2.0795039684880001E-2</v>
      </c>
    </row>
    <row r="17066" spans="1:2" x14ac:dyDescent="0.55000000000000004">
      <c r="A17066">
        <v>0.26791512334785</v>
      </c>
      <c r="B17066">
        <v>-1.565514660552E-2</v>
      </c>
    </row>
    <row r="17067" spans="1:2" x14ac:dyDescent="0.55000000000000004">
      <c r="A17067">
        <v>0.26033564510415003</v>
      </c>
      <c r="B17067">
        <v>-1.2193714445999999E-2</v>
      </c>
    </row>
    <row r="17068" spans="1:2" x14ac:dyDescent="0.55000000000000004">
      <c r="A17068">
        <v>0.2389216950252</v>
      </c>
      <c r="B17068">
        <v>-6.1333750557599999E-3</v>
      </c>
    </row>
    <row r="17069" spans="1:2" x14ac:dyDescent="0.55000000000000004">
      <c r="A17069">
        <v>0.2178217980081</v>
      </c>
      <c r="B17069">
        <v>1.058949606E-3</v>
      </c>
    </row>
    <row r="17070" spans="1:2" x14ac:dyDescent="0.55000000000000004">
      <c r="A17070">
        <v>0.20000766563415001</v>
      </c>
      <c r="B17070">
        <v>5.5415609147999997E-3</v>
      </c>
    </row>
    <row r="17071" spans="1:2" x14ac:dyDescent="0.55000000000000004">
      <c r="A17071">
        <v>0.19821768731325001</v>
      </c>
      <c r="B17071">
        <v>1.165100756376E-2</v>
      </c>
    </row>
    <row r="17072" spans="1:2" x14ac:dyDescent="0.55000000000000004">
      <c r="A17072">
        <v>0.19630854261315001</v>
      </c>
      <c r="B17072">
        <v>1.224155382888E-2</v>
      </c>
    </row>
    <row r="17073" spans="1:2" x14ac:dyDescent="0.55000000000000004">
      <c r="A17073">
        <v>0.2067194636793</v>
      </c>
      <c r="B17073">
        <v>1.2160967558159999E-2</v>
      </c>
    </row>
    <row r="17074" spans="1:2" x14ac:dyDescent="0.55000000000000004">
      <c r="A17074">
        <v>0.22053407445135001</v>
      </c>
      <c r="B17074">
        <v>1.483920189912E-2</v>
      </c>
    </row>
    <row r="17075" spans="1:2" x14ac:dyDescent="0.55000000000000004">
      <c r="A17075">
        <v>0.22238115332895</v>
      </c>
      <c r="B17075">
        <v>1.1633379317039999E-2</v>
      </c>
    </row>
    <row r="17076" spans="1:2" x14ac:dyDescent="0.55000000000000004">
      <c r="A17076">
        <v>0.21194912988315001</v>
      </c>
      <c r="B17076">
        <v>1.517791606824E-2</v>
      </c>
    </row>
    <row r="17077" spans="1:2" x14ac:dyDescent="0.55000000000000004">
      <c r="A17077">
        <v>0.1937700504729</v>
      </c>
      <c r="B17077">
        <v>1.9534611329039997E-2</v>
      </c>
    </row>
    <row r="17078" spans="1:2" x14ac:dyDescent="0.55000000000000004">
      <c r="A17078">
        <v>0.1752098869125</v>
      </c>
      <c r="B17078">
        <v>2.1010347411599999E-2</v>
      </c>
    </row>
    <row r="17079" spans="1:2" x14ac:dyDescent="0.55000000000000004">
      <c r="A17079">
        <v>0.13472559221220001</v>
      </c>
      <c r="B17079">
        <v>2.8492278983759996E-2</v>
      </c>
    </row>
    <row r="17080" spans="1:2" x14ac:dyDescent="0.55000000000000004">
      <c r="A17080">
        <v>0.12166321920885001</v>
      </c>
      <c r="B17080">
        <v>3.0699587305199998E-2</v>
      </c>
    </row>
    <row r="17081" spans="1:2" x14ac:dyDescent="0.55000000000000004">
      <c r="A17081">
        <v>0.1233874077579</v>
      </c>
      <c r="B17081">
        <v>3.3984736997519999E-2</v>
      </c>
    </row>
    <row r="17082" spans="1:2" x14ac:dyDescent="0.55000000000000004">
      <c r="A17082">
        <v>0.12304232178479999</v>
      </c>
      <c r="B17082">
        <v>3.6705782794800003E-2</v>
      </c>
    </row>
    <row r="17083" spans="1:2" x14ac:dyDescent="0.55000000000000004">
      <c r="A17083">
        <v>0.11183571687419999</v>
      </c>
      <c r="B17083">
        <v>3.5761412434800001E-2</v>
      </c>
    </row>
    <row r="17084" spans="1:2" x14ac:dyDescent="0.55000000000000004">
      <c r="A17084">
        <v>0.12279405849479999</v>
      </c>
      <c r="B17084">
        <v>3.8043011224559997E-2</v>
      </c>
    </row>
    <row r="17085" spans="1:2" x14ac:dyDescent="0.55000000000000004">
      <c r="A17085">
        <v>0.12760788368789999</v>
      </c>
      <c r="B17085">
        <v>3.7896948608880002E-2</v>
      </c>
    </row>
    <row r="17086" spans="1:2" x14ac:dyDescent="0.55000000000000004">
      <c r="A17086">
        <v>0.116781121611</v>
      </c>
      <c r="B17086">
        <v>4.0199953126799998E-2</v>
      </c>
    </row>
    <row r="17087" spans="1:2" x14ac:dyDescent="0.55000000000000004">
      <c r="A17087">
        <v>9.74985118767E-2</v>
      </c>
      <c r="B17087">
        <v>4.5225262602479999E-2</v>
      </c>
    </row>
    <row r="17088" spans="1:2" x14ac:dyDescent="0.55000000000000004">
      <c r="A17088">
        <v>8.4135740292449995E-2</v>
      </c>
      <c r="B17088">
        <v>4.7476641540720003E-2</v>
      </c>
    </row>
    <row r="17089" spans="1:2" x14ac:dyDescent="0.55000000000000004">
      <c r="A17089">
        <v>6.07058922987E-2</v>
      </c>
      <c r="B17089">
        <v>5.2674456002160003E-2</v>
      </c>
    </row>
    <row r="17090" spans="1:2" x14ac:dyDescent="0.55000000000000004">
      <c r="A17090">
        <v>2.8715926065750005E-2</v>
      </c>
      <c r="B17090">
        <v>5.6025082039439997E-2</v>
      </c>
    </row>
    <row r="17091" spans="1:2" x14ac:dyDescent="0.55000000000000004">
      <c r="A17091">
        <v>1.195815399075E-2</v>
      </c>
      <c r="B17091">
        <v>5.7313203210480002E-2</v>
      </c>
    </row>
    <row r="17092" spans="1:2" x14ac:dyDescent="0.55000000000000004">
      <c r="A17092">
        <v>1.3708410185250002E-2</v>
      </c>
      <c r="B17092">
        <v>5.9933516169359997E-2</v>
      </c>
    </row>
    <row r="17093" spans="1:2" x14ac:dyDescent="0.55000000000000004">
      <c r="A17093">
        <v>9.0795411432000005E-3</v>
      </c>
      <c r="B17093">
        <v>5.9407187088719997E-2</v>
      </c>
    </row>
    <row r="17094" spans="1:2" x14ac:dyDescent="0.55000000000000004">
      <c r="A17094">
        <v>5.1309135157499991E-3</v>
      </c>
      <c r="B17094">
        <v>6.3199778454479993E-2</v>
      </c>
    </row>
    <row r="17095" spans="1:2" x14ac:dyDescent="0.55000000000000004">
      <c r="A17095">
        <v>5.7975004494000004E-3</v>
      </c>
      <c r="B17095">
        <v>6.756654699912E-2</v>
      </c>
    </row>
    <row r="17096" spans="1:2" x14ac:dyDescent="0.55000000000000004">
      <c r="A17096">
        <v>6.0383242259999959E-4</v>
      </c>
      <c r="B17096">
        <v>7.1744441471759998E-2</v>
      </c>
    </row>
    <row r="17097" spans="1:2" x14ac:dyDescent="0.55000000000000004">
      <c r="A17097">
        <v>-1.6140285171450001E-2</v>
      </c>
      <c r="B17097">
        <v>8.0660556830639996E-2</v>
      </c>
    </row>
    <row r="17098" spans="1:2" x14ac:dyDescent="0.55000000000000004">
      <c r="A17098">
        <v>-2.8246844508299999E-2</v>
      </c>
      <c r="B17098">
        <v>8.6297818299599996E-2</v>
      </c>
    </row>
    <row r="17099" spans="1:2" x14ac:dyDescent="0.55000000000000004">
      <c r="A17099">
        <v>-4.4017770005550003E-2</v>
      </c>
      <c r="B17099">
        <v>9.1621548809039999E-2</v>
      </c>
    </row>
    <row r="17100" spans="1:2" x14ac:dyDescent="0.55000000000000004">
      <c r="A17100">
        <v>-6.0658858334249999E-2</v>
      </c>
      <c r="B17100">
        <v>9.5236598547119994E-2</v>
      </c>
    </row>
    <row r="17101" spans="1:2" x14ac:dyDescent="0.55000000000000004">
      <c r="A17101">
        <v>-8.8073332132500015E-2</v>
      </c>
      <c r="B17101">
        <v>9.4016472042000004E-2</v>
      </c>
    </row>
    <row r="17102" spans="1:2" x14ac:dyDescent="0.55000000000000004">
      <c r="A17102">
        <v>-0.1062064828341</v>
      </c>
      <c r="B17102">
        <v>9.6237631128719997E-2</v>
      </c>
    </row>
    <row r="17103" spans="1:2" x14ac:dyDescent="0.55000000000000004">
      <c r="A17103">
        <v>-9.5734737261900002E-2</v>
      </c>
      <c r="B17103">
        <v>9.2719536747600001E-2</v>
      </c>
    </row>
    <row r="17104" spans="1:2" x14ac:dyDescent="0.55000000000000004">
      <c r="A17104">
        <v>-0.11460895388415</v>
      </c>
      <c r="B17104">
        <v>8.5442848333680002E-2</v>
      </c>
    </row>
    <row r="17105" spans="1:2" x14ac:dyDescent="0.55000000000000004">
      <c r="A17105">
        <v>-0.11014766256285001</v>
      </c>
      <c r="B17105">
        <v>8.7643860852719996E-2</v>
      </c>
    </row>
    <row r="17106" spans="1:2" x14ac:dyDescent="0.55000000000000004">
      <c r="A17106">
        <v>-9.6676896447450006E-2</v>
      </c>
      <c r="B17106">
        <v>8.5184720435279998E-2</v>
      </c>
    </row>
    <row r="17107" spans="1:2" x14ac:dyDescent="0.55000000000000004">
      <c r="A17107">
        <v>-0.1208093295519</v>
      </c>
      <c r="B17107">
        <v>8.8163894130959999E-2</v>
      </c>
    </row>
    <row r="17108" spans="1:2" x14ac:dyDescent="0.55000000000000004">
      <c r="A17108">
        <v>-0.13501619632215001</v>
      </c>
      <c r="B17108">
        <v>9.4244380088880003E-2</v>
      </c>
    </row>
    <row r="17109" spans="1:2" x14ac:dyDescent="0.55000000000000004">
      <c r="A17109">
        <v>-0.13271355430740001</v>
      </c>
      <c r="B17109">
        <v>9.5786851676880003E-2</v>
      </c>
    </row>
    <row r="17110" spans="1:2" x14ac:dyDescent="0.55000000000000004">
      <c r="A17110">
        <v>-0.15426653182875</v>
      </c>
      <c r="B17110">
        <v>9.9715432374479995E-2</v>
      </c>
    </row>
    <row r="17111" spans="1:2" x14ac:dyDescent="0.55000000000000004">
      <c r="A17111">
        <v>-0.18848590240590002</v>
      </c>
      <c r="B17111">
        <v>9.7382208005039994E-2</v>
      </c>
    </row>
    <row r="17112" spans="1:2" x14ac:dyDescent="0.55000000000000004">
      <c r="A17112">
        <v>-0.17935726123260001</v>
      </c>
      <c r="B17112">
        <v>9.2840416153679994E-2</v>
      </c>
    </row>
    <row r="17113" spans="1:2" x14ac:dyDescent="0.55000000000000004">
      <c r="A17113">
        <v>-0.19465400384595002</v>
      </c>
      <c r="B17113">
        <v>8.9355059945040005E-2</v>
      </c>
    </row>
    <row r="17114" spans="1:2" x14ac:dyDescent="0.55000000000000004">
      <c r="A17114">
        <v>-0.21137701906035</v>
      </c>
      <c r="B17114">
        <v>8.4003627905039999E-2</v>
      </c>
    </row>
    <row r="17115" spans="1:2" x14ac:dyDescent="0.55000000000000004">
      <c r="A17115">
        <v>-0.20768286130515001</v>
      </c>
      <c r="B17115">
        <v>8.3886525980400001E-2</v>
      </c>
    </row>
    <row r="17116" spans="1:2" x14ac:dyDescent="0.55000000000000004">
      <c r="A17116">
        <v>-0.18523117067400002</v>
      </c>
      <c r="B17116">
        <v>8.4920296734479997E-2</v>
      </c>
    </row>
    <row r="17117" spans="1:2" x14ac:dyDescent="0.55000000000000004">
      <c r="A17117">
        <v>-0.1961994428262</v>
      </c>
      <c r="B17117">
        <v>8.7670303222799992E-2</v>
      </c>
    </row>
    <row r="17118" spans="1:2" x14ac:dyDescent="0.55000000000000004">
      <c r="A17118">
        <v>-0.20098471774095</v>
      </c>
      <c r="B17118">
        <v>9.3667684589039998E-2</v>
      </c>
    </row>
    <row r="17119" spans="1:2" x14ac:dyDescent="0.55000000000000004">
      <c r="A17119">
        <v>-0.20067811257780002</v>
      </c>
      <c r="B17119">
        <v>9.4547837764559994E-2</v>
      </c>
    </row>
    <row r="17120" spans="1:2" x14ac:dyDescent="0.55000000000000004">
      <c r="A17120">
        <v>-0.21575762481240002</v>
      </c>
      <c r="B17120">
        <v>9.5966911625519999E-2</v>
      </c>
    </row>
    <row r="17121" spans="1:2" x14ac:dyDescent="0.55000000000000004">
      <c r="A17121">
        <v>-0.2356559275059</v>
      </c>
      <c r="B17121">
        <v>9.2003074434479998E-2</v>
      </c>
    </row>
    <row r="17122" spans="1:2" x14ac:dyDescent="0.55000000000000004">
      <c r="A17122">
        <v>-0.24177065233860001</v>
      </c>
      <c r="B17122">
        <v>8.2835126979599993E-2</v>
      </c>
    </row>
    <row r="17123" spans="1:2" x14ac:dyDescent="0.55000000000000004">
      <c r="A17123">
        <v>-0.24462692149005003</v>
      </c>
      <c r="B17123">
        <v>7.4321942974320002E-2</v>
      </c>
    </row>
    <row r="17124" spans="1:2" x14ac:dyDescent="0.55000000000000004">
      <c r="A17124">
        <v>-0.24405219197370001</v>
      </c>
      <c r="B17124">
        <v>6.266841273191999E-2</v>
      </c>
    </row>
    <row r="17125" spans="1:2" x14ac:dyDescent="0.55000000000000004">
      <c r="A17125">
        <v>-0.24466416098355001</v>
      </c>
      <c r="B17125">
        <v>5.630335650552E-2</v>
      </c>
    </row>
    <row r="17126" spans="1:2" x14ac:dyDescent="0.55000000000000004">
      <c r="A17126">
        <v>-0.24401495248020003</v>
      </c>
      <c r="B17126">
        <v>5.3244855699599997E-2</v>
      </c>
    </row>
    <row r="17127" spans="1:2" x14ac:dyDescent="0.55000000000000004">
      <c r="A17127">
        <v>-0.22795107630075001</v>
      </c>
      <c r="B17127">
        <v>5.1008586687120001E-2</v>
      </c>
    </row>
    <row r="17128" spans="1:2" x14ac:dyDescent="0.55000000000000004">
      <c r="A17128">
        <v>-0.22685747650830002</v>
      </c>
      <c r="B17128">
        <v>5.1273010387920002E-2</v>
      </c>
    </row>
    <row r="17129" spans="1:2" x14ac:dyDescent="0.55000000000000004">
      <c r="A17129">
        <v>-0.22979443122900001</v>
      </c>
      <c r="B17129">
        <v>4.7043490335599999E-2</v>
      </c>
    </row>
    <row r="17130" spans="1:2" x14ac:dyDescent="0.55000000000000004">
      <c r="A17130">
        <v>-0.22240735703505002</v>
      </c>
      <c r="B17130">
        <v>4.1830565948399998E-2</v>
      </c>
    </row>
    <row r="17131" spans="1:2" x14ac:dyDescent="0.55000000000000004">
      <c r="A17131">
        <v>-0.22607917109415002</v>
      </c>
      <c r="B17131">
        <v>3.5717341818000001E-2</v>
      </c>
    </row>
    <row r="17132" spans="1:2" x14ac:dyDescent="0.55000000000000004">
      <c r="A17132">
        <v>-0.24158693750400001</v>
      </c>
      <c r="B17132">
        <v>2.8064164420559996E-2</v>
      </c>
    </row>
    <row r="17133" spans="1:2" x14ac:dyDescent="0.55000000000000004">
      <c r="A17133">
        <v>-0.23387463840015002</v>
      </c>
      <c r="B17133">
        <v>2.3738948171759998E-2</v>
      </c>
    </row>
    <row r="17134" spans="1:2" x14ac:dyDescent="0.55000000000000004">
      <c r="A17134">
        <v>-0.22106301131970002</v>
      </c>
      <c r="B17134">
        <v>1.9455284218799999E-2</v>
      </c>
    </row>
    <row r="17135" spans="1:2" x14ac:dyDescent="0.55000000000000004">
      <c r="A17135">
        <v>-0.21806895604230001</v>
      </c>
      <c r="B17135">
        <v>1.8294338256239998E-2</v>
      </c>
    </row>
    <row r="17136" spans="1:2" x14ac:dyDescent="0.55000000000000004">
      <c r="A17136">
        <v>-0.20249912380995</v>
      </c>
      <c r="B17136">
        <v>1.9068721951439997E-2</v>
      </c>
    </row>
    <row r="17137" spans="1:2" x14ac:dyDescent="0.55000000000000004">
      <c r="A17137">
        <v>-0.18840273420375001</v>
      </c>
      <c r="B17137">
        <v>1.8061393567439996E-2</v>
      </c>
    </row>
    <row r="17138" spans="1:2" x14ac:dyDescent="0.55000000000000004">
      <c r="A17138">
        <v>-0.18673564621140001</v>
      </c>
      <c r="B17138">
        <v>1.8147016480079999E-2</v>
      </c>
    </row>
    <row r="17139" spans="1:2" x14ac:dyDescent="0.55000000000000004">
      <c r="A17139">
        <v>-0.18844618027950003</v>
      </c>
      <c r="B17139">
        <v>1.4798908763759999E-2</v>
      </c>
    </row>
    <row r="17140" spans="1:2" x14ac:dyDescent="0.55000000000000004">
      <c r="A17140">
        <v>-0.17201239179795</v>
      </c>
      <c r="B17140">
        <v>9.91588442232E-3</v>
      </c>
    </row>
    <row r="17141" spans="1:2" x14ac:dyDescent="0.55000000000000004">
      <c r="A17141">
        <v>-0.17107023261240001</v>
      </c>
      <c r="B17141">
        <v>4.8502818112799995E-3</v>
      </c>
    </row>
    <row r="17142" spans="1:2" x14ac:dyDescent="0.55000000000000004">
      <c r="A17142">
        <v>-0.17234506460655002</v>
      </c>
      <c r="B17142">
        <v>-1.74771910392E-3</v>
      </c>
    </row>
    <row r="17143" spans="1:2" x14ac:dyDescent="0.55000000000000004">
      <c r="A17143">
        <v>-0.1596749476014</v>
      </c>
      <c r="B17143">
        <v>-6.4783850272799991E-3</v>
      </c>
    </row>
    <row r="17144" spans="1:2" x14ac:dyDescent="0.55000000000000004">
      <c r="A17144">
        <v>-0.14783402998485001</v>
      </c>
      <c r="B17144">
        <v>-1.044474053928E-2</v>
      </c>
    </row>
    <row r="17145" spans="1:2" x14ac:dyDescent="0.55000000000000004">
      <c r="A17145">
        <v>-0.14239333998450002</v>
      </c>
      <c r="B17145">
        <v>-8.1568459471199999E-3</v>
      </c>
    </row>
    <row r="17146" spans="1:2" x14ac:dyDescent="0.55000000000000004">
      <c r="A17146">
        <v>-0.12207547233090001</v>
      </c>
      <c r="B17146">
        <v>-7.1646274888799988E-3</v>
      </c>
    </row>
    <row r="17147" spans="1:2" x14ac:dyDescent="0.55000000000000004">
      <c r="A17147">
        <v>-0.10815907360995002</v>
      </c>
      <c r="B17147">
        <v>-1.0094693925839998E-2</v>
      </c>
    </row>
    <row r="17148" spans="1:2" x14ac:dyDescent="0.55000000000000004">
      <c r="A17148">
        <v>-9.1841968874700003E-2</v>
      </c>
      <c r="B17148">
        <v>-1.2989503869359998E-2</v>
      </c>
    </row>
    <row r="17149" spans="1:2" x14ac:dyDescent="0.55000000000000004">
      <c r="A17149">
        <v>-8.6157980850150015E-2</v>
      </c>
      <c r="B17149">
        <v>-2.0510469416400001E-2</v>
      </c>
    </row>
    <row r="17150" spans="1:2" x14ac:dyDescent="0.55000000000000004">
      <c r="A17150">
        <v>-8.3072068155450013E-2</v>
      </c>
      <c r="B17150">
        <v>-2.659473285576E-2</v>
      </c>
    </row>
    <row r="17151" spans="1:2" x14ac:dyDescent="0.55000000000000004">
      <c r="A17151">
        <v>-6.8696382348000004E-2</v>
      </c>
      <c r="B17151">
        <v>-3.666298005384E-2</v>
      </c>
    </row>
    <row r="17152" spans="1:2" x14ac:dyDescent="0.55000000000000004">
      <c r="A17152">
        <v>-6.1843074227549998E-2</v>
      </c>
      <c r="B17152">
        <v>-4.6561240587119995E-2</v>
      </c>
    </row>
    <row r="17153" spans="1:2" x14ac:dyDescent="0.55000000000000004">
      <c r="A17153">
        <v>-6.1110697522049999E-2</v>
      </c>
      <c r="B17153">
        <v>-4.8436130541839997E-2</v>
      </c>
    </row>
    <row r="17154" spans="1:2" x14ac:dyDescent="0.55000000000000004">
      <c r="A17154">
        <v>-2.9581259692049999E-2</v>
      </c>
      <c r="B17154">
        <v>-5.3613798435599998E-2</v>
      </c>
    </row>
    <row r="17155" spans="1:2" x14ac:dyDescent="0.55000000000000004">
      <c r="A17155">
        <v>-9.8679131496000015E-3</v>
      </c>
      <c r="B17155">
        <v>-5.3467735819919995E-2</v>
      </c>
    </row>
    <row r="17156" spans="1:2" x14ac:dyDescent="0.55000000000000004">
      <c r="A17156">
        <v>-1.25094345552E-2</v>
      </c>
      <c r="B17156">
        <v>-5.2459148275439994E-2</v>
      </c>
    </row>
    <row r="17157" spans="1:2" x14ac:dyDescent="0.55000000000000004">
      <c r="A17157">
        <v>8.5072942597499996E-3</v>
      </c>
      <c r="B17157">
        <v>-5.5186489875119996E-2</v>
      </c>
    </row>
    <row r="17158" spans="1:2" x14ac:dyDescent="0.55000000000000004">
      <c r="A17158">
        <v>3.5355727756800001E-2</v>
      </c>
      <c r="B17158">
        <v>-5.4748302028079995E-2</v>
      </c>
    </row>
    <row r="17159" spans="1:2" x14ac:dyDescent="0.55000000000000004">
      <c r="A17159">
        <v>3.8706040855350003E-2</v>
      </c>
      <c r="B17159">
        <v>-6.0000260390159994E-2</v>
      </c>
    </row>
    <row r="17160" spans="1:2" x14ac:dyDescent="0.55000000000000004">
      <c r="A17160">
        <v>4.6595848211550002E-2</v>
      </c>
      <c r="B17160">
        <v>-6.4035869728559999E-2</v>
      </c>
    </row>
    <row r="17161" spans="1:2" x14ac:dyDescent="0.55000000000000004">
      <c r="A17161">
        <v>6.8594458338450001E-2</v>
      </c>
      <c r="B17161">
        <v>-6.7624477096559998E-2</v>
      </c>
    </row>
    <row r="17162" spans="1:2" x14ac:dyDescent="0.55000000000000004">
      <c r="A17162">
        <v>7.4511813855600004E-2</v>
      </c>
      <c r="B17162">
        <v>-7.3582824487920001E-2</v>
      </c>
    </row>
    <row r="17163" spans="1:2" x14ac:dyDescent="0.55000000000000004">
      <c r="A17163">
        <v>7.0496155139849997E-2</v>
      </c>
      <c r="B17163">
        <v>-7.3886282163599992E-2</v>
      </c>
    </row>
    <row r="17164" spans="1:2" x14ac:dyDescent="0.55000000000000004">
      <c r="A17164">
        <v>9.7457548433850003E-2</v>
      </c>
      <c r="B17164">
        <v>-7.4977974299759997E-2</v>
      </c>
    </row>
    <row r="17165" spans="1:2" x14ac:dyDescent="0.55000000000000004">
      <c r="A17165">
        <v>0.11011401095805</v>
      </c>
      <c r="B17165">
        <v>-7.464933341447999E-2</v>
      </c>
    </row>
    <row r="17166" spans="1:2" x14ac:dyDescent="0.55000000000000004">
      <c r="A17166">
        <v>0.11588116718475</v>
      </c>
      <c r="B17166">
        <v>-7.2972131655119996E-2</v>
      </c>
    </row>
    <row r="17167" spans="1:2" x14ac:dyDescent="0.55000000000000004">
      <c r="A17167">
        <v>0.13170050402354999</v>
      </c>
      <c r="B17167">
        <v>-7.3610526018479991E-2</v>
      </c>
    </row>
    <row r="17168" spans="1:2" x14ac:dyDescent="0.55000000000000004">
      <c r="A17168">
        <v>0.15833418977475</v>
      </c>
      <c r="B17168">
        <v>-7.1072058490799991E-2</v>
      </c>
    </row>
    <row r="17169" spans="1:2" x14ac:dyDescent="0.55000000000000004">
      <c r="A17169">
        <v>0.15526813814325</v>
      </c>
      <c r="B17169">
        <v>-7.3971905076239991E-2</v>
      </c>
    </row>
    <row r="17170" spans="1:2" x14ac:dyDescent="0.55000000000000004">
      <c r="A17170">
        <v>0.17042212936484999</v>
      </c>
      <c r="B17170">
        <v>-7.5314170147919995E-2</v>
      </c>
    </row>
    <row r="17171" spans="1:2" x14ac:dyDescent="0.55000000000000004">
      <c r="A17171">
        <v>0.18552398529555</v>
      </c>
      <c r="B17171">
        <v>-7.7167654374479991E-2</v>
      </c>
    </row>
    <row r="17172" spans="1:2" x14ac:dyDescent="0.55000000000000004">
      <c r="A17172">
        <v>0.19996918482420001</v>
      </c>
      <c r="B17172">
        <v>-8.301015900167999E-2</v>
      </c>
    </row>
    <row r="17173" spans="1:2" x14ac:dyDescent="0.55000000000000004">
      <c r="A17173">
        <v>0.19922315363775001</v>
      </c>
      <c r="B17173">
        <v>-8.2950978459120001E-2</v>
      </c>
    </row>
    <row r="17174" spans="1:2" x14ac:dyDescent="0.55000000000000004">
      <c r="A17174">
        <v>0.21027087004275</v>
      </c>
      <c r="B17174">
        <v>-8.5109179521839995E-2</v>
      </c>
    </row>
    <row r="17175" spans="1:2" x14ac:dyDescent="0.55000000000000004">
      <c r="A17175">
        <v>0.22306015342710001</v>
      </c>
      <c r="B17175">
        <v>-8.4995855078639992E-2</v>
      </c>
    </row>
    <row r="17176" spans="1:2" x14ac:dyDescent="0.55000000000000004">
      <c r="A17176">
        <v>0.22072275455175</v>
      </c>
      <c r="B17176">
        <v>-8.2342803947279997E-2</v>
      </c>
    </row>
    <row r="17177" spans="1:2" x14ac:dyDescent="0.55000000000000004">
      <c r="A17177">
        <v>0.22944796787880001</v>
      </c>
      <c r="B17177">
        <v>-8.2992530754959992E-2</v>
      </c>
    </row>
    <row r="17178" spans="1:2" x14ac:dyDescent="0.55000000000000004">
      <c r="A17178">
        <v>0.242104430403</v>
      </c>
      <c r="B17178">
        <v>-8.0820478926959996E-2</v>
      </c>
    </row>
    <row r="17179" spans="1:2" x14ac:dyDescent="0.55000000000000004">
      <c r="A17179">
        <v>0.26220382636139999</v>
      </c>
      <c r="B17179">
        <v>-8.1496648104720001E-2</v>
      </c>
    </row>
    <row r="17180" spans="1:2" x14ac:dyDescent="0.55000000000000004">
      <c r="A17180">
        <v>0.25729938506744998</v>
      </c>
      <c r="B17180">
        <v>-8.378202437592E-2</v>
      </c>
    </row>
    <row r="17181" spans="1:2" x14ac:dyDescent="0.55000000000000004">
      <c r="A17181">
        <v>0.27254275107345</v>
      </c>
      <c r="B17181">
        <v>-8.367877321655999E-2</v>
      </c>
    </row>
    <row r="17182" spans="1:2" x14ac:dyDescent="0.55000000000000004">
      <c r="A17182">
        <v>0.27474236382285</v>
      </c>
      <c r="B17182">
        <v>-8.6596248048720001E-2</v>
      </c>
    </row>
    <row r="17183" spans="1:2" x14ac:dyDescent="0.55000000000000004">
      <c r="A17183">
        <v>0.2711735790291</v>
      </c>
      <c r="B17183">
        <v>-8.365610832791999E-2</v>
      </c>
    </row>
    <row r="17184" spans="1:2" x14ac:dyDescent="0.55000000000000004">
      <c r="A17184">
        <v>0.24062850514395001</v>
      </c>
      <c r="B17184">
        <v>-7.4500752477839993E-2</v>
      </c>
    </row>
    <row r="17185" spans="1:2" x14ac:dyDescent="0.55000000000000004">
      <c r="A17185">
        <v>0.24954239857139998</v>
      </c>
      <c r="B17185">
        <v>-6.1370226992399995E-2</v>
      </c>
    </row>
    <row r="17186" spans="1:2" x14ac:dyDescent="0.55000000000000004">
      <c r="A17186">
        <v>0.25493964249599999</v>
      </c>
      <c r="B17186">
        <v>-4.5443106080879994E-2</v>
      </c>
    </row>
    <row r="17187" spans="1:2" x14ac:dyDescent="0.55000000000000004">
      <c r="A17187">
        <v>0.25368218893215</v>
      </c>
      <c r="B17187">
        <v>-3.5534772263759999E-2</v>
      </c>
    </row>
    <row r="17188" spans="1:2" x14ac:dyDescent="0.55000000000000004">
      <c r="A17188">
        <v>0.26980192435185002</v>
      </c>
      <c r="B17188">
        <v>-2.7500069240880002E-2</v>
      </c>
    </row>
    <row r="17189" spans="1:2" x14ac:dyDescent="0.55000000000000004">
      <c r="A17189">
        <v>0.28590304002479999</v>
      </c>
      <c r="B17189">
        <v>-2.3079156795599999E-2</v>
      </c>
    </row>
    <row r="17190" spans="1:2" x14ac:dyDescent="0.55000000000000004">
      <c r="A17190">
        <v>0.28257382930590003</v>
      </c>
      <c r="B17190">
        <v>-2.0781188919599999E-2</v>
      </c>
    </row>
    <row r="17191" spans="1:2" x14ac:dyDescent="0.55000000000000004">
      <c r="A17191">
        <v>0.26744094046395001</v>
      </c>
      <c r="B17191">
        <v>-1.5622408433039999E-2</v>
      </c>
    </row>
    <row r="17192" spans="1:2" x14ac:dyDescent="0.55000000000000004">
      <c r="A17192">
        <v>0.26371078453169999</v>
      </c>
      <c r="B17192">
        <v>-1.2470729751599999E-2</v>
      </c>
    </row>
    <row r="17193" spans="1:2" x14ac:dyDescent="0.55000000000000004">
      <c r="A17193">
        <v>0.23772134201805001</v>
      </c>
      <c r="B17193">
        <v>-6.1572991048799994E-3</v>
      </c>
    </row>
    <row r="17194" spans="1:2" x14ac:dyDescent="0.55000000000000004">
      <c r="A17194">
        <v>0.2172383792766</v>
      </c>
      <c r="B17194">
        <v>9.1162782984000003E-4</v>
      </c>
    </row>
    <row r="17195" spans="1:2" x14ac:dyDescent="0.55000000000000004">
      <c r="A17195">
        <v>0.19839891951495001</v>
      </c>
      <c r="B17195">
        <v>5.83620446712E-3</v>
      </c>
    </row>
    <row r="17196" spans="1:2" x14ac:dyDescent="0.55000000000000004">
      <c r="A17196">
        <v>0.19948631272514999</v>
      </c>
      <c r="B17196">
        <v>1.1925504548399999E-2</v>
      </c>
    </row>
    <row r="17197" spans="1:2" x14ac:dyDescent="0.55000000000000004">
      <c r="A17197">
        <v>0.19446022241909999</v>
      </c>
      <c r="B17197">
        <v>1.2018682423919999E-2</v>
      </c>
    </row>
    <row r="17198" spans="1:2" x14ac:dyDescent="0.55000000000000004">
      <c r="A17198">
        <v>0.20586419664524999</v>
      </c>
      <c r="B17198">
        <v>1.2242812989359999E-2</v>
      </c>
    </row>
    <row r="17199" spans="1:2" x14ac:dyDescent="0.55000000000000004">
      <c r="A17199">
        <v>0.2212925188023</v>
      </c>
      <c r="B17199">
        <v>1.4675511036719999E-2</v>
      </c>
    </row>
    <row r="17200" spans="1:2" x14ac:dyDescent="0.55000000000000004">
      <c r="A17200">
        <v>0.2245671115974</v>
      </c>
      <c r="B17200">
        <v>1.16484892428E-2</v>
      </c>
    </row>
    <row r="17201" spans="1:2" x14ac:dyDescent="0.55000000000000004">
      <c r="A17201">
        <v>0.21229545717270001</v>
      </c>
      <c r="B17201">
        <v>1.5074664908879999E-2</v>
      </c>
    </row>
    <row r="17202" spans="1:2" x14ac:dyDescent="0.55000000000000004">
      <c r="A17202">
        <v>0.19309353300765</v>
      </c>
      <c r="B17202">
        <v>1.9325590689359996E-2</v>
      </c>
    </row>
    <row r="17203" spans="1:2" x14ac:dyDescent="0.55000000000000004">
      <c r="A17203">
        <v>0.1751676821532</v>
      </c>
      <c r="B17203">
        <v>2.0871839758799998E-2</v>
      </c>
    </row>
    <row r="17204" spans="1:2" x14ac:dyDescent="0.55000000000000004">
      <c r="A17204">
        <v>0.135003647097</v>
      </c>
      <c r="B17204">
        <v>2.8503611428079997E-2</v>
      </c>
    </row>
    <row r="17205" spans="1:2" x14ac:dyDescent="0.55000000000000004">
      <c r="A17205">
        <v>0.12126599794484999</v>
      </c>
      <c r="B17205">
        <v>3.0564857133839999E-2</v>
      </c>
    </row>
    <row r="17206" spans="1:2" x14ac:dyDescent="0.55000000000000004">
      <c r="A17206">
        <v>0.12097801252845</v>
      </c>
      <c r="B17206">
        <v>3.4011179367600002E-2</v>
      </c>
    </row>
    <row r="17207" spans="1:2" x14ac:dyDescent="0.55000000000000004">
      <c r="A17207">
        <v>0.12329058507480001</v>
      </c>
      <c r="B17207">
        <v>3.6737261806800002E-2</v>
      </c>
    </row>
    <row r="17208" spans="1:2" x14ac:dyDescent="0.55000000000000004">
      <c r="A17208">
        <v>0.11225404051785</v>
      </c>
      <c r="B17208">
        <v>3.546425056152E-2</v>
      </c>
    </row>
    <row r="17209" spans="1:2" x14ac:dyDescent="0.55000000000000004">
      <c r="A17209">
        <v>0.12389510618595001</v>
      </c>
      <c r="B17209">
        <v>3.8235662778000001E-2</v>
      </c>
    </row>
    <row r="17210" spans="1:2" x14ac:dyDescent="0.55000000000000004">
      <c r="A17210">
        <v>0.12599541361934999</v>
      </c>
      <c r="B17210">
        <v>3.7860432954959999E-2</v>
      </c>
    </row>
    <row r="17211" spans="1:2" x14ac:dyDescent="0.55000000000000004">
      <c r="A17211">
        <v>0.1185636520332</v>
      </c>
      <c r="B17211">
        <v>4.0264170311280004E-2</v>
      </c>
    </row>
    <row r="17212" spans="1:2" x14ac:dyDescent="0.55000000000000004">
      <c r="A17212">
        <v>9.9031537692450003E-2</v>
      </c>
      <c r="B17212">
        <v>4.5247927491119999E-2</v>
      </c>
    </row>
    <row r="17213" spans="1:2" x14ac:dyDescent="0.55000000000000004">
      <c r="A17213">
        <v>8.5072934212199997E-2</v>
      </c>
      <c r="B17213">
        <v>4.7334356406480003E-2</v>
      </c>
    </row>
    <row r="17214" spans="1:2" x14ac:dyDescent="0.55000000000000004">
      <c r="A17214">
        <v>5.8334977879200008E-2</v>
      </c>
      <c r="B17214">
        <v>5.2914955653840003E-2</v>
      </c>
    </row>
    <row r="17215" spans="1:2" x14ac:dyDescent="0.55000000000000004">
      <c r="A17215">
        <v>2.824174318185E-2</v>
      </c>
      <c r="B17215">
        <v>5.5925608361520003E-2</v>
      </c>
    </row>
    <row r="17216" spans="1:2" x14ac:dyDescent="0.55000000000000004">
      <c r="A17216">
        <v>1.23516513054E-2</v>
      </c>
      <c r="B17216">
        <v>5.7188546322959999E-2</v>
      </c>
    </row>
    <row r="17217" spans="1:2" x14ac:dyDescent="0.55000000000000004">
      <c r="A17217">
        <v>1.2560192469000002E-2</v>
      </c>
      <c r="B17217">
        <v>6.0099725352719999E-2</v>
      </c>
    </row>
    <row r="17218" spans="1:2" x14ac:dyDescent="0.55000000000000004">
      <c r="A17218">
        <v>7.8506378577000002E-3</v>
      </c>
      <c r="B17218">
        <v>5.9261124473040001E-2</v>
      </c>
    </row>
    <row r="17219" spans="1:2" x14ac:dyDescent="0.55000000000000004">
      <c r="A17219">
        <v>4.8702370612499993E-3</v>
      </c>
      <c r="B17219">
        <v>6.3328212823439992E-2</v>
      </c>
    </row>
    <row r="17220" spans="1:2" x14ac:dyDescent="0.55000000000000004">
      <c r="A17220">
        <v>8.3695081338000001E-3</v>
      </c>
      <c r="B17220">
        <v>6.7745347787280003E-2</v>
      </c>
    </row>
    <row r="17221" spans="1:2" x14ac:dyDescent="0.55000000000000004">
      <c r="A17221">
        <v>2.0164589280000002E-4</v>
      </c>
      <c r="B17221">
        <v>7.1914428136560002E-2</v>
      </c>
    </row>
    <row r="17222" spans="1:2" x14ac:dyDescent="0.55000000000000004">
      <c r="A17222">
        <v>-1.6284277879649998E-2</v>
      </c>
      <c r="B17222">
        <v>8.0999270999759995E-2</v>
      </c>
    </row>
    <row r="17223" spans="1:2" x14ac:dyDescent="0.55000000000000004">
      <c r="A17223">
        <v>-2.7907965117450001E-2</v>
      </c>
      <c r="B17223">
        <v>8.6441362594320004E-2</v>
      </c>
    </row>
    <row r="17224" spans="1:2" x14ac:dyDescent="0.55000000000000004">
      <c r="A17224">
        <v>-4.1264530119449999E-2</v>
      </c>
      <c r="B17224">
        <v>9.197411374344E-2</v>
      </c>
    </row>
    <row r="17225" spans="1:2" x14ac:dyDescent="0.55000000000000004">
      <c r="A17225">
        <v>-6.1889002936199998E-2</v>
      </c>
      <c r="B17225">
        <v>9.5502281408400003E-2</v>
      </c>
    </row>
    <row r="17226" spans="1:2" x14ac:dyDescent="0.55000000000000004">
      <c r="A17226">
        <v>-8.9073833191200005E-2</v>
      </c>
      <c r="B17226">
        <v>9.4331262161999996E-2</v>
      </c>
    </row>
    <row r="17227" spans="1:2" x14ac:dyDescent="0.55000000000000004">
      <c r="A17227">
        <v>-0.1067104573128</v>
      </c>
      <c r="B17227">
        <v>9.5956838341679992E-2</v>
      </c>
    </row>
    <row r="17228" spans="1:2" x14ac:dyDescent="0.55000000000000004">
      <c r="A17228">
        <v>-9.5649086426850008E-2</v>
      </c>
      <c r="B17228">
        <v>9.2501701984559995E-2</v>
      </c>
    </row>
    <row r="17229" spans="1:2" x14ac:dyDescent="0.55000000000000004">
      <c r="A17229">
        <v>-0.11532271084290001</v>
      </c>
      <c r="B17229">
        <v>8.5339597174319992E-2</v>
      </c>
    </row>
    <row r="17230" spans="1:2" x14ac:dyDescent="0.55000000000000004">
      <c r="A17230">
        <v>-0.11069756575020001</v>
      </c>
      <c r="B17230">
        <v>8.7726965444399993E-2</v>
      </c>
    </row>
    <row r="17231" spans="1:2" x14ac:dyDescent="0.55000000000000004">
      <c r="A17231">
        <v>-9.4564175849550014E-2</v>
      </c>
      <c r="B17231">
        <v>8.5309377322800001E-2</v>
      </c>
    </row>
    <row r="17232" spans="1:2" x14ac:dyDescent="0.55000000000000004">
      <c r="A17232">
        <v>-0.11964621603825001</v>
      </c>
      <c r="B17232">
        <v>8.8111009390799994E-2</v>
      </c>
    </row>
    <row r="17233" spans="1:2" x14ac:dyDescent="0.55000000000000004">
      <c r="A17233">
        <v>-0.13355392554405002</v>
      </c>
      <c r="B17233">
        <v>9.4615832430479996E-2</v>
      </c>
    </row>
    <row r="17234" spans="1:2" x14ac:dyDescent="0.55000000000000004">
      <c r="A17234">
        <v>-0.13383322174530002</v>
      </c>
      <c r="B17234">
        <v>9.579314747928E-2</v>
      </c>
    </row>
    <row r="17235" spans="1:2" x14ac:dyDescent="0.55000000000000004">
      <c r="A17235">
        <v>-0.1536396670215</v>
      </c>
      <c r="B17235">
        <v>9.9908083927919999E-2</v>
      </c>
    </row>
    <row r="17236" spans="1:2" x14ac:dyDescent="0.55000000000000004">
      <c r="A17236">
        <v>-0.18810854220510001</v>
      </c>
      <c r="B17236">
        <v>9.7344433190639998E-2</v>
      </c>
    </row>
    <row r="17237" spans="1:2" x14ac:dyDescent="0.55000000000000004">
      <c r="A17237">
        <v>-0.17923685353695001</v>
      </c>
      <c r="B17237">
        <v>9.2718277587119993E-2</v>
      </c>
    </row>
    <row r="17238" spans="1:2" x14ac:dyDescent="0.55000000000000004">
      <c r="A17238">
        <v>-0.19672948495035</v>
      </c>
      <c r="B17238">
        <v>8.9433127894799999E-2</v>
      </c>
    </row>
    <row r="17239" spans="1:2" x14ac:dyDescent="0.55000000000000004">
      <c r="A17239">
        <v>-0.21105055283400001</v>
      </c>
      <c r="B17239">
        <v>8.3857565289360003E-2</v>
      </c>
    </row>
    <row r="17240" spans="1:2" x14ac:dyDescent="0.55000000000000004">
      <c r="A17240">
        <v>-0.20668608419580001</v>
      </c>
      <c r="B17240">
        <v>8.3795866425839999E-2</v>
      </c>
    </row>
    <row r="17241" spans="1:2" x14ac:dyDescent="0.55000000000000004">
      <c r="A17241">
        <v>-0.18498663133335</v>
      </c>
      <c r="B17241">
        <v>8.5135613176560002E-2</v>
      </c>
    </row>
    <row r="17242" spans="1:2" x14ac:dyDescent="0.55000000000000004">
      <c r="A17242">
        <v>-0.19627764576255002</v>
      </c>
      <c r="B17242">
        <v>8.7910802874479999E-2</v>
      </c>
    </row>
    <row r="17243" spans="1:2" x14ac:dyDescent="0.55000000000000004">
      <c r="A17243">
        <v>-0.19996932088485</v>
      </c>
      <c r="B17243">
        <v>9.4017731202479998E-2</v>
      </c>
    </row>
    <row r="17244" spans="1:2" x14ac:dyDescent="0.55000000000000004">
      <c r="A17244">
        <v>-0.19928659683735001</v>
      </c>
      <c r="B17244">
        <v>9.4760635885679997E-2</v>
      </c>
    </row>
    <row r="17245" spans="1:2" x14ac:dyDescent="0.55000000000000004">
      <c r="A17245">
        <v>-0.21676309113690001</v>
      </c>
      <c r="B17245">
        <v>9.6007204760879997E-2</v>
      </c>
    </row>
    <row r="17246" spans="1:2" x14ac:dyDescent="0.55000000000000004">
      <c r="A17246">
        <v>-0.23741859686490002</v>
      </c>
      <c r="B17246">
        <v>9.2118917198640002E-2</v>
      </c>
    </row>
    <row r="17247" spans="1:2" x14ac:dyDescent="0.55000000000000004">
      <c r="A17247">
        <v>-0.2423168315766</v>
      </c>
      <c r="B17247">
        <v>8.2957265546159994E-2</v>
      </c>
    </row>
    <row r="17248" spans="1:2" x14ac:dyDescent="0.55000000000000004">
      <c r="A17248">
        <v>-0.24412046437845</v>
      </c>
      <c r="B17248">
        <v>7.4163288753839998E-2</v>
      </c>
    </row>
    <row r="17249" spans="1:2" x14ac:dyDescent="0.55000000000000004">
      <c r="A17249">
        <v>-0.2449732487796</v>
      </c>
      <c r="B17249">
        <v>6.3236294108399996E-2</v>
      </c>
    </row>
    <row r="17250" spans="1:2" x14ac:dyDescent="0.55000000000000004">
      <c r="A17250">
        <v>-0.24493476796965002</v>
      </c>
      <c r="B17250">
        <v>5.6386461097199997E-2</v>
      </c>
    </row>
    <row r="17251" spans="1:2" x14ac:dyDescent="0.55000000000000004">
      <c r="A17251">
        <v>-0.24297224666220002</v>
      </c>
      <c r="B17251">
        <v>5.3408546561999996E-2</v>
      </c>
    </row>
    <row r="17252" spans="1:2" x14ac:dyDescent="0.55000000000000004">
      <c r="A17252">
        <v>-0.22609034294220001</v>
      </c>
      <c r="B17252">
        <v>5.1090432118319998E-2</v>
      </c>
    </row>
    <row r="17253" spans="1:2" x14ac:dyDescent="0.55000000000000004">
      <c r="A17253">
        <v>-0.22677182567325002</v>
      </c>
      <c r="B17253">
        <v>5.1373743226319997E-2</v>
      </c>
    </row>
    <row r="17254" spans="1:2" x14ac:dyDescent="0.55000000000000004">
      <c r="A17254">
        <v>-0.22968023011560001</v>
      </c>
      <c r="B17254">
        <v>4.7375908702320002E-2</v>
      </c>
    </row>
    <row r="17255" spans="1:2" x14ac:dyDescent="0.55000000000000004">
      <c r="A17255">
        <v>-0.22234404989610002</v>
      </c>
      <c r="B17255">
        <v>4.2025735822800003E-2</v>
      </c>
    </row>
    <row r="17256" spans="1:2" x14ac:dyDescent="0.55000000000000004">
      <c r="A17256">
        <v>-0.22579242699420002</v>
      </c>
      <c r="B17256">
        <v>3.5800446409679998E-2</v>
      </c>
    </row>
    <row r="17257" spans="1:2" x14ac:dyDescent="0.55000000000000004">
      <c r="A17257">
        <v>-0.24300327957345003</v>
      </c>
      <c r="B17257">
        <v>2.7976023186959999E-2</v>
      </c>
    </row>
    <row r="17258" spans="1:2" x14ac:dyDescent="0.55000000000000004">
      <c r="A17258">
        <v>-0.23487265682595002</v>
      </c>
      <c r="B17258">
        <v>2.3547555778799998E-2</v>
      </c>
    </row>
    <row r="17259" spans="1:2" x14ac:dyDescent="0.55000000000000004">
      <c r="A17259">
        <v>-0.22116355795215001</v>
      </c>
      <c r="B17259">
        <v>1.9508168958959998E-2</v>
      </c>
    </row>
    <row r="17260" spans="1:2" x14ac:dyDescent="0.55000000000000004">
      <c r="A17260">
        <v>-0.21726582429915001</v>
      </c>
      <c r="B17260">
        <v>1.8242712676559997E-2</v>
      </c>
    </row>
    <row r="17261" spans="1:2" x14ac:dyDescent="0.55000000000000004">
      <c r="A17261">
        <v>-0.20229182396280002</v>
      </c>
      <c r="B17261">
        <v>1.9227376171919996E-2</v>
      </c>
    </row>
    <row r="17262" spans="1:2" x14ac:dyDescent="0.55000000000000004">
      <c r="A17262">
        <v>-0.18790124235795</v>
      </c>
      <c r="B17262">
        <v>1.8441660032399998E-2</v>
      </c>
    </row>
    <row r="17263" spans="1:2" x14ac:dyDescent="0.55000000000000004">
      <c r="A17263">
        <v>-0.18527958201555</v>
      </c>
      <c r="B17263">
        <v>1.8034951197359997E-2</v>
      </c>
    </row>
    <row r="17264" spans="1:2" x14ac:dyDescent="0.55000000000000004">
      <c r="A17264">
        <v>-0.18743326605630001</v>
      </c>
      <c r="B17264">
        <v>1.4885790836879999E-2</v>
      </c>
    </row>
    <row r="17265" spans="1:2" x14ac:dyDescent="0.55000000000000004">
      <c r="A17265">
        <v>-0.17229913589790002</v>
      </c>
      <c r="B17265">
        <v>9.7093821035999991E-3</v>
      </c>
    </row>
    <row r="17266" spans="1:2" x14ac:dyDescent="0.55000000000000004">
      <c r="A17266">
        <v>-0.1719664630893</v>
      </c>
      <c r="B17266">
        <v>5.03034175992E-3</v>
      </c>
    </row>
    <row r="17267" spans="1:2" x14ac:dyDescent="0.55000000000000004">
      <c r="A17267">
        <v>-0.17247292020090002</v>
      </c>
      <c r="B17267">
        <v>-1.6293580188E-3</v>
      </c>
    </row>
    <row r="17268" spans="1:2" x14ac:dyDescent="0.55000000000000004">
      <c r="A17268">
        <v>-0.15983259479055001</v>
      </c>
      <c r="B17268">
        <v>-6.5589712979999991E-3</v>
      </c>
    </row>
    <row r="17269" spans="1:2" x14ac:dyDescent="0.55000000000000004">
      <c r="A17269">
        <v>-0.14811456750255</v>
      </c>
      <c r="B17269">
        <v>-1.0100989728239999E-2</v>
      </c>
    </row>
    <row r="17270" spans="1:2" x14ac:dyDescent="0.55000000000000004">
      <c r="A17270">
        <v>-0.14274835648920001</v>
      </c>
      <c r="B17270">
        <v>-8.5220024863199989E-3</v>
      </c>
    </row>
    <row r="17271" spans="1:2" x14ac:dyDescent="0.55000000000000004">
      <c r="A17271">
        <v>-0.12088504985535001</v>
      </c>
      <c r="B17271">
        <v>-6.8674656155999995E-3</v>
      </c>
    </row>
    <row r="17272" spans="1:2" x14ac:dyDescent="0.55000000000000004">
      <c r="A17272">
        <v>-0.10671418126215002</v>
      </c>
      <c r="B17272">
        <v>-9.7622755591199994E-3</v>
      </c>
    </row>
    <row r="17273" spans="1:2" x14ac:dyDescent="0.55000000000000004">
      <c r="A17273">
        <v>-9.1726526444850007E-2</v>
      </c>
      <c r="B17273">
        <v>-1.3068830979599998E-2</v>
      </c>
    </row>
    <row r="17274" spans="1:2" x14ac:dyDescent="0.55000000000000004">
      <c r="A17274">
        <v>-8.5740898522950013E-2</v>
      </c>
      <c r="B17274">
        <v>-1.992244147224E-2</v>
      </c>
    </row>
    <row r="17275" spans="1:2" x14ac:dyDescent="0.55000000000000004">
      <c r="A17275">
        <v>-8.2395550690200006E-2</v>
      </c>
      <c r="B17275">
        <v>-2.684530579128E-2</v>
      </c>
    </row>
    <row r="17276" spans="1:2" x14ac:dyDescent="0.55000000000000004">
      <c r="A17276">
        <v>-6.8184959970600006E-2</v>
      </c>
      <c r="B17276">
        <v>-3.6251234576879995E-2</v>
      </c>
    </row>
    <row r="17277" spans="1:2" x14ac:dyDescent="0.55000000000000004">
      <c r="A17277">
        <v>-6.2504695895400003E-2</v>
      </c>
      <c r="B17277">
        <v>-4.6384958119919995E-2</v>
      </c>
    </row>
    <row r="17278" spans="1:2" x14ac:dyDescent="0.55000000000000004">
      <c r="A17278">
        <v>-6.1439646381299999E-2</v>
      </c>
      <c r="B17278">
        <v>-4.8763512266639997E-2</v>
      </c>
    </row>
    <row r="17279" spans="1:2" x14ac:dyDescent="0.55000000000000004">
      <c r="A17279">
        <v>-2.994372409545E-2</v>
      </c>
      <c r="B17279">
        <v>-5.3199534637679999E-2</v>
      </c>
    </row>
    <row r="17280" spans="1:2" x14ac:dyDescent="0.55000000000000004">
      <c r="A17280">
        <v>-8.7619001926499997E-3</v>
      </c>
      <c r="B17280">
        <v>-5.3870667173519994E-2</v>
      </c>
    </row>
    <row r="17281" spans="1:2" x14ac:dyDescent="0.55000000000000004">
      <c r="A17281">
        <v>-1.2629842250850001E-2</v>
      </c>
      <c r="B17281">
        <v>-5.2423891781999993E-2</v>
      </c>
    </row>
    <row r="17282" spans="1:2" x14ac:dyDescent="0.55000000000000004">
      <c r="A17282">
        <v>8.8722412960499999E-3</v>
      </c>
      <c r="B17282">
        <v>-5.4932139458159994E-2</v>
      </c>
    </row>
    <row r="17283" spans="1:2" x14ac:dyDescent="0.55000000000000004">
      <c r="A17283">
        <v>3.5968938083100005E-2</v>
      </c>
      <c r="B17283">
        <v>-5.5099607801999996E-2</v>
      </c>
    </row>
    <row r="17284" spans="1:2" x14ac:dyDescent="0.55000000000000004">
      <c r="A17284">
        <v>4.1191156388250001E-2</v>
      </c>
      <c r="B17284">
        <v>-5.9393345038799998E-2</v>
      </c>
    </row>
    <row r="17285" spans="1:2" x14ac:dyDescent="0.55000000000000004">
      <c r="A17285">
        <v>4.6090632416400004E-2</v>
      </c>
      <c r="B17285">
        <v>-6.4164304097519997E-2</v>
      </c>
    </row>
    <row r="17286" spans="1:2" x14ac:dyDescent="0.55000000000000004">
      <c r="A17286">
        <v>6.9504343296299995E-2</v>
      </c>
      <c r="B17286">
        <v>-6.7696249243919995E-2</v>
      </c>
    </row>
    <row r="17287" spans="1:2" x14ac:dyDescent="0.55000000000000004">
      <c r="A17287">
        <v>7.344055775925E-2</v>
      </c>
      <c r="B17287">
        <v>-7.3474536686640002E-2</v>
      </c>
    </row>
    <row r="17288" spans="1:2" x14ac:dyDescent="0.55000000000000004">
      <c r="A17288">
        <v>7.3876259833199995E-2</v>
      </c>
      <c r="B17288">
        <v>-7.4182184876399992E-2</v>
      </c>
    </row>
    <row r="17289" spans="1:2" x14ac:dyDescent="0.55000000000000004">
      <c r="A17289">
        <v>9.6784754917949994E-2</v>
      </c>
      <c r="B17289">
        <v>-7.4852058251760001E-2</v>
      </c>
    </row>
    <row r="17290" spans="1:2" x14ac:dyDescent="0.55000000000000004">
      <c r="A17290">
        <v>0.11325454157655</v>
      </c>
      <c r="B17290">
        <v>-7.4755102894800002E-2</v>
      </c>
    </row>
    <row r="17291" spans="1:2" x14ac:dyDescent="0.55000000000000004">
      <c r="A17291">
        <v>0.11556090754065</v>
      </c>
      <c r="B17291">
        <v>-7.3071605333039996E-2</v>
      </c>
    </row>
    <row r="17292" spans="1:2" x14ac:dyDescent="0.55000000000000004">
      <c r="A17292">
        <v>0.13364564690069999</v>
      </c>
      <c r="B17292">
        <v>-7.3315882466159998E-2</v>
      </c>
    </row>
    <row r="17293" spans="1:2" x14ac:dyDescent="0.55000000000000004">
      <c r="A17293">
        <v>0.15692157165465001</v>
      </c>
      <c r="B17293">
        <v>-7.1476249004879991E-2</v>
      </c>
    </row>
    <row r="17294" spans="1:2" x14ac:dyDescent="0.55000000000000004">
      <c r="A17294">
        <v>0.15671551312394999</v>
      </c>
      <c r="B17294">
        <v>-7.3563937080719996E-2</v>
      </c>
    </row>
    <row r="17295" spans="1:2" x14ac:dyDescent="0.55000000000000004">
      <c r="A17295">
        <v>0.17027565402375</v>
      </c>
      <c r="B17295">
        <v>-7.555718812055999E-2</v>
      </c>
    </row>
    <row r="17296" spans="1:2" x14ac:dyDescent="0.55000000000000004">
      <c r="A17296">
        <v>0.18801034214490001</v>
      </c>
      <c r="B17296">
        <v>-7.7165136053519989E-2</v>
      </c>
    </row>
    <row r="17297" spans="1:2" x14ac:dyDescent="0.55000000000000004">
      <c r="A17297">
        <v>0.1999071190017</v>
      </c>
      <c r="B17297">
        <v>-8.2691591400239989E-2</v>
      </c>
    </row>
    <row r="17298" spans="1:2" x14ac:dyDescent="0.55000000000000004">
      <c r="A17298">
        <v>0.19801535273189999</v>
      </c>
      <c r="B17298">
        <v>-8.3357687294159988E-2</v>
      </c>
    </row>
    <row r="17299" spans="1:2" x14ac:dyDescent="0.55000000000000004">
      <c r="A17299">
        <v>0.210252250296</v>
      </c>
      <c r="B17299">
        <v>-8.4853569944399992E-2</v>
      </c>
    </row>
    <row r="17300" spans="1:2" x14ac:dyDescent="0.55000000000000004">
      <c r="A17300">
        <v>0.2214514073079</v>
      </c>
      <c r="B17300">
        <v>-8.5226281446479993E-2</v>
      </c>
    </row>
    <row r="17301" spans="1:2" x14ac:dyDescent="0.55000000000000004">
      <c r="A17301">
        <v>0.2240159670936</v>
      </c>
      <c r="B17301">
        <v>-8.2291178367599999E-2</v>
      </c>
    </row>
    <row r="17302" spans="1:2" x14ac:dyDescent="0.55000000000000004">
      <c r="A17302">
        <v>0.2296614743082</v>
      </c>
      <c r="B17302">
        <v>-8.2827580732079992E-2</v>
      </c>
    </row>
    <row r="17303" spans="1:2" x14ac:dyDescent="0.55000000000000004">
      <c r="A17303">
        <v>0.24713176202550002</v>
      </c>
      <c r="B17303">
        <v>-8.0985428949839997E-2</v>
      </c>
    </row>
    <row r="17304" spans="1:2" x14ac:dyDescent="0.55000000000000004">
      <c r="A17304">
        <v>0.25905833047710003</v>
      </c>
      <c r="B17304">
        <v>-8.1093716751119996E-2</v>
      </c>
    </row>
    <row r="17305" spans="1:2" x14ac:dyDescent="0.55000000000000004">
      <c r="A17305">
        <v>0.2593314200961</v>
      </c>
      <c r="B17305">
        <v>-8.3463456774479999E-2</v>
      </c>
    </row>
    <row r="17306" spans="1:2" x14ac:dyDescent="0.55000000000000004">
      <c r="A17306">
        <v>0.26817455848589999</v>
      </c>
      <c r="B17306">
        <v>-8.3512564033199996E-2</v>
      </c>
    </row>
    <row r="17307" spans="1:2" x14ac:dyDescent="0.55000000000000004">
      <c r="A17307">
        <v>0.27673840067444999</v>
      </c>
      <c r="B17307">
        <v>-8.5906228105679994E-2</v>
      </c>
    </row>
    <row r="17308" spans="1:2" x14ac:dyDescent="0.55000000000000004">
      <c r="A17308">
        <v>0.26731184355315002</v>
      </c>
      <c r="B17308">
        <v>-8.3308580035439991E-2</v>
      </c>
    </row>
    <row r="17309" spans="1:2" x14ac:dyDescent="0.55000000000000004">
      <c r="A17309">
        <v>0.24400612720440001</v>
      </c>
      <c r="B17309">
        <v>-7.3958054310959989E-2</v>
      </c>
    </row>
    <row r="17310" spans="1:2" x14ac:dyDescent="0.55000000000000004">
      <c r="A17310">
        <v>0.24661909833165002</v>
      </c>
      <c r="B17310">
        <v>-6.0884191047119993E-2</v>
      </c>
    </row>
    <row r="17311" spans="1:2" x14ac:dyDescent="0.55000000000000004">
      <c r="A17311">
        <v>0.256677485526</v>
      </c>
      <c r="B17311">
        <v>-4.5200088108239993E-2</v>
      </c>
    </row>
    <row r="17312" spans="1:2" x14ac:dyDescent="0.55000000000000004">
      <c r="A17312">
        <v>0.25220502235664999</v>
      </c>
      <c r="B17312">
        <v>-3.5049995478959997E-2</v>
      </c>
    </row>
    <row r="17313" spans="1:2" x14ac:dyDescent="0.55000000000000004">
      <c r="A17313">
        <v>0.26757376132409999</v>
      </c>
      <c r="B17313">
        <v>-2.7565545585840002E-2</v>
      </c>
    </row>
    <row r="17314" spans="1:2" x14ac:dyDescent="0.55000000000000004">
      <c r="A17314">
        <v>0.28458227932200003</v>
      </c>
      <c r="B17314">
        <v>-2.2924280056560001E-2</v>
      </c>
    </row>
    <row r="17315" spans="1:2" x14ac:dyDescent="0.55000000000000004">
      <c r="A17315">
        <v>0.2813747176152</v>
      </c>
      <c r="B17315">
        <v>-2.079252136392E-2</v>
      </c>
    </row>
    <row r="17316" spans="1:2" x14ac:dyDescent="0.55000000000000004">
      <c r="A17316">
        <v>0.26681531697315003</v>
      </c>
      <c r="B17316">
        <v>-1.567151569176E-2</v>
      </c>
    </row>
    <row r="17317" spans="1:2" x14ac:dyDescent="0.55000000000000004">
      <c r="A17317">
        <v>0.26043122647080003</v>
      </c>
      <c r="B17317">
        <v>-1.234607286408E-2</v>
      </c>
    </row>
    <row r="17318" spans="1:2" x14ac:dyDescent="0.55000000000000004">
      <c r="A17318">
        <v>0.2377573401951</v>
      </c>
      <c r="B17318">
        <v>-6.3650605840799993E-3</v>
      </c>
    </row>
    <row r="17319" spans="1:2" x14ac:dyDescent="0.55000000000000004">
      <c r="A17319">
        <v>0.2154632967531</v>
      </c>
      <c r="B17319">
        <v>8.6503889207999998E-4</v>
      </c>
    </row>
    <row r="17320" spans="1:2" x14ac:dyDescent="0.55000000000000004">
      <c r="A17320">
        <v>0.1988917221456</v>
      </c>
      <c r="B17320">
        <v>5.6271838274400002E-3</v>
      </c>
    </row>
    <row r="17321" spans="1:2" x14ac:dyDescent="0.55000000000000004">
      <c r="A17321">
        <v>0.19869559414650001</v>
      </c>
      <c r="B17321">
        <v>1.174040795784E-2</v>
      </c>
    </row>
    <row r="17322" spans="1:2" x14ac:dyDescent="0.55000000000000004">
      <c r="A17322">
        <v>0.19553396114835001</v>
      </c>
      <c r="B17322">
        <v>1.20010541772E-2</v>
      </c>
    </row>
    <row r="17323" spans="1:2" x14ac:dyDescent="0.55000000000000004">
      <c r="A17323">
        <v>0.20565069021585</v>
      </c>
      <c r="B17323">
        <v>1.2018682423919999E-2</v>
      </c>
    </row>
    <row r="17324" spans="1:2" x14ac:dyDescent="0.55000000000000004">
      <c r="A17324">
        <v>0.21944916387405</v>
      </c>
      <c r="B17324">
        <v>1.4610034691759999E-2</v>
      </c>
    </row>
    <row r="17325" spans="1:2" x14ac:dyDescent="0.55000000000000004">
      <c r="A17325">
        <v>0.22395265995465</v>
      </c>
      <c r="B17325">
        <v>1.142939531928E-2</v>
      </c>
    </row>
    <row r="17326" spans="1:2" x14ac:dyDescent="0.55000000000000004">
      <c r="A17326">
        <v>0.21013060128390001</v>
      </c>
      <c r="B17326">
        <v>1.5102366439439999E-2</v>
      </c>
    </row>
    <row r="17327" spans="1:2" x14ac:dyDescent="0.55000000000000004">
      <c r="A17327">
        <v>0.19479165391125</v>
      </c>
      <c r="B17327">
        <v>1.9262632665359998E-2</v>
      </c>
    </row>
    <row r="17328" spans="1:2" x14ac:dyDescent="0.55000000000000004">
      <c r="A17328">
        <v>0.1734943875786</v>
      </c>
      <c r="B17328">
        <v>2.0796290129999999E-2</v>
      </c>
    </row>
    <row r="17329" spans="1:2" x14ac:dyDescent="0.55000000000000004">
      <c r="A17329">
        <v>0.13532514805755</v>
      </c>
      <c r="B17329">
        <v>2.8531312958639997E-2</v>
      </c>
    </row>
    <row r="17330" spans="1:2" x14ac:dyDescent="0.55000000000000004">
      <c r="A17330">
        <v>0.12084891561764999</v>
      </c>
      <c r="B17330">
        <v>3.0438941085839999E-2</v>
      </c>
    </row>
    <row r="17331" spans="1:2" x14ac:dyDescent="0.55000000000000004">
      <c r="A17331">
        <v>0.12343830173234999</v>
      </c>
      <c r="B17331">
        <v>3.399732860232E-2</v>
      </c>
    </row>
    <row r="17332" spans="1:2" x14ac:dyDescent="0.55000000000000004">
      <c r="A17332">
        <v>0.12112076392019999</v>
      </c>
      <c r="B17332">
        <v>3.6837994645200003E-2</v>
      </c>
    </row>
    <row r="17333" spans="1:2" x14ac:dyDescent="0.55000000000000004">
      <c r="A17333">
        <v>0.1140105032946</v>
      </c>
      <c r="B17333">
        <v>3.5656902114959997E-2</v>
      </c>
    </row>
    <row r="17334" spans="1:2" x14ac:dyDescent="0.55000000000000004">
      <c r="A17334">
        <v>0.12307087206315001</v>
      </c>
      <c r="B17334">
        <v>3.8172704754000003E-2</v>
      </c>
    </row>
    <row r="17335" spans="1:2" x14ac:dyDescent="0.55000000000000004">
      <c r="A17335">
        <v>0.1270766002473</v>
      </c>
      <c r="B17335">
        <v>3.7953610830480003E-2</v>
      </c>
    </row>
    <row r="17336" spans="1:2" x14ac:dyDescent="0.55000000000000004">
      <c r="A17336">
        <v>0.1157309678943</v>
      </c>
      <c r="B17336">
        <v>4.068598907208E-2</v>
      </c>
    </row>
    <row r="17337" spans="1:2" x14ac:dyDescent="0.55000000000000004">
      <c r="A17337">
        <v>9.8595835618499994E-2</v>
      </c>
      <c r="B17337">
        <v>4.532599544088E-2</v>
      </c>
    </row>
    <row r="17338" spans="1:2" x14ac:dyDescent="0.55000000000000004">
      <c r="A17338">
        <v>8.3330125916400002E-2</v>
      </c>
      <c r="B17338">
        <v>4.749301062696E-2</v>
      </c>
    </row>
    <row r="17339" spans="1:2" x14ac:dyDescent="0.55000000000000004">
      <c r="A17339">
        <v>5.9298239444399999E-2</v>
      </c>
      <c r="B17339">
        <v>5.3110125528240001E-2</v>
      </c>
    </row>
    <row r="17340" spans="1:2" x14ac:dyDescent="0.55000000000000004">
      <c r="A17340">
        <v>2.8300085055E-2</v>
      </c>
      <c r="B17340">
        <v>5.6156034729359997E-2</v>
      </c>
    </row>
    <row r="17341" spans="1:2" x14ac:dyDescent="0.55000000000000004">
      <c r="A17341">
        <v>1.3514764819050002E-2</v>
      </c>
      <c r="B17341">
        <v>5.712432913848E-2</v>
      </c>
    </row>
    <row r="17342" spans="1:2" x14ac:dyDescent="0.55000000000000004">
      <c r="A17342">
        <v>1.33447044654E-2</v>
      </c>
      <c r="B17342">
        <v>5.9964995181359997E-2</v>
      </c>
    </row>
    <row r="17343" spans="1:2" x14ac:dyDescent="0.55000000000000004">
      <c r="A17343">
        <v>8.5743253480499992E-3</v>
      </c>
      <c r="B17343">
        <v>5.9397113804879997E-2</v>
      </c>
    </row>
    <row r="17344" spans="1:2" x14ac:dyDescent="0.55000000000000004">
      <c r="A17344">
        <v>5.83225731E-3</v>
      </c>
      <c r="B17344">
        <v>6.3442796427120002E-2</v>
      </c>
    </row>
    <row r="17345" spans="1:2" x14ac:dyDescent="0.55000000000000004">
      <c r="A17345">
        <v>7.1641898608500003E-3</v>
      </c>
      <c r="B17345">
        <v>6.7886373761039995E-2</v>
      </c>
    </row>
    <row r="17346" spans="1:2" x14ac:dyDescent="0.55000000000000004">
      <c r="A17346">
        <v>1.6465382405999995E-3</v>
      </c>
      <c r="B17346">
        <v>7.2201516726000003E-2</v>
      </c>
    </row>
    <row r="17347" spans="1:2" x14ac:dyDescent="0.55000000000000004">
      <c r="A17347">
        <v>-1.7362981874699999E-2</v>
      </c>
      <c r="B17347">
        <v>8.1054674060880003E-2</v>
      </c>
    </row>
    <row r="17348" spans="1:2" x14ac:dyDescent="0.55000000000000004">
      <c r="A17348">
        <v>-2.7756524510550003E-2</v>
      </c>
      <c r="B17348">
        <v>8.6605053456719996E-2</v>
      </c>
    </row>
    <row r="17349" spans="1:2" x14ac:dyDescent="0.55000000000000004">
      <c r="A17349">
        <v>-4.383157253805E-2</v>
      </c>
      <c r="B17349">
        <v>9.1990482829680004E-2</v>
      </c>
    </row>
    <row r="17350" spans="1:2" x14ac:dyDescent="0.55000000000000004">
      <c r="A17350">
        <v>-6.079043787795E-2</v>
      </c>
      <c r="B17350">
        <v>9.5351182150800004E-2</v>
      </c>
    </row>
    <row r="17351" spans="1:2" x14ac:dyDescent="0.55000000000000004">
      <c r="A17351">
        <v>-8.8758538812900009E-2</v>
      </c>
      <c r="B17351">
        <v>9.4024027004879995E-2</v>
      </c>
    </row>
    <row r="17352" spans="1:2" x14ac:dyDescent="0.55000000000000004">
      <c r="A17352">
        <v>-0.10554982643205001</v>
      </c>
      <c r="B17352">
        <v>9.579314747928E-2</v>
      </c>
    </row>
    <row r="17353" spans="1:2" x14ac:dyDescent="0.55000000000000004">
      <c r="A17353">
        <v>-9.5325102833400011E-2</v>
      </c>
      <c r="B17353">
        <v>9.2550809243280005E-2</v>
      </c>
    </row>
    <row r="17354" spans="1:2" x14ac:dyDescent="0.55000000000000004">
      <c r="A17354">
        <v>-0.11368169049600001</v>
      </c>
      <c r="B17354">
        <v>8.5630463245200003E-2</v>
      </c>
    </row>
    <row r="17355" spans="1:2" x14ac:dyDescent="0.55000000000000004">
      <c r="A17355">
        <v>-0.11017497152475</v>
      </c>
      <c r="B17355">
        <v>8.7734520407279998E-2</v>
      </c>
    </row>
    <row r="17356" spans="1:2" x14ac:dyDescent="0.55000000000000004">
      <c r="A17356">
        <v>-9.5712393565800011E-2</v>
      </c>
      <c r="B17356">
        <v>8.5646832331439993E-2</v>
      </c>
    </row>
    <row r="17357" spans="1:2" x14ac:dyDescent="0.55000000000000004">
      <c r="A17357">
        <v>-0.11885798009250001</v>
      </c>
      <c r="B17357">
        <v>8.8161375809999998E-2</v>
      </c>
    </row>
    <row r="17358" spans="1:2" x14ac:dyDescent="0.55000000000000004">
      <c r="A17358">
        <v>-0.13423664959155002</v>
      </c>
      <c r="B17358">
        <v>9.4314893075759992E-2</v>
      </c>
    </row>
    <row r="17359" spans="1:2" x14ac:dyDescent="0.55000000000000004">
      <c r="A17359">
        <v>-0.13285754701560001</v>
      </c>
      <c r="B17359">
        <v>9.5647084863600004E-2</v>
      </c>
    </row>
    <row r="17360" spans="1:2" x14ac:dyDescent="0.55000000000000004">
      <c r="A17360">
        <v>-0.15430004737290001</v>
      </c>
      <c r="B17360">
        <v>9.9740615584079997E-2</v>
      </c>
    </row>
    <row r="17361" spans="1:2" x14ac:dyDescent="0.55000000000000004">
      <c r="A17361">
        <v>-0.1868895694512</v>
      </c>
      <c r="B17361">
        <v>9.7389762967919999E-2</v>
      </c>
    </row>
    <row r="17362" spans="1:2" x14ac:dyDescent="0.55000000000000004">
      <c r="A17362">
        <v>-0.17934360675165001</v>
      </c>
      <c r="B17362">
        <v>9.2790049734480004E-2</v>
      </c>
    </row>
    <row r="17363" spans="1:2" x14ac:dyDescent="0.55000000000000004">
      <c r="A17363">
        <v>-0.1944938740239</v>
      </c>
      <c r="B17363">
        <v>8.9402908043279994E-2</v>
      </c>
    </row>
    <row r="17364" spans="1:2" x14ac:dyDescent="0.55000000000000004">
      <c r="A17364">
        <v>-0.21150859860405002</v>
      </c>
      <c r="B17364">
        <v>8.407162257096E-2</v>
      </c>
    </row>
    <row r="17365" spans="1:2" x14ac:dyDescent="0.55000000000000004">
      <c r="A17365">
        <v>-0.20528091397440001</v>
      </c>
      <c r="B17365">
        <v>8.3919264152879994E-2</v>
      </c>
    </row>
    <row r="17366" spans="1:2" x14ac:dyDescent="0.55000000000000004">
      <c r="A17366">
        <v>-0.18453230951265001</v>
      </c>
      <c r="B17366">
        <v>8.5076432633999999E-2</v>
      </c>
    </row>
    <row r="17367" spans="1:2" x14ac:dyDescent="0.55000000000000004">
      <c r="A17367">
        <v>-0.19588166581500002</v>
      </c>
      <c r="B17367">
        <v>8.762875092696E-2</v>
      </c>
    </row>
    <row r="17368" spans="1:2" x14ac:dyDescent="0.55000000000000004">
      <c r="A17368">
        <v>-0.20040005769300001</v>
      </c>
      <c r="B17368">
        <v>9.329749140792E-2</v>
      </c>
    </row>
    <row r="17369" spans="1:2" x14ac:dyDescent="0.55000000000000004">
      <c r="A17369">
        <v>-0.19926425314125001</v>
      </c>
      <c r="B17369">
        <v>9.4095799152239992E-2</v>
      </c>
    </row>
    <row r="17370" spans="1:2" x14ac:dyDescent="0.55000000000000004">
      <c r="A17370">
        <v>-0.21577872719205002</v>
      </c>
      <c r="B17370">
        <v>9.5173640523119996E-2</v>
      </c>
    </row>
    <row r="17371" spans="1:2" x14ac:dyDescent="0.55000000000000004">
      <c r="A17371">
        <v>-0.23651367717285002</v>
      </c>
      <c r="B17371">
        <v>9.1399936564559997E-2</v>
      </c>
    </row>
    <row r="17372" spans="1:2" x14ac:dyDescent="0.55000000000000004">
      <c r="A17372">
        <v>-0.24125054074605001</v>
      </c>
      <c r="B17372">
        <v>8.2050670000560003E-2</v>
      </c>
    </row>
    <row r="17373" spans="1:2" x14ac:dyDescent="0.55000000000000004">
      <c r="A17373">
        <v>-0.2436500054439</v>
      </c>
      <c r="B17373">
        <v>7.3545040958160002E-2</v>
      </c>
    </row>
    <row r="17374" spans="1:2" x14ac:dyDescent="0.55000000000000004">
      <c r="A17374">
        <v>-0.2440248830118</v>
      </c>
      <c r="B17374">
        <v>6.2435468043120002E-2</v>
      </c>
    </row>
    <row r="17375" spans="1:2" x14ac:dyDescent="0.55000000000000004">
      <c r="A17375">
        <v>-0.24458968199655001</v>
      </c>
      <c r="B17375">
        <v>5.5813543078800001E-2</v>
      </c>
    </row>
    <row r="17376" spans="1:2" x14ac:dyDescent="0.55000000000000004">
      <c r="A17376">
        <v>-0.2428083928908</v>
      </c>
      <c r="B17376">
        <v>5.2818000296879997E-2</v>
      </c>
    </row>
    <row r="17377" spans="1:2" x14ac:dyDescent="0.55000000000000004">
      <c r="A17377">
        <v>-0.2275774400493</v>
      </c>
      <c r="B17377">
        <v>5.0521291581359998E-2</v>
      </c>
    </row>
    <row r="17378" spans="1:2" x14ac:dyDescent="0.55000000000000004">
      <c r="A17378">
        <v>-0.22649873605425</v>
      </c>
      <c r="B17378">
        <v>5.065602175272E-2</v>
      </c>
    </row>
    <row r="17379" spans="1:2" x14ac:dyDescent="0.55000000000000004">
      <c r="A17379">
        <v>-0.23062983719985</v>
      </c>
      <c r="B17379">
        <v>4.6668260512559998E-2</v>
      </c>
    </row>
    <row r="17380" spans="1:2" x14ac:dyDescent="0.55000000000000004">
      <c r="A17380">
        <v>-0.22237260017445001</v>
      </c>
      <c r="B17380">
        <v>4.1200985708400001E-2</v>
      </c>
    </row>
    <row r="17381" spans="1:2" x14ac:dyDescent="0.55000000000000004">
      <c r="A17381">
        <v>-0.22572291327300001</v>
      </c>
      <c r="B17381">
        <v>3.5381145969840003E-2</v>
      </c>
    </row>
    <row r="17382" spans="1:2" x14ac:dyDescent="0.55000000000000004">
      <c r="A17382">
        <v>-0.24091290267165003</v>
      </c>
      <c r="B17382">
        <v>2.7648641462159996E-2</v>
      </c>
    </row>
    <row r="17383" spans="1:2" x14ac:dyDescent="0.55000000000000004">
      <c r="A17383">
        <v>-0.2342060698923</v>
      </c>
      <c r="B17383">
        <v>2.3285650398959998E-2</v>
      </c>
    </row>
    <row r="17384" spans="1:2" x14ac:dyDescent="0.55000000000000004">
      <c r="A17384">
        <v>-0.22118093638245001</v>
      </c>
      <c r="B17384">
        <v>1.9223598690479998E-2</v>
      </c>
    </row>
    <row r="17385" spans="1:2" x14ac:dyDescent="0.55000000000000004">
      <c r="A17385">
        <v>-0.21738623199480001</v>
      </c>
      <c r="B17385">
        <v>1.7866223693039997E-2</v>
      </c>
    </row>
    <row r="17386" spans="1:2" x14ac:dyDescent="0.55000000000000004">
      <c r="A17386">
        <v>-0.20189212006590002</v>
      </c>
      <c r="B17386">
        <v>1.8592759289999997E-2</v>
      </c>
    </row>
    <row r="17387" spans="1:2" x14ac:dyDescent="0.55000000000000004">
      <c r="A17387">
        <v>-0.1885479682284</v>
      </c>
      <c r="B17387">
        <v>1.7740307645039997E-2</v>
      </c>
    </row>
    <row r="17388" spans="1:2" x14ac:dyDescent="0.55000000000000004">
      <c r="A17388">
        <v>-0.18628504834005002</v>
      </c>
      <c r="B17388">
        <v>1.7435590808879999E-2</v>
      </c>
    </row>
    <row r="17389" spans="1:2" x14ac:dyDescent="0.55000000000000004">
      <c r="A17389">
        <v>-0.18715396985505001</v>
      </c>
      <c r="B17389">
        <v>1.419577089384E-2</v>
      </c>
    </row>
    <row r="17390" spans="1:2" x14ac:dyDescent="0.55000000000000004">
      <c r="A17390">
        <v>-0.17259705184590002</v>
      </c>
      <c r="B17390">
        <v>9.2548251703200007E-3</v>
      </c>
    </row>
    <row r="17391" spans="1:2" x14ac:dyDescent="0.55000000000000004">
      <c r="A17391">
        <v>-0.17206700972175001</v>
      </c>
      <c r="B17391">
        <v>4.4876435930399994E-3</v>
      </c>
    </row>
    <row r="17392" spans="1:2" x14ac:dyDescent="0.55000000000000004">
      <c r="A17392">
        <v>-0.17215514318970002</v>
      </c>
      <c r="B17392">
        <v>-1.8157137698399997E-3</v>
      </c>
    </row>
    <row r="17393" spans="1:2" x14ac:dyDescent="0.55000000000000004">
      <c r="A17393">
        <v>-0.15883085241540001</v>
      </c>
      <c r="B17393">
        <v>-6.6987381112800001E-3</v>
      </c>
    </row>
    <row r="17394" spans="1:2" x14ac:dyDescent="0.55000000000000004">
      <c r="A17394">
        <v>-0.14826352547655</v>
      </c>
      <c r="B17394">
        <v>-1.075071653592E-2</v>
      </c>
    </row>
    <row r="17395" spans="1:2" x14ac:dyDescent="0.55000000000000004">
      <c r="A17395">
        <v>-0.14198370555600001</v>
      </c>
      <c r="B17395">
        <v>-8.5169658443999992E-3</v>
      </c>
    </row>
    <row r="17396" spans="1:2" x14ac:dyDescent="0.55000000000000004">
      <c r="A17396">
        <v>-0.12178252164870002</v>
      </c>
      <c r="B17396">
        <v>-7.7740611612E-3</v>
      </c>
    </row>
    <row r="17397" spans="1:2" x14ac:dyDescent="0.55000000000000004">
      <c r="A17397">
        <v>-0.10747386692955001</v>
      </c>
      <c r="B17397">
        <v>-1.0527845130959999E-2</v>
      </c>
    </row>
    <row r="17398" spans="1:2" x14ac:dyDescent="0.55000000000000004">
      <c r="A17398">
        <v>-9.1761283305450012E-2</v>
      </c>
      <c r="B17398">
        <v>-1.3554866924879999E-2</v>
      </c>
    </row>
    <row r="17399" spans="1:2" x14ac:dyDescent="0.55000000000000004">
      <c r="A17399">
        <v>-8.6093432394750008E-2</v>
      </c>
      <c r="B17399">
        <v>-2.09511755844E-2</v>
      </c>
    </row>
    <row r="17400" spans="1:2" x14ac:dyDescent="0.55000000000000004">
      <c r="A17400">
        <v>-8.2245351399750005E-2</v>
      </c>
      <c r="B17400">
        <v>-2.6963666876400002E-2</v>
      </c>
    </row>
    <row r="17401" spans="1:2" x14ac:dyDescent="0.55000000000000004">
      <c r="A17401">
        <v>-6.7759188428250003E-2</v>
      </c>
      <c r="B17401">
        <v>-3.6894665582159994E-2</v>
      </c>
    </row>
    <row r="17402" spans="1:2" x14ac:dyDescent="0.55000000000000004">
      <c r="A17402">
        <v>-6.211864647945E-2</v>
      </c>
      <c r="B17402">
        <v>-4.6784111992079998E-2</v>
      </c>
    </row>
    <row r="17403" spans="1:2" x14ac:dyDescent="0.55000000000000004">
      <c r="A17403">
        <v>-6.1151660964900004E-2</v>
      </c>
      <c r="B17403">
        <v>-4.8700554242639998E-2</v>
      </c>
    </row>
    <row r="17404" spans="1:2" x14ac:dyDescent="0.55000000000000004">
      <c r="A17404">
        <v>-2.9359064047500001E-2</v>
      </c>
      <c r="B17404">
        <v>-5.3937402678959995E-2</v>
      </c>
    </row>
    <row r="17405" spans="1:2" x14ac:dyDescent="0.55000000000000004">
      <c r="A17405">
        <v>-9.3465602406000003E-3</v>
      </c>
      <c r="B17405">
        <v>-5.3660387373359993E-2</v>
      </c>
    </row>
    <row r="17406" spans="1:2" x14ac:dyDescent="0.55000000000000004">
      <c r="A17406">
        <v>-1.24175771379E-2</v>
      </c>
      <c r="B17406">
        <v>-5.2591360125839995E-2</v>
      </c>
    </row>
    <row r="17407" spans="1:2" x14ac:dyDescent="0.55000000000000004">
      <c r="A17407">
        <v>8.9156873718000008E-3</v>
      </c>
      <c r="B17407">
        <v>-5.5532759007119993E-2</v>
      </c>
    </row>
    <row r="17408" spans="1:2" x14ac:dyDescent="0.55000000000000004">
      <c r="A17408">
        <v>3.4972160973749999E-2</v>
      </c>
      <c r="B17408">
        <v>-5.4942212741999993E-2</v>
      </c>
    </row>
    <row r="17409" spans="1:2" x14ac:dyDescent="0.55000000000000004">
      <c r="A17409">
        <v>4.017079426635E-2</v>
      </c>
      <c r="B17409">
        <v>-6.0044331006959994E-2</v>
      </c>
    </row>
    <row r="17410" spans="1:2" x14ac:dyDescent="0.55000000000000004">
      <c r="A17410">
        <v>4.6333930440600003E-2</v>
      </c>
      <c r="B17410">
        <v>-6.4152971653199997E-2</v>
      </c>
    </row>
    <row r="17411" spans="1:2" x14ac:dyDescent="0.55000000000000004">
      <c r="A17411">
        <v>7.0144862584499992E-2</v>
      </c>
      <c r="B17411">
        <v>-6.748471028328E-2</v>
      </c>
    </row>
    <row r="17412" spans="1:2" x14ac:dyDescent="0.55000000000000004">
      <c r="A17412">
        <v>7.2631219433849994E-2</v>
      </c>
      <c r="B17412">
        <v>-7.3353657280559995E-2</v>
      </c>
    </row>
    <row r="17413" spans="1:2" x14ac:dyDescent="0.55000000000000004">
      <c r="A17413">
        <v>7.5466386205649993E-2</v>
      </c>
      <c r="B17413">
        <v>-7.3658374116719993E-2</v>
      </c>
    </row>
    <row r="17414" spans="1:2" x14ac:dyDescent="0.55000000000000004">
      <c r="A17414">
        <v>9.73570018014E-2</v>
      </c>
      <c r="B17414">
        <v>-7.4991825065039999E-2</v>
      </c>
    </row>
    <row r="17415" spans="1:2" x14ac:dyDescent="0.55000000000000004">
      <c r="A17415">
        <v>0.1125333367191</v>
      </c>
      <c r="B17415">
        <v>-7.4640519291119992E-2</v>
      </c>
    </row>
    <row r="17416" spans="1:2" x14ac:dyDescent="0.55000000000000004">
      <c r="A17416">
        <v>0.11368527838469999</v>
      </c>
      <c r="B17416">
        <v>-7.2848733928080001E-2</v>
      </c>
    </row>
    <row r="17417" spans="1:2" x14ac:dyDescent="0.55000000000000004">
      <c r="A17417">
        <v>0.13479262330049999</v>
      </c>
      <c r="B17417">
        <v>-7.3699926412559999E-2</v>
      </c>
    </row>
    <row r="17418" spans="1:2" x14ac:dyDescent="0.55000000000000004">
      <c r="A17418">
        <v>0.15516138492855</v>
      </c>
      <c r="B17418">
        <v>-7.1265969204719989E-2</v>
      </c>
    </row>
    <row r="17419" spans="1:2" x14ac:dyDescent="0.55000000000000004">
      <c r="A17419">
        <v>0.15655290066899999</v>
      </c>
      <c r="B17419">
        <v>-7.3848507349199996E-2</v>
      </c>
    </row>
    <row r="17420" spans="1:2" x14ac:dyDescent="0.55000000000000004">
      <c r="A17420">
        <v>0.1676974397571</v>
      </c>
      <c r="B17420">
        <v>-7.5433790393519995E-2</v>
      </c>
    </row>
    <row r="17421" spans="1:2" x14ac:dyDescent="0.55000000000000004">
      <c r="A17421">
        <v>0.18862851773700001</v>
      </c>
      <c r="B17421">
        <v>-7.6884343266479999E-2</v>
      </c>
    </row>
    <row r="17422" spans="1:2" x14ac:dyDescent="0.55000000000000004">
      <c r="A17422">
        <v>0.19880110604475001</v>
      </c>
      <c r="B17422">
        <v>-8.2755808584719995E-2</v>
      </c>
    </row>
    <row r="17423" spans="1:2" x14ac:dyDescent="0.55000000000000004">
      <c r="A17423">
        <v>0.19901212984125</v>
      </c>
      <c r="B17423">
        <v>-8.2826321571599998E-2</v>
      </c>
    </row>
    <row r="17424" spans="1:2" x14ac:dyDescent="0.55000000000000004">
      <c r="A17424">
        <v>0.21126144056985</v>
      </c>
      <c r="B17424">
        <v>-8.4790611920399994E-2</v>
      </c>
    </row>
    <row r="17425" spans="1:2" x14ac:dyDescent="0.55000000000000004">
      <c r="A17425">
        <v>0.22241466887309999</v>
      </c>
      <c r="B17425">
        <v>-8.5053776460720001E-2</v>
      </c>
    </row>
    <row r="17426" spans="1:2" x14ac:dyDescent="0.55000000000000004">
      <c r="A17426">
        <v>0.22217385348179999</v>
      </c>
      <c r="B17426">
        <v>-8.1893283655919996E-2</v>
      </c>
    </row>
    <row r="17427" spans="1:2" x14ac:dyDescent="0.55000000000000004">
      <c r="A17427">
        <v>0.22736876282505</v>
      </c>
      <c r="B17427">
        <v>-8.3127260926320001E-2</v>
      </c>
    </row>
    <row r="17428" spans="1:2" x14ac:dyDescent="0.55000000000000004">
      <c r="A17428">
        <v>0.24443314006319999</v>
      </c>
      <c r="B17428">
        <v>-8.0950172456399988E-2</v>
      </c>
    </row>
    <row r="17429" spans="1:2" x14ac:dyDescent="0.55000000000000004">
      <c r="A17429">
        <v>0.25936121169089998</v>
      </c>
      <c r="B17429">
        <v>-8.149035230231999E-2</v>
      </c>
    </row>
    <row r="17430" spans="1:2" x14ac:dyDescent="0.55000000000000004">
      <c r="A17430">
        <v>0.25786542536864998</v>
      </c>
      <c r="B17430">
        <v>-8.3822317511279998E-2</v>
      </c>
    </row>
    <row r="17431" spans="1:2" x14ac:dyDescent="0.55000000000000004">
      <c r="A17431">
        <v>0.26775871747515001</v>
      </c>
      <c r="B17431">
        <v>-8.3231771246159991E-2</v>
      </c>
    </row>
    <row r="17432" spans="1:2" x14ac:dyDescent="0.55000000000000004">
      <c r="A17432">
        <v>0.27737271338039998</v>
      </c>
      <c r="B17432">
        <v>-8.6022070869839998E-2</v>
      </c>
    </row>
    <row r="17433" spans="1:2" x14ac:dyDescent="0.55000000000000004">
      <c r="A17433">
        <v>0.27025252222320001</v>
      </c>
      <c r="B17433">
        <v>-8.3085708630479996E-2</v>
      </c>
    </row>
    <row r="17434" spans="1:2" x14ac:dyDescent="0.55000000000000004">
      <c r="A17434">
        <v>0.24306769196819999</v>
      </c>
      <c r="B17434">
        <v>-7.3874949719279992E-2</v>
      </c>
    </row>
    <row r="17435" spans="1:2" x14ac:dyDescent="0.55000000000000004">
      <c r="A17435">
        <v>0.24837059584260002</v>
      </c>
      <c r="B17435">
        <v>-6.1133504822159998E-2</v>
      </c>
    </row>
    <row r="17436" spans="1:2" x14ac:dyDescent="0.55000000000000004">
      <c r="A17436">
        <v>0.25466655287700002</v>
      </c>
      <c r="B17436">
        <v>-4.5284451860399998E-2</v>
      </c>
    </row>
    <row r="17437" spans="1:2" x14ac:dyDescent="0.55000000000000004">
      <c r="A17437">
        <v>0.25319062761795003</v>
      </c>
      <c r="B17437">
        <v>-3.5464259276879996E-2</v>
      </c>
    </row>
    <row r="17438" spans="1:2" x14ac:dyDescent="0.55000000000000004">
      <c r="A17438">
        <v>0.26579992011705</v>
      </c>
      <c r="B17438">
        <v>-2.782493264472E-2</v>
      </c>
    </row>
    <row r="17439" spans="1:2" x14ac:dyDescent="0.55000000000000004">
      <c r="A17439">
        <v>0.28372577097149998</v>
      </c>
      <c r="B17439">
        <v>-2.303760449976E-2</v>
      </c>
    </row>
    <row r="17440" spans="1:2" x14ac:dyDescent="0.55000000000000004">
      <c r="A17440">
        <v>0.28006761139335001</v>
      </c>
      <c r="B17440">
        <v>-2.093606565864E-2</v>
      </c>
    </row>
    <row r="17441" spans="1:2" x14ac:dyDescent="0.55000000000000004">
      <c r="A17441">
        <v>0.26757127869120001</v>
      </c>
      <c r="B17441">
        <v>-1.572062295048E-2</v>
      </c>
    </row>
    <row r="17442" spans="1:2" x14ac:dyDescent="0.55000000000000004">
      <c r="A17442">
        <v>0.26064225026729998</v>
      </c>
      <c r="B17442">
        <v>-1.2323407975439999E-2</v>
      </c>
    </row>
    <row r="17443" spans="1:2" x14ac:dyDescent="0.55000000000000004">
      <c r="A17443">
        <v>0.23873425624125</v>
      </c>
      <c r="B17443">
        <v>-6.3612831026399995E-3</v>
      </c>
    </row>
    <row r="17444" spans="1:2" x14ac:dyDescent="0.55000000000000004">
      <c r="A17444">
        <v>0.21577362586560001</v>
      </c>
      <c r="B17444">
        <v>1.0199156311199999E-3</v>
      </c>
    </row>
    <row r="17445" spans="1:2" x14ac:dyDescent="0.55000000000000004">
      <c r="A17445">
        <v>0.199850018445</v>
      </c>
      <c r="B17445">
        <v>5.2721005720799997E-3</v>
      </c>
    </row>
    <row r="17446" spans="1:2" x14ac:dyDescent="0.55000000000000004">
      <c r="A17446">
        <v>0.1986931115136</v>
      </c>
      <c r="B17446">
        <v>1.158301289784E-2</v>
      </c>
    </row>
    <row r="17447" spans="1:2" x14ac:dyDescent="0.55000000000000004">
      <c r="A17447">
        <v>0.19494805978395</v>
      </c>
      <c r="B17447">
        <v>1.170263314344E-2</v>
      </c>
    </row>
    <row r="17448" spans="1:2" x14ac:dyDescent="0.55000000000000004">
      <c r="A17448">
        <v>0.20524105578735</v>
      </c>
      <c r="B17448">
        <v>1.17681094884E-2</v>
      </c>
    </row>
    <row r="17449" spans="1:2" x14ac:dyDescent="0.55000000000000004">
      <c r="A17449">
        <v>0.21938461541865001</v>
      </c>
      <c r="B17449">
        <v>1.4691880122959999E-2</v>
      </c>
    </row>
    <row r="17450" spans="1:2" x14ac:dyDescent="0.55000000000000004">
      <c r="A17450">
        <v>0.22235632699995</v>
      </c>
      <c r="B17450">
        <v>1.1435691121679999E-2</v>
      </c>
    </row>
    <row r="17451" spans="1:2" x14ac:dyDescent="0.55000000000000004">
      <c r="A17451">
        <v>0.21019390842284999</v>
      </c>
      <c r="B17451">
        <v>1.505955498312E-2</v>
      </c>
    </row>
    <row r="17452" spans="1:2" x14ac:dyDescent="0.55000000000000004">
      <c r="A17452">
        <v>0.1941201017118</v>
      </c>
      <c r="B17452">
        <v>1.9155604024559996E-2</v>
      </c>
    </row>
    <row r="17453" spans="1:2" x14ac:dyDescent="0.55000000000000004">
      <c r="A17453">
        <v>0.17463764002905</v>
      </c>
      <c r="B17453">
        <v>2.0583492008879999E-2</v>
      </c>
    </row>
    <row r="17454" spans="1:2" x14ac:dyDescent="0.55000000000000004">
      <c r="A17454">
        <v>0.13567023403065001</v>
      </c>
      <c r="B17454">
        <v>2.8392805305839996E-2</v>
      </c>
    </row>
    <row r="17455" spans="1:2" x14ac:dyDescent="0.55000000000000004">
      <c r="A17455">
        <v>0.12086381141505001</v>
      </c>
      <c r="B17455">
        <v>3.0411239555279999E-2</v>
      </c>
    </row>
    <row r="17456" spans="1:2" x14ac:dyDescent="0.55000000000000004">
      <c r="A17456">
        <v>0.12352022861805001</v>
      </c>
      <c r="B17456">
        <v>3.3698907568559998E-2</v>
      </c>
    </row>
    <row r="17457" spans="1:2" x14ac:dyDescent="0.55000000000000004">
      <c r="A17457">
        <v>0.12165204736079999</v>
      </c>
      <c r="B17457">
        <v>3.6819107237999998E-2</v>
      </c>
    </row>
    <row r="17458" spans="1:2" x14ac:dyDescent="0.55000000000000004">
      <c r="A17458">
        <v>0.11272698208529999</v>
      </c>
      <c r="B17458">
        <v>3.531189214344E-2</v>
      </c>
    </row>
    <row r="17459" spans="1:2" x14ac:dyDescent="0.55000000000000004">
      <c r="A17459">
        <v>0.12213616077629999</v>
      </c>
      <c r="B17459">
        <v>3.8151299025840003E-2</v>
      </c>
    </row>
    <row r="17460" spans="1:2" x14ac:dyDescent="0.55000000000000004">
      <c r="A17460">
        <v>0.12687426566595</v>
      </c>
      <c r="B17460">
        <v>3.8059380310800001E-2</v>
      </c>
    </row>
    <row r="17461" spans="1:2" x14ac:dyDescent="0.55000000000000004">
      <c r="A17461">
        <v>0.11589854561505</v>
      </c>
      <c r="B17461">
        <v>4.0353570705359998E-2</v>
      </c>
    </row>
    <row r="17462" spans="1:2" x14ac:dyDescent="0.55000000000000004">
      <c r="A17462">
        <v>9.8654177491649994E-2</v>
      </c>
      <c r="B17462">
        <v>4.5694929461519998E-2</v>
      </c>
    </row>
    <row r="17463" spans="1:2" x14ac:dyDescent="0.55000000000000004">
      <c r="A17463">
        <v>8.3737277711999999E-2</v>
      </c>
      <c r="B17463">
        <v>4.7223550284240003E-2</v>
      </c>
    </row>
    <row r="17464" spans="1:2" x14ac:dyDescent="0.55000000000000004">
      <c r="A17464">
        <v>6.0165919642950004E-2</v>
      </c>
      <c r="B17464">
        <v>5.2828073580720003E-2</v>
      </c>
    </row>
    <row r="17465" spans="1:2" x14ac:dyDescent="0.55000000000000004">
      <c r="A17465">
        <v>2.9668015782900001E-2</v>
      </c>
      <c r="B17465">
        <v>5.6042710286160001E-2</v>
      </c>
    </row>
    <row r="17466" spans="1:2" x14ac:dyDescent="0.55000000000000004">
      <c r="A17466">
        <v>1.318953990915E-2</v>
      </c>
      <c r="B17466">
        <v>5.7110478373199998E-2</v>
      </c>
    </row>
    <row r="17467" spans="1:2" x14ac:dyDescent="0.55000000000000004">
      <c r="A17467">
        <v>1.378288917225E-2</v>
      </c>
      <c r="B17467">
        <v>5.9977586786159998E-2</v>
      </c>
    </row>
    <row r="17468" spans="1:2" x14ac:dyDescent="0.55000000000000004">
      <c r="A17468">
        <v>8.0430419074499996E-3</v>
      </c>
      <c r="B17468">
        <v>5.9233422942479998E-2</v>
      </c>
    </row>
    <row r="17469" spans="1:2" x14ac:dyDescent="0.55000000000000004">
      <c r="A17469">
        <v>5.8186028290499996E-3</v>
      </c>
      <c r="B17469">
        <v>6.3154448677199992E-2</v>
      </c>
    </row>
    <row r="17470" spans="1:2" x14ac:dyDescent="0.55000000000000004">
      <c r="A17470">
        <v>6.4665700159499996E-3</v>
      </c>
      <c r="B17470">
        <v>6.772016457768E-2</v>
      </c>
    </row>
    <row r="17471" spans="1:2" x14ac:dyDescent="0.55000000000000004">
      <c r="A17471">
        <v>1.6030921648499995E-3</v>
      </c>
      <c r="B17471">
        <v>7.1759551397519994E-2</v>
      </c>
    </row>
    <row r="17472" spans="1:2" x14ac:dyDescent="0.55000000000000004">
      <c r="A17472">
        <v>-1.682300921895E-2</v>
      </c>
      <c r="B17472">
        <v>8.0897279000879993E-2</v>
      </c>
    </row>
    <row r="17473" spans="1:2" x14ac:dyDescent="0.55000000000000004">
      <c r="A17473">
        <v>-2.6543758338899999E-2</v>
      </c>
      <c r="B17473">
        <v>8.6305373262480001E-2</v>
      </c>
    </row>
    <row r="17474" spans="1:2" x14ac:dyDescent="0.55000000000000004">
      <c r="A17474">
        <v>-4.2978788136900002E-2</v>
      </c>
      <c r="B17474">
        <v>9.1792794634319996E-2</v>
      </c>
    </row>
    <row r="17475" spans="1:2" x14ac:dyDescent="0.55000000000000004">
      <c r="A17475">
        <v>-6.0589344613050003E-2</v>
      </c>
      <c r="B17475">
        <v>9.5407844372399991E-2</v>
      </c>
    </row>
    <row r="17476" spans="1:2" x14ac:dyDescent="0.55000000000000004">
      <c r="A17476">
        <v>-8.727640697160001E-2</v>
      </c>
      <c r="B17476">
        <v>9.4176385422960002E-2</v>
      </c>
    </row>
    <row r="17477" spans="1:2" x14ac:dyDescent="0.55000000000000004">
      <c r="A17477">
        <v>-0.10533756131910001</v>
      </c>
      <c r="B17477">
        <v>9.5890102836239999E-2</v>
      </c>
    </row>
    <row r="17478" spans="1:2" x14ac:dyDescent="0.55000000000000004">
      <c r="A17478">
        <v>-9.5734737261900002E-2</v>
      </c>
      <c r="B17478">
        <v>9.2662874526E-2</v>
      </c>
    </row>
    <row r="17479" spans="1:2" x14ac:dyDescent="0.55000000000000004">
      <c r="A17479">
        <v>-0.114525785682</v>
      </c>
      <c r="B17479">
        <v>8.5447884975600005E-2</v>
      </c>
    </row>
    <row r="17480" spans="1:2" x14ac:dyDescent="0.55000000000000004">
      <c r="A17480">
        <v>-0.11095203562245001</v>
      </c>
      <c r="B17480">
        <v>8.7509130681360001E-2</v>
      </c>
    </row>
    <row r="17481" spans="1:2" x14ac:dyDescent="0.55000000000000004">
      <c r="A17481">
        <v>-9.6155543538450003E-2</v>
      </c>
      <c r="B17481">
        <v>8.5796672428559997E-2</v>
      </c>
    </row>
    <row r="17482" spans="1:2" x14ac:dyDescent="0.55000000000000004">
      <c r="A17482">
        <v>-0.1188356363964</v>
      </c>
      <c r="B17482">
        <v>8.8322548351440003E-2</v>
      </c>
    </row>
    <row r="17483" spans="1:2" x14ac:dyDescent="0.55000000000000004">
      <c r="A17483">
        <v>-0.13443029495775</v>
      </c>
      <c r="B17483">
        <v>9.4510062950159998E-2</v>
      </c>
    </row>
    <row r="17484" spans="1:2" x14ac:dyDescent="0.55000000000000004">
      <c r="A17484">
        <v>-0.13162367846430001</v>
      </c>
      <c r="B17484">
        <v>9.5908990243440004E-2</v>
      </c>
    </row>
    <row r="17485" spans="1:2" x14ac:dyDescent="0.55000000000000004">
      <c r="A17485">
        <v>-0.15312576201120001</v>
      </c>
      <c r="B17485">
        <v>9.9830015978159992E-2</v>
      </c>
    </row>
    <row r="17486" spans="1:2" x14ac:dyDescent="0.55000000000000004">
      <c r="A17486">
        <v>-0.18683743416030002</v>
      </c>
      <c r="B17486">
        <v>9.7506864892559997E-2</v>
      </c>
    </row>
    <row r="17487" spans="1:2" x14ac:dyDescent="0.55000000000000004">
      <c r="A17487">
        <v>-0.179794204623</v>
      </c>
      <c r="B17487">
        <v>9.2734646673359997E-2</v>
      </c>
    </row>
    <row r="17488" spans="1:2" x14ac:dyDescent="0.55000000000000004">
      <c r="A17488">
        <v>-0.19382356314090002</v>
      </c>
      <c r="B17488">
        <v>8.9362614907919996E-2</v>
      </c>
    </row>
    <row r="17489" spans="1:2" x14ac:dyDescent="0.55000000000000004">
      <c r="A17489">
        <v>-0.2121131197152</v>
      </c>
      <c r="B17489">
        <v>8.4070363410479992E-2</v>
      </c>
    </row>
    <row r="17490" spans="1:2" x14ac:dyDescent="0.55000000000000004">
      <c r="A17490">
        <v>-0.20656071123435002</v>
      </c>
      <c r="B17490">
        <v>8.3742981685679993E-2</v>
      </c>
    </row>
    <row r="17491" spans="1:2" x14ac:dyDescent="0.55000000000000004">
      <c r="A17491">
        <v>-0.18553156925490003</v>
      </c>
      <c r="B17491">
        <v>8.5076432633999999E-2</v>
      </c>
    </row>
    <row r="17492" spans="1:2" x14ac:dyDescent="0.55000000000000004">
      <c r="A17492">
        <v>-0.19541617214625001</v>
      </c>
      <c r="B17492">
        <v>8.7828957443279995E-2</v>
      </c>
    </row>
    <row r="17493" spans="1:2" x14ac:dyDescent="0.55000000000000004">
      <c r="A17493">
        <v>-0.20036157688305001</v>
      </c>
      <c r="B17493">
        <v>9.3376818518160001E-2</v>
      </c>
    </row>
    <row r="17494" spans="1:2" x14ac:dyDescent="0.55000000000000004">
      <c r="A17494">
        <v>-0.19869573020715001</v>
      </c>
      <c r="B17494">
        <v>9.4289709866160004E-2</v>
      </c>
    </row>
    <row r="17495" spans="1:2" x14ac:dyDescent="0.55000000000000004">
      <c r="A17495">
        <v>-0.21488001408225002</v>
      </c>
      <c r="B17495">
        <v>9.5334813064560001E-2</v>
      </c>
    </row>
    <row r="17496" spans="1:2" x14ac:dyDescent="0.55000000000000004">
      <c r="A17496">
        <v>-0.23567454725265002</v>
      </c>
      <c r="B17496">
        <v>9.1475486193360003E-2</v>
      </c>
    </row>
    <row r="17497" spans="1:2" x14ac:dyDescent="0.55000000000000004">
      <c r="A17497">
        <v>-0.24088683502620001</v>
      </c>
      <c r="B17497">
        <v>8.2230729949199999E-2</v>
      </c>
    </row>
    <row r="17498" spans="1:2" x14ac:dyDescent="0.55000000000000004">
      <c r="A17498">
        <v>-0.24418377151740001</v>
      </c>
      <c r="B17498">
        <v>7.3775467326000002E-2</v>
      </c>
    </row>
    <row r="17499" spans="1:2" x14ac:dyDescent="0.55000000000000004">
      <c r="A17499">
        <v>-0.24455244250305003</v>
      </c>
      <c r="B17499">
        <v>6.2818252829039994E-2</v>
      </c>
    </row>
    <row r="17500" spans="1:2" x14ac:dyDescent="0.55000000000000004">
      <c r="A17500">
        <v>-0.24447548088315002</v>
      </c>
      <c r="B17500">
        <v>5.6016267916079998E-2</v>
      </c>
    </row>
    <row r="17501" spans="1:2" x14ac:dyDescent="0.55000000000000004">
      <c r="A17501">
        <v>-0.24223242205800002</v>
      </c>
      <c r="B17501">
        <v>5.2981691159279996E-2</v>
      </c>
    </row>
    <row r="17502" spans="1:2" x14ac:dyDescent="0.55000000000000004">
      <c r="A17502">
        <v>-0.22776239620035002</v>
      </c>
      <c r="B17502">
        <v>5.0829785898959999E-2</v>
      </c>
    </row>
    <row r="17503" spans="1:2" x14ac:dyDescent="0.55000000000000004">
      <c r="A17503">
        <v>-0.22622564643525001</v>
      </c>
      <c r="B17503">
        <v>5.0909113009200001E-2</v>
      </c>
    </row>
    <row r="17504" spans="1:2" x14ac:dyDescent="0.55000000000000004">
      <c r="A17504">
        <v>-0.22940838181305001</v>
      </c>
      <c r="B17504">
        <v>4.6867207868399999E-2</v>
      </c>
    </row>
    <row r="17505" spans="1:2" x14ac:dyDescent="0.55000000000000004">
      <c r="A17505">
        <v>-0.22164394741830001</v>
      </c>
      <c r="B17505">
        <v>4.1519553309840002E-2</v>
      </c>
    </row>
    <row r="17506" spans="1:2" x14ac:dyDescent="0.55000000000000004">
      <c r="A17506">
        <v>-0.22539768836310001</v>
      </c>
      <c r="B17506">
        <v>3.5466768882480001E-2</v>
      </c>
    </row>
    <row r="17507" spans="1:2" x14ac:dyDescent="0.55000000000000004">
      <c r="A17507">
        <v>-0.24108420434175001</v>
      </c>
      <c r="B17507">
        <v>2.7962172421679997E-2</v>
      </c>
    </row>
    <row r="17508" spans="1:2" x14ac:dyDescent="0.55000000000000004">
      <c r="A17508">
        <v>-0.23412290169015001</v>
      </c>
      <c r="B17508">
        <v>2.3342312620559996E-2</v>
      </c>
    </row>
    <row r="17509" spans="1:2" x14ac:dyDescent="0.55000000000000004">
      <c r="A17509">
        <v>-0.22147512838110001</v>
      </c>
      <c r="B17509">
        <v>1.9511946440399996E-2</v>
      </c>
    </row>
    <row r="17510" spans="1:2" x14ac:dyDescent="0.55000000000000004">
      <c r="A17510">
        <v>-0.21823280981370002</v>
      </c>
      <c r="B17510">
        <v>1.8033692036879996E-2</v>
      </c>
    </row>
    <row r="17511" spans="1:2" x14ac:dyDescent="0.55000000000000004">
      <c r="A17511">
        <v>-0.20261580755625</v>
      </c>
      <c r="B17511">
        <v>1.8985617359759999E-2</v>
      </c>
    </row>
    <row r="17512" spans="1:2" x14ac:dyDescent="0.55000000000000004">
      <c r="A17512">
        <v>-0.18807254402805001</v>
      </c>
      <c r="B17512">
        <v>1.8114278307599999E-2</v>
      </c>
    </row>
    <row r="17513" spans="1:2" x14ac:dyDescent="0.55000000000000004">
      <c r="A17513">
        <v>-0.18577859122845</v>
      </c>
      <c r="B17513">
        <v>1.7784378261839998E-2</v>
      </c>
    </row>
    <row r="17514" spans="1:2" x14ac:dyDescent="0.55000000000000004">
      <c r="A17514">
        <v>-0.1869640484382</v>
      </c>
      <c r="B17514">
        <v>1.45697415564E-2</v>
      </c>
    </row>
    <row r="17515" spans="1:2" x14ac:dyDescent="0.55000000000000004">
      <c r="A17515">
        <v>-0.1719093625326</v>
      </c>
      <c r="B17515">
        <v>9.6275366723999993E-3</v>
      </c>
    </row>
    <row r="17516" spans="1:2" x14ac:dyDescent="0.55000000000000004">
      <c r="A17516">
        <v>-0.17057122339950001</v>
      </c>
      <c r="B17516">
        <v>4.5480832960799996E-3</v>
      </c>
    </row>
    <row r="17517" spans="1:2" x14ac:dyDescent="0.55000000000000004">
      <c r="A17517">
        <v>-0.17198880678540002</v>
      </c>
      <c r="B17517">
        <v>-1.62180305592E-3</v>
      </c>
    </row>
    <row r="17518" spans="1:2" x14ac:dyDescent="0.55000000000000004">
      <c r="A17518">
        <v>-0.15943785615945</v>
      </c>
      <c r="B17518">
        <v>-6.6282251243999996E-3</v>
      </c>
    </row>
    <row r="17519" spans="1:2" x14ac:dyDescent="0.55000000000000004">
      <c r="A17519">
        <v>-0.14791223292120001</v>
      </c>
      <c r="B17519">
        <v>-1.0521549328559998E-2</v>
      </c>
    </row>
    <row r="17520" spans="1:2" x14ac:dyDescent="0.55000000000000004">
      <c r="A17520">
        <v>-0.142505058465</v>
      </c>
      <c r="B17520">
        <v>-8.5862196707999997E-3</v>
      </c>
    </row>
    <row r="17521" spans="1:2" x14ac:dyDescent="0.55000000000000004">
      <c r="A17521">
        <v>-0.12206430048285001</v>
      </c>
      <c r="B17521">
        <v>-7.5310431885599986E-3</v>
      </c>
    </row>
    <row r="17522" spans="1:2" x14ac:dyDescent="0.55000000000000004">
      <c r="A17522">
        <v>-0.10779536789010001</v>
      </c>
      <c r="B17522">
        <v>-1.0060696592879999E-2</v>
      </c>
    </row>
    <row r="17523" spans="1:2" x14ac:dyDescent="0.55000000000000004">
      <c r="A17523">
        <v>-9.1760041989000007E-2</v>
      </c>
      <c r="B17523">
        <v>-1.3427691716399999E-2</v>
      </c>
    </row>
    <row r="17524" spans="1:2" x14ac:dyDescent="0.55000000000000004">
      <c r="A17524">
        <v>-8.5501324448100005E-2</v>
      </c>
      <c r="B17524">
        <v>-2.047017628104E-2</v>
      </c>
    </row>
    <row r="17525" spans="1:2" x14ac:dyDescent="0.55000000000000004">
      <c r="A17525">
        <v>-8.1167888721150008E-2</v>
      </c>
      <c r="B17525">
        <v>-2.67747928044E-2</v>
      </c>
    </row>
    <row r="17526" spans="1:2" x14ac:dyDescent="0.55000000000000004">
      <c r="A17526">
        <v>-6.7826219516550004E-2</v>
      </c>
      <c r="B17526">
        <v>-3.6802746867119998E-2</v>
      </c>
    </row>
    <row r="17527" spans="1:2" x14ac:dyDescent="0.55000000000000004">
      <c r="A17527">
        <v>-6.0898432409099999E-2</v>
      </c>
      <c r="B17527">
        <v>-4.6576350512879998E-2</v>
      </c>
    </row>
    <row r="17528" spans="1:2" x14ac:dyDescent="0.55000000000000004">
      <c r="A17528">
        <v>-6.1001461674450003E-2</v>
      </c>
      <c r="B17528">
        <v>-4.8601080564719998E-2</v>
      </c>
    </row>
    <row r="17529" spans="1:2" x14ac:dyDescent="0.55000000000000004">
      <c r="A17529">
        <v>-2.9743872147E-2</v>
      </c>
      <c r="B17529">
        <v>-5.3704457990159993E-2</v>
      </c>
    </row>
    <row r="17530" spans="1:2" x14ac:dyDescent="0.55000000000000004">
      <c r="A17530">
        <v>-1.0061558515800002E-2</v>
      </c>
      <c r="B17530">
        <v>-5.3768675174639999E-2</v>
      </c>
    </row>
    <row r="17531" spans="1:2" x14ac:dyDescent="0.55000000000000004">
      <c r="A17531">
        <v>-1.2647220681150002E-2</v>
      </c>
      <c r="B17531">
        <v>-5.2479294843119993E-2</v>
      </c>
    </row>
    <row r="17532" spans="1:2" x14ac:dyDescent="0.55000000000000004">
      <c r="A17532">
        <v>8.6252193225000006E-3</v>
      </c>
      <c r="B17532">
        <v>-5.5331293330319997E-2</v>
      </c>
    </row>
    <row r="17533" spans="1:2" x14ac:dyDescent="0.55000000000000004">
      <c r="A17533">
        <v>3.578646456495E-2</v>
      </c>
      <c r="B17533">
        <v>-5.4758375311919995E-2</v>
      </c>
    </row>
    <row r="17534" spans="1:2" x14ac:dyDescent="0.55000000000000004">
      <c r="A17534">
        <v>4.0525810771050004E-2</v>
      </c>
      <c r="B17534">
        <v>-5.9859234416399995E-2</v>
      </c>
    </row>
    <row r="17535" spans="1:2" x14ac:dyDescent="0.55000000000000004">
      <c r="A17535">
        <v>4.7160647196300004E-2</v>
      </c>
      <c r="B17535">
        <v>-6.392758192728E-2</v>
      </c>
    </row>
    <row r="17536" spans="1:2" x14ac:dyDescent="0.55000000000000004">
      <c r="A17536">
        <v>7.0873515340649992E-2</v>
      </c>
      <c r="B17536">
        <v>-6.7778094675119999E-2</v>
      </c>
    </row>
    <row r="17537" spans="1:2" x14ac:dyDescent="0.55000000000000004">
      <c r="A17537">
        <v>7.3596963631949994E-2</v>
      </c>
      <c r="B17537">
        <v>-7.3712518017359993E-2</v>
      </c>
    </row>
    <row r="17538" spans="1:2" x14ac:dyDescent="0.55000000000000004">
      <c r="A17538">
        <v>7.4801040588449996E-2</v>
      </c>
      <c r="B17538">
        <v>-7.3754070313199999E-2</v>
      </c>
    </row>
    <row r="17539" spans="1:2" x14ac:dyDescent="0.55000000000000004">
      <c r="A17539">
        <v>9.6777307019249997E-2</v>
      </c>
      <c r="B17539">
        <v>-7.479161854871999E-2</v>
      </c>
    </row>
    <row r="17540" spans="1:2" x14ac:dyDescent="0.55000000000000004">
      <c r="A17540">
        <v>0.11267360547795</v>
      </c>
      <c r="B17540">
        <v>-7.4376095590319991E-2</v>
      </c>
    </row>
    <row r="17541" spans="1:2" x14ac:dyDescent="0.55000000000000004">
      <c r="A17541">
        <v>0.11426993843265</v>
      </c>
      <c r="B17541">
        <v>-7.2658600695599998E-2</v>
      </c>
    </row>
    <row r="17542" spans="1:2" x14ac:dyDescent="0.55000000000000004">
      <c r="A17542">
        <v>0.13409500345559999</v>
      </c>
      <c r="B17542">
        <v>-7.3532458068719997E-2</v>
      </c>
    </row>
    <row r="17543" spans="1:2" x14ac:dyDescent="0.55000000000000004">
      <c r="A17543">
        <v>0.1555399864458</v>
      </c>
      <c r="B17543">
        <v>-7.1089686737519989E-2</v>
      </c>
    </row>
    <row r="17544" spans="1:2" x14ac:dyDescent="0.55000000000000004">
      <c r="A17544">
        <v>0.15690171059145</v>
      </c>
      <c r="B17544">
        <v>-7.3783031004239996E-2</v>
      </c>
    </row>
    <row r="17545" spans="1:2" x14ac:dyDescent="0.55000000000000004">
      <c r="A17545">
        <v>0.1682734105899</v>
      </c>
      <c r="B17545">
        <v>-7.5674290045200002E-2</v>
      </c>
    </row>
    <row r="17546" spans="1:2" x14ac:dyDescent="0.55000000000000004">
      <c r="A17546">
        <v>0.18906918507675</v>
      </c>
      <c r="B17546">
        <v>-7.7074476498960001E-2</v>
      </c>
    </row>
    <row r="17547" spans="1:2" x14ac:dyDescent="0.55000000000000004">
      <c r="A17547">
        <v>0.19871545520969999</v>
      </c>
      <c r="B17547">
        <v>-8.2876687990799988E-2</v>
      </c>
    </row>
    <row r="17548" spans="1:2" x14ac:dyDescent="0.55000000000000004">
      <c r="A17548">
        <v>0.19882593237375001</v>
      </c>
      <c r="B17548">
        <v>-8.3161258259279988E-2</v>
      </c>
    </row>
    <row r="17549" spans="1:2" x14ac:dyDescent="0.55000000000000004">
      <c r="A17549">
        <v>0.20893148959320001</v>
      </c>
      <c r="B17549">
        <v>-8.4568999675919992E-2</v>
      </c>
    </row>
    <row r="17550" spans="1:2" x14ac:dyDescent="0.55000000000000004">
      <c r="A17550">
        <v>0.22293105651629999</v>
      </c>
      <c r="B17550">
        <v>-8.5203616557839992E-2</v>
      </c>
    </row>
    <row r="17551" spans="1:2" x14ac:dyDescent="0.55000000000000004">
      <c r="A17551">
        <v>0.22197772548270001</v>
      </c>
      <c r="B17551">
        <v>-8.191720770503999E-2</v>
      </c>
    </row>
    <row r="17552" spans="1:2" x14ac:dyDescent="0.55000000000000004">
      <c r="A17552">
        <v>0.2283878836305</v>
      </c>
      <c r="B17552">
        <v>-8.2796101720079993E-2</v>
      </c>
    </row>
    <row r="17553" spans="1:2" x14ac:dyDescent="0.55000000000000004">
      <c r="A17553">
        <v>0.24584451686684999</v>
      </c>
      <c r="B17553">
        <v>-8.074492929815999E-2</v>
      </c>
    </row>
    <row r="17554" spans="1:2" x14ac:dyDescent="0.55000000000000004">
      <c r="A17554">
        <v>0.2595498917913</v>
      </c>
      <c r="B17554">
        <v>-8.1125195763119995E-2</v>
      </c>
    </row>
    <row r="17555" spans="1:2" x14ac:dyDescent="0.55000000000000004">
      <c r="A17555">
        <v>0.25746323883885003</v>
      </c>
      <c r="B17555">
        <v>-8.345967929303999E-2</v>
      </c>
    </row>
    <row r="17556" spans="1:2" x14ac:dyDescent="0.55000000000000004">
      <c r="A17556">
        <v>0.26720509033845002</v>
      </c>
      <c r="B17556">
        <v>-8.3123483444879992E-2</v>
      </c>
    </row>
    <row r="17557" spans="1:2" x14ac:dyDescent="0.55000000000000004">
      <c r="A17557">
        <v>0.27664902589005003</v>
      </c>
      <c r="B17557">
        <v>-8.5737500601359998E-2</v>
      </c>
    </row>
    <row r="17558" spans="1:2" x14ac:dyDescent="0.55000000000000004">
      <c r="A17558">
        <v>0.26879273407800003</v>
      </c>
      <c r="B17558">
        <v>-8.2658853227759996E-2</v>
      </c>
    </row>
    <row r="17559" spans="1:2" x14ac:dyDescent="0.55000000000000004">
      <c r="A17559">
        <v>0.24310617277815</v>
      </c>
      <c r="B17559">
        <v>-7.3193743899599997E-2</v>
      </c>
    </row>
    <row r="17560" spans="1:2" x14ac:dyDescent="0.55000000000000004">
      <c r="A17560">
        <v>0.24717272546835001</v>
      </c>
      <c r="B17560">
        <v>-6.0542958557039998E-2</v>
      </c>
    </row>
    <row r="17561" spans="1:2" x14ac:dyDescent="0.55000000000000004">
      <c r="A17561">
        <v>0.25653721676715002</v>
      </c>
      <c r="B17561">
        <v>-4.4797156754639994E-2</v>
      </c>
    </row>
    <row r="17562" spans="1:2" x14ac:dyDescent="0.55000000000000004">
      <c r="A17562">
        <v>0.25301684331495</v>
      </c>
      <c r="B17562">
        <v>-3.5092806935279997E-2</v>
      </c>
    </row>
    <row r="17563" spans="1:2" x14ac:dyDescent="0.55000000000000004">
      <c r="A17563">
        <v>0.26547966047295002</v>
      </c>
      <c r="B17563">
        <v>-2.738800395816E-2</v>
      </c>
    </row>
    <row r="17564" spans="1:2" x14ac:dyDescent="0.55000000000000004">
      <c r="A17564">
        <v>0.28366991173125</v>
      </c>
      <c r="B17564">
        <v>-2.2464686481360002E-2</v>
      </c>
    </row>
    <row r="17565" spans="1:2" x14ac:dyDescent="0.55000000000000004">
      <c r="A17565">
        <v>0.27992858395094999</v>
      </c>
      <c r="B17565">
        <v>-2.0456325515760002E-2</v>
      </c>
    </row>
    <row r="17566" spans="1:2" x14ac:dyDescent="0.55000000000000004">
      <c r="A17566">
        <v>0.2669928252255</v>
      </c>
      <c r="B17566">
        <v>-1.5133854166799998E-2</v>
      </c>
    </row>
    <row r="17567" spans="1:2" x14ac:dyDescent="0.55000000000000004">
      <c r="A17567">
        <v>0.25886592642735001</v>
      </c>
      <c r="B17567">
        <v>-1.1792042252879999E-2</v>
      </c>
    </row>
    <row r="17568" spans="1:2" x14ac:dyDescent="0.55000000000000004">
      <c r="A17568">
        <v>0.23776851204315</v>
      </c>
      <c r="B17568">
        <v>-5.6700039991199993E-3</v>
      </c>
    </row>
    <row r="17569" spans="1:2" x14ac:dyDescent="0.55000000000000004">
      <c r="A17569">
        <v>0.21517407002024999</v>
      </c>
      <c r="B17569">
        <v>1.5877970076E-3</v>
      </c>
    </row>
    <row r="17570" spans="1:2" x14ac:dyDescent="0.55000000000000004">
      <c r="A17570">
        <v>0.20011193621595</v>
      </c>
      <c r="B17570">
        <v>5.9130132564000001E-3</v>
      </c>
    </row>
    <row r="17571" spans="1:2" x14ac:dyDescent="0.55000000000000004">
      <c r="A17571">
        <v>0.19901709510705001</v>
      </c>
      <c r="B17571">
        <v>1.2004831658639999E-2</v>
      </c>
    </row>
    <row r="17572" spans="1:2" x14ac:dyDescent="0.55000000000000004">
      <c r="A17572">
        <v>0.195679195173</v>
      </c>
      <c r="B17572">
        <v>1.197964844904E-2</v>
      </c>
    </row>
    <row r="17573" spans="1:2" x14ac:dyDescent="0.55000000000000004">
      <c r="A17573">
        <v>0.20455088384115</v>
      </c>
      <c r="B17573">
        <v>1.2043865633519999E-2</v>
      </c>
    </row>
    <row r="17574" spans="1:2" x14ac:dyDescent="0.55000000000000004">
      <c r="A17574">
        <v>0.21913262817930002</v>
      </c>
      <c r="B17574">
        <v>1.4549594988719999E-2</v>
      </c>
    </row>
    <row r="17575" spans="1:2" x14ac:dyDescent="0.55000000000000004">
      <c r="A17575">
        <v>0.2223252940887</v>
      </c>
      <c r="B17575">
        <v>1.147598425704E-2</v>
      </c>
    </row>
    <row r="17576" spans="1:2" x14ac:dyDescent="0.55000000000000004">
      <c r="A17576">
        <v>0.20876267055600001</v>
      </c>
      <c r="B17576">
        <v>1.5529221842159999E-2</v>
      </c>
    </row>
    <row r="17577" spans="1:2" x14ac:dyDescent="0.55000000000000004">
      <c r="A17577">
        <v>0.1940878274841</v>
      </c>
      <c r="B17577">
        <v>1.9496836514639997E-2</v>
      </c>
    </row>
    <row r="17578" spans="1:2" x14ac:dyDescent="0.55000000000000004">
      <c r="A17578">
        <v>0.17446633835895001</v>
      </c>
      <c r="B17578">
        <v>2.1022939016399997E-2</v>
      </c>
    </row>
    <row r="17579" spans="1:2" x14ac:dyDescent="0.55000000000000004">
      <c r="A17579">
        <v>0.1352370145896</v>
      </c>
      <c r="B17579">
        <v>2.9135709989039998E-2</v>
      </c>
    </row>
    <row r="17580" spans="1:2" x14ac:dyDescent="0.55000000000000004">
      <c r="A17580">
        <v>0.1217885921703</v>
      </c>
      <c r="B17580">
        <v>3.0791506020239997E-2</v>
      </c>
    </row>
    <row r="17581" spans="1:2" x14ac:dyDescent="0.55000000000000004">
      <c r="A17581">
        <v>0.12455672785380001</v>
      </c>
      <c r="B17581">
        <v>3.4390186672079999E-2</v>
      </c>
    </row>
    <row r="17582" spans="1:2" x14ac:dyDescent="0.55000000000000004">
      <c r="A17582">
        <v>0.12241297434465001</v>
      </c>
      <c r="B17582">
        <v>3.7136415678959998E-2</v>
      </c>
    </row>
    <row r="17583" spans="1:2" x14ac:dyDescent="0.55000000000000004">
      <c r="A17583">
        <v>0.11374858552365</v>
      </c>
      <c r="B17583">
        <v>3.5401292537520002E-2</v>
      </c>
    </row>
    <row r="17584" spans="1:2" x14ac:dyDescent="0.55000000000000004">
      <c r="A17584">
        <v>0.12261406760954999</v>
      </c>
      <c r="B17584">
        <v>3.844090593624E-2</v>
      </c>
    </row>
    <row r="17585" spans="1:2" x14ac:dyDescent="0.55000000000000004">
      <c r="A17585">
        <v>0.12682585432439999</v>
      </c>
      <c r="B17585">
        <v>3.7666522241040001E-2</v>
      </c>
    </row>
    <row r="17586" spans="1:2" x14ac:dyDescent="0.55000000000000004">
      <c r="A17586">
        <v>0.1150581743784</v>
      </c>
      <c r="B17586">
        <v>4.0475709271919999E-2</v>
      </c>
    </row>
    <row r="17587" spans="1:2" x14ac:dyDescent="0.55000000000000004">
      <c r="A17587">
        <v>9.8100550354949995E-2</v>
      </c>
      <c r="B17587">
        <v>4.5835955435279997E-2</v>
      </c>
    </row>
    <row r="17588" spans="1:2" x14ac:dyDescent="0.55000000000000004">
      <c r="A17588">
        <v>8.3660316092099993E-2</v>
      </c>
      <c r="B17588">
        <v>4.7467827417359998E-2</v>
      </c>
    </row>
    <row r="17589" spans="1:2" x14ac:dyDescent="0.55000000000000004">
      <c r="A17589">
        <v>6.0760510222500001E-2</v>
      </c>
      <c r="B17589">
        <v>5.3573496584879997E-2</v>
      </c>
    </row>
    <row r="17590" spans="1:2" x14ac:dyDescent="0.55000000000000004">
      <c r="A17590">
        <v>2.9519057808900004E-2</v>
      </c>
      <c r="B17590">
        <v>5.6312170628879998E-2</v>
      </c>
    </row>
    <row r="17591" spans="1:2" x14ac:dyDescent="0.55000000000000004">
      <c r="A17591">
        <v>1.4371273169550001E-2</v>
      </c>
      <c r="B17591">
        <v>5.7688433033519997E-2</v>
      </c>
    </row>
    <row r="17592" spans="1:2" x14ac:dyDescent="0.55000000000000004">
      <c r="A17592">
        <v>1.45040940297E-2</v>
      </c>
      <c r="B17592">
        <v>6.060590786568E-2</v>
      </c>
    </row>
    <row r="17593" spans="1:2" x14ac:dyDescent="0.55000000000000004">
      <c r="A17593">
        <v>9.6306856470000004E-3</v>
      </c>
      <c r="B17593">
        <v>5.9311490892239999E-2</v>
      </c>
    </row>
    <row r="17594" spans="1:2" x14ac:dyDescent="0.55000000000000004">
      <c r="A17594">
        <v>5.9638368536999997E-3</v>
      </c>
      <c r="B17594">
        <v>6.3548565907439999E-2</v>
      </c>
    </row>
    <row r="17595" spans="1:2" x14ac:dyDescent="0.55000000000000004">
      <c r="A17595">
        <v>6.8724804950999994E-3</v>
      </c>
      <c r="B17595">
        <v>6.7764235194479994E-2</v>
      </c>
    </row>
    <row r="17596" spans="1:2" x14ac:dyDescent="0.55000000000000004">
      <c r="A17596">
        <v>1.6328837596499999E-3</v>
      </c>
      <c r="B17596">
        <v>7.1958498753359995E-2</v>
      </c>
    </row>
    <row r="17597" spans="1:2" x14ac:dyDescent="0.55000000000000004">
      <c r="A17597">
        <v>-1.7720481012300001E-2</v>
      </c>
      <c r="B17597">
        <v>8.1383314946159996E-2</v>
      </c>
    </row>
    <row r="17598" spans="1:2" x14ac:dyDescent="0.55000000000000004">
      <c r="A17598">
        <v>-2.7310891905000002E-2</v>
      </c>
      <c r="B17598">
        <v>8.6601275975280001E-2</v>
      </c>
    </row>
    <row r="17599" spans="1:2" x14ac:dyDescent="0.55000000000000004">
      <c r="A17599">
        <v>-4.2759075125249998E-2</v>
      </c>
      <c r="B17599">
        <v>9.2287644702959998E-2</v>
      </c>
    </row>
    <row r="17600" spans="1:2" x14ac:dyDescent="0.55000000000000004">
      <c r="A17600">
        <v>-5.9758903908000004E-2</v>
      </c>
      <c r="B17600">
        <v>9.5676045554640002E-2</v>
      </c>
    </row>
    <row r="17601" spans="1:2" x14ac:dyDescent="0.55000000000000004">
      <c r="A17601">
        <v>-8.7123725048250014E-2</v>
      </c>
      <c r="B17601">
        <v>9.4138610608559992E-2</v>
      </c>
    </row>
    <row r="17602" spans="1:2" x14ac:dyDescent="0.55000000000000004">
      <c r="A17602">
        <v>-0.10392121924965</v>
      </c>
      <c r="B17602">
        <v>9.6225039523920003E-2</v>
      </c>
    </row>
    <row r="17603" spans="1:2" x14ac:dyDescent="0.55000000000000004">
      <c r="A17603">
        <v>-9.4498386077700003E-2</v>
      </c>
      <c r="B17603">
        <v>9.2440003121040004E-2</v>
      </c>
    </row>
    <row r="17604" spans="1:2" x14ac:dyDescent="0.55000000000000004">
      <c r="A17604">
        <v>-0.11359231571160001</v>
      </c>
      <c r="B17604">
        <v>8.5622908282319998E-2</v>
      </c>
    </row>
    <row r="17605" spans="1:2" x14ac:dyDescent="0.55000000000000004">
      <c r="A17605">
        <v>-0.11028544868880001</v>
      </c>
      <c r="B17605">
        <v>8.7597271914960001E-2</v>
      </c>
    </row>
    <row r="17606" spans="1:2" x14ac:dyDescent="0.55000000000000004">
      <c r="A17606">
        <v>-9.5300276504400011E-2</v>
      </c>
      <c r="B17606">
        <v>8.5784080823760003E-2</v>
      </c>
    </row>
    <row r="17607" spans="1:2" x14ac:dyDescent="0.55000000000000004">
      <c r="A17607">
        <v>-0.11900817938295001</v>
      </c>
      <c r="B17607">
        <v>8.8666299162479992E-2</v>
      </c>
    </row>
    <row r="17608" spans="1:2" x14ac:dyDescent="0.55000000000000004">
      <c r="A17608">
        <v>-0.13471579774125</v>
      </c>
      <c r="B17608">
        <v>9.4488657221999992E-2</v>
      </c>
    </row>
    <row r="17609" spans="1:2" x14ac:dyDescent="0.55000000000000004">
      <c r="A17609">
        <v>-0.13184339147595001</v>
      </c>
      <c r="B17609">
        <v>9.6222521202960001E-2</v>
      </c>
    </row>
    <row r="17610" spans="1:2" x14ac:dyDescent="0.55000000000000004">
      <c r="A17610">
        <v>-0.15379110762840001</v>
      </c>
      <c r="B17610">
        <v>0.10002014921063999</v>
      </c>
    </row>
    <row r="17611" spans="1:2" x14ac:dyDescent="0.55000000000000004">
      <c r="A17611">
        <v>-0.18667854565470002</v>
      </c>
      <c r="B17611">
        <v>9.7477904201519999E-2</v>
      </c>
    </row>
    <row r="17612" spans="1:2" x14ac:dyDescent="0.55000000000000004">
      <c r="A17612">
        <v>-0.17868570903315001</v>
      </c>
      <c r="B17612">
        <v>9.3029290225680003E-2</v>
      </c>
    </row>
    <row r="17613" spans="1:2" x14ac:dyDescent="0.55000000000000004">
      <c r="A17613">
        <v>-0.19251397428615002</v>
      </c>
      <c r="B17613">
        <v>8.9289583600079991E-2</v>
      </c>
    </row>
    <row r="17614" spans="1:2" x14ac:dyDescent="0.55000000000000004">
      <c r="A17614">
        <v>-0.21164638473000003</v>
      </c>
      <c r="B17614">
        <v>8.4008664546960002E-2</v>
      </c>
    </row>
    <row r="17615" spans="1:2" x14ac:dyDescent="0.55000000000000004">
      <c r="A17615">
        <v>-0.20584571295915002</v>
      </c>
      <c r="B17615">
        <v>8.4074140891920002E-2</v>
      </c>
    </row>
    <row r="17616" spans="1:2" x14ac:dyDescent="0.55000000000000004">
      <c r="A17616">
        <v>-0.18513310667445002</v>
      </c>
      <c r="B17616">
        <v>8.485985703144E-2</v>
      </c>
    </row>
    <row r="17617" spans="1:2" x14ac:dyDescent="0.55000000000000004">
      <c r="A17617">
        <v>-0.1954174134627</v>
      </c>
      <c r="B17617">
        <v>8.7839030727120002E-2</v>
      </c>
    </row>
    <row r="17618" spans="1:2" x14ac:dyDescent="0.55000000000000004">
      <c r="A17618">
        <v>-0.20160661728240001</v>
      </c>
      <c r="B17618">
        <v>9.3375559357679994E-2</v>
      </c>
    </row>
    <row r="17619" spans="1:2" x14ac:dyDescent="0.55000000000000004">
      <c r="A17619">
        <v>-0.19918356757200001</v>
      </c>
      <c r="B17619">
        <v>9.4337557964399993E-2</v>
      </c>
    </row>
    <row r="17620" spans="1:2" x14ac:dyDescent="0.55000000000000004">
      <c r="A17620">
        <v>-0.21457961550135002</v>
      </c>
      <c r="B17620">
        <v>9.5263040917200004E-2</v>
      </c>
    </row>
    <row r="17621" spans="1:2" x14ac:dyDescent="0.55000000000000004">
      <c r="A17621">
        <v>-0.23531208284925001</v>
      </c>
      <c r="B17621">
        <v>9.0964267038479998E-2</v>
      </c>
    </row>
    <row r="17622" spans="1:2" x14ac:dyDescent="0.55000000000000004">
      <c r="A17622">
        <v>-0.24083221710240002</v>
      </c>
      <c r="B17622">
        <v>8.1999044420880005E-2</v>
      </c>
    </row>
    <row r="17623" spans="1:2" x14ac:dyDescent="0.55000000000000004">
      <c r="A17623">
        <v>-0.24314975491455001</v>
      </c>
      <c r="B17623">
        <v>7.3420384070639999E-2</v>
      </c>
    </row>
    <row r="17624" spans="1:2" x14ac:dyDescent="0.55000000000000004">
      <c r="A17624">
        <v>-0.24324657759765</v>
      </c>
      <c r="B17624">
        <v>6.2440504685039998E-2</v>
      </c>
    </row>
    <row r="17625" spans="1:2" x14ac:dyDescent="0.55000000000000004">
      <c r="A17625">
        <v>-0.24428183551695001</v>
      </c>
      <c r="B17625">
        <v>5.598604806456E-2</v>
      </c>
    </row>
    <row r="17626" spans="1:2" x14ac:dyDescent="0.55000000000000004">
      <c r="A17626">
        <v>-0.24247323744930002</v>
      </c>
      <c r="B17626">
        <v>5.279029876632E-2</v>
      </c>
    </row>
    <row r="17627" spans="1:2" x14ac:dyDescent="0.55000000000000004">
      <c r="A17627">
        <v>-0.22757247478350001</v>
      </c>
      <c r="B17627">
        <v>5.0657280913200001E-2</v>
      </c>
    </row>
    <row r="17628" spans="1:2" x14ac:dyDescent="0.55000000000000004">
      <c r="A17628">
        <v>-0.22618592430885001</v>
      </c>
      <c r="B17628">
        <v>5.0658540073680002E-2</v>
      </c>
    </row>
    <row r="17629" spans="1:2" x14ac:dyDescent="0.55000000000000004">
      <c r="A17629">
        <v>-0.23026613148000002</v>
      </c>
      <c r="B17629">
        <v>4.6609079970000002E-2</v>
      </c>
    </row>
    <row r="17630" spans="1:2" x14ac:dyDescent="0.55000000000000004">
      <c r="A17630">
        <v>-0.22154836605165001</v>
      </c>
      <c r="B17630">
        <v>4.1248833806640003E-2</v>
      </c>
    </row>
    <row r="17631" spans="1:2" x14ac:dyDescent="0.55000000000000004">
      <c r="A17631">
        <v>-0.22490488573245002</v>
      </c>
      <c r="B17631">
        <v>3.5394996735119998E-2</v>
      </c>
    </row>
    <row r="17632" spans="1:2" x14ac:dyDescent="0.55000000000000004">
      <c r="A17632">
        <v>-0.2402016283458</v>
      </c>
      <c r="B17632">
        <v>2.7890400274319996E-2</v>
      </c>
    </row>
    <row r="17633" spans="1:2" x14ac:dyDescent="0.55000000000000004">
      <c r="A17633">
        <v>-0.23299826898645001</v>
      </c>
      <c r="B17633">
        <v>2.3420380570319997E-2</v>
      </c>
    </row>
    <row r="17634" spans="1:2" x14ac:dyDescent="0.55000000000000004">
      <c r="A17634">
        <v>-0.22073778640980002</v>
      </c>
      <c r="B17634">
        <v>1.9455284218799999E-2</v>
      </c>
    </row>
    <row r="17635" spans="1:2" x14ac:dyDescent="0.55000000000000004">
      <c r="A17635">
        <v>-0.2174855373108</v>
      </c>
      <c r="B17635">
        <v>1.8213751985519999E-2</v>
      </c>
    </row>
    <row r="17636" spans="1:2" x14ac:dyDescent="0.55000000000000004">
      <c r="A17636">
        <v>-0.20228065211475002</v>
      </c>
      <c r="B17636">
        <v>1.8897476126159999E-2</v>
      </c>
    </row>
    <row r="17637" spans="1:2" x14ac:dyDescent="0.55000000000000004">
      <c r="A17637">
        <v>-0.18819667567305001</v>
      </c>
      <c r="B17637">
        <v>1.8090354258479997E-2</v>
      </c>
    </row>
    <row r="17638" spans="1:2" x14ac:dyDescent="0.55000000000000004">
      <c r="A17638">
        <v>-0.18666737380665002</v>
      </c>
      <c r="B17638">
        <v>1.7531287005359997E-2</v>
      </c>
    </row>
    <row r="17639" spans="1:2" x14ac:dyDescent="0.55000000000000004">
      <c r="A17639">
        <v>-0.1871974159308</v>
      </c>
      <c r="B17639">
        <v>1.438212664488E-2</v>
      </c>
    </row>
    <row r="17640" spans="1:2" x14ac:dyDescent="0.55000000000000004">
      <c r="A17640">
        <v>-0.1720508726079</v>
      </c>
      <c r="B17640">
        <v>9.4764374148000007E-3</v>
      </c>
    </row>
    <row r="17641" spans="1:2" x14ac:dyDescent="0.55000000000000004">
      <c r="A17641">
        <v>-0.17085051960075001</v>
      </c>
      <c r="B17641">
        <v>4.5140859631199997E-3</v>
      </c>
    </row>
    <row r="17642" spans="1:2" x14ac:dyDescent="0.55000000000000004">
      <c r="A17642">
        <v>-0.17181998774820001</v>
      </c>
      <c r="B17642">
        <v>-1.82704621416E-3</v>
      </c>
    </row>
    <row r="17643" spans="1:2" x14ac:dyDescent="0.55000000000000004">
      <c r="A17643">
        <v>-0.15852921251805002</v>
      </c>
      <c r="B17643">
        <v>-7.0387114408799988E-3</v>
      </c>
    </row>
    <row r="17644" spans="1:2" x14ac:dyDescent="0.55000000000000004">
      <c r="A17644">
        <v>-0.14740825844250002</v>
      </c>
      <c r="B17644">
        <v>-1.0379264194319998E-2</v>
      </c>
    </row>
    <row r="17645" spans="1:2" x14ac:dyDescent="0.55000000000000004">
      <c r="A17645">
        <v>-0.14135063416650001</v>
      </c>
      <c r="B17645">
        <v>-8.3860131544799994E-3</v>
      </c>
    </row>
    <row r="17646" spans="1:2" x14ac:dyDescent="0.55000000000000004">
      <c r="A17646">
        <v>-0.12239076670920002</v>
      </c>
      <c r="B17646">
        <v>-7.6519225946399989E-3</v>
      </c>
    </row>
    <row r="17647" spans="1:2" x14ac:dyDescent="0.55000000000000004">
      <c r="A17647">
        <v>-0.1073187023733</v>
      </c>
      <c r="B17647">
        <v>-9.9952202479199996E-3</v>
      </c>
    </row>
    <row r="17648" spans="1:2" x14ac:dyDescent="0.55000000000000004">
      <c r="A17648">
        <v>-9.150681343320001E-2</v>
      </c>
      <c r="B17648">
        <v>-1.3605233344079998E-2</v>
      </c>
    </row>
    <row r="17649" spans="1:2" x14ac:dyDescent="0.55000000000000004">
      <c r="A17649">
        <v>-8.6480723127150008E-2</v>
      </c>
      <c r="B17649">
        <v>-2.0745932426160001E-2</v>
      </c>
    </row>
    <row r="17650" spans="1:2" x14ac:dyDescent="0.55000000000000004">
      <c r="A17650">
        <v>-8.200950127425001E-2</v>
      </c>
      <c r="B17650">
        <v>-2.6969962678799999E-2</v>
      </c>
    </row>
    <row r="17651" spans="1:2" x14ac:dyDescent="0.55000000000000004">
      <c r="A17651">
        <v>-6.716583916515001E-2</v>
      </c>
      <c r="B17651">
        <v>-3.7214492344079995E-2</v>
      </c>
    </row>
    <row r="17652" spans="1:2" x14ac:dyDescent="0.55000000000000004">
      <c r="A17652">
        <v>-6.1633291747499999E-2</v>
      </c>
      <c r="B17652">
        <v>-4.6434065378639998E-2</v>
      </c>
    </row>
    <row r="17653" spans="1:2" x14ac:dyDescent="0.55000000000000004">
      <c r="A17653">
        <v>-6.040314714555E-2</v>
      </c>
      <c r="B17653">
        <v>-4.8441167183759994E-2</v>
      </c>
    </row>
    <row r="17654" spans="1:2" x14ac:dyDescent="0.55000000000000004">
      <c r="A17654">
        <v>-2.861551549395E-2</v>
      </c>
      <c r="B17654">
        <v>-5.3811486630959998E-2</v>
      </c>
    </row>
    <row r="17655" spans="1:2" x14ac:dyDescent="0.55000000000000004">
      <c r="A17655">
        <v>-9.7201964920500018E-3</v>
      </c>
      <c r="B17655">
        <v>-5.3586096905039994E-2</v>
      </c>
    </row>
    <row r="17656" spans="1:2" x14ac:dyDescent="0.55000000000000004">
      <c r="A17656">
        <v>-1.290789713565E-2</v>
      </c>
      <c r="B17656">
        <v>-5.2537216225199995E-2</v>
      </c>
    </row>
    <row r="17657" spans="1:2" x14ac:dyDescent="0.55000000000000004">
      <c r="A17657">
        <v>8.9554094981999996E-3</v>
      </c>
      <c r="B17657">
        <v>-5.4948508544399997E-2</v>
      </c>
    </row>
    <row r="17658" spans="1:2" x14ac:dyDescent="0.55000000000000004">
      <c r="A17658">
        <v>3.4944852011850006E-2</v>
      </c>
      <c r="B17658">
        <v>-5.4922066174319994E-2</v>
      </c>
    </row>
    <row r="17659" spans="1:2" x14ac:dyDescent="0.55000000000000004">
      <c r="A17659">
        <v>3.9041196296850003E-2</v>
      </c>
      <c r="B17659">
        <v>-6.0216835992719993E-2</v>
      </c>
    </row>
    <row r="17660" spans="1:2" x14ac:dyDescent="0.55000000000000004">
      <c r="A17660">
        <v>4.7015413171650006E-2</v>
      </c>
      <c r="B17660">
        <v>-6.3925063606319998E-2</v>
      </c>
    </row>
    <row r="17661" spans="1:2" x14ac:dyDescent="0.55000000000000004">
      <c r="A17661">
        <v>7.104357569429999E-2</v>
      </c>
      <c r="B17661">
        <v>-6.7890159957839993E-2</v>
      </c>
    </row>
    <row r="17662" spans="1:2" x14ac:dyDescent="0.55000000000000004">
      <c r="A17662">
        <v>7.3132711279650001E-2</v>
      </c>
      <c r="B17662">
        <v>-7.3474536686640002E-2</v>
      </c>
    </row>
    <row r="17663" spans="1:2" x14ac:dyDescent="0.55000000000000004">
      <c r="A17663">
        <v>7.4948757246000003E-2</v>
      </c>
      <c r="B17663">
        <v>-7.3597934413679997E-2</v>
      </c>
    </row>
    <row r="17664" spans="1:2" x14ac:dyDescent="0.55000000000000004">
      <c r="A17664">
        <v>9.7824978103049992E-2</v>
      </c>
      <c r="B17664">
        <v>-7.482939336312E-2</v>
      </c>
    </row>
    <row r="17665" spans="1:2" x14ac:dyDescent="0.55000000000000004">
      <c r="A17665">
        <v>0.11215970046765</v>
      </c>
      <c r="B17665">
        <v>-7.4140632580560001E-2</v>
      </c>
    </row>
    <row r="17666" spans="1:2" x14ac:dyDescent="0.55000000000000004">
      <c r="A17666">
        <v>0.1144399987863</v>
      </c>
      <c r="B17666">
        <v>-7.2858807211919993E-2</v>
      </c>
    </row>
    <row r="17667" spans="1:2" x14ac:dyDescent="0.55000000000000004">
      <c r="A17667">
        <v>0.13382315515304999</v>
      </c>
      <c r="B17667">
        <v>-7.3453130958479995E-2</v>
      </c>
    </row>
    <row r="17668" spans="1:2" x14ac:dyDescent="0.55000000000000004">
      <c r="A17668">
        <v>0.15505090776450001</v>
      </c>
      <c r="B17668">
        <v>-7.1210566143599996E-2</v>
      </c>
    </row>
    <row r="17669" spans="1:2" x14ac:dyDescent="0.55000000000000004">
      <c r="A17669">
        <v>0.15597568851974999</v>
      </c>
      <c r="B17669">
        <v>-7.3741478708399991E-2</v>
      </c>
    </row>
    <row r="17670" spans="1:2" x14ac:dyDescent="0.55000000000000004">
      <c r="A17670">
        <v>0.16866690790455</v>
      </c>
      <c r="B17670">
        <v>-7.5563483922960001E-2</v>
      </c>
    </row>
    <row r="17671" spans="1:2" x14ac:dyDescent="0.55000000000000004">
      <c r="A17671">
        <v>0.18898229292525001</v>
      </c>
      <c r="B17671">
        <v>-7.7099659708559989E-2</v>
      </c>
    </row>
    <row r="17672" spans="1:2" x14ac:dyDescent="0.55000000000000004">
      <c r="A17672">
        <v>0.19987112082465</v>
      </c>
      <c r="B17672">
        <v>-8.2724329572719996E-2</v>
      </c>
    </row>
    <row r="17673" spans="1:2" x14ac:dyDescent="0.55000000000000004">
      <c r="A17673">
        <v>0.19937087029530001</v>
      </c>
      <c r="B17673">
        <v>-8.2758326905679996E-2</v>
      </c>
    </row>
    <row r="17674" spans="1:2" x14ac:dyDescent="0.55000000000000004">
      <c r="A17674">
        <v>0.2110020054318</v>
      </c>
      <c r="B17674">
        <v>-8.4604256169360001E-2</v>
      </c>
    </row>
    <row r="17675" spans="1:2" x14ac:dyDescent="0.55000000000000004">
      <c r="A17675">
        <v>0.22300925945264999</v>
      </c>
      <c r="B17675">
        <v>-8.4820831771919999E-2</v>
      </c>
    </row>
    <row r="17676" spans="1:2" x14ac:dyDescent="0.55000000000000004">
      <c r="A17676">
        <v>0.22215399241860001</v>
      </c>
      <c r="B17676">
        <v>-8.1709446225839991E-2</v>
      </c>
    </row>
    <row r="17677" spans="1:2" x14ac:dyDescent="0.55000000000000004">
      <c r="A17677">
        <v>0.22817561851755</v>
      </c>
      <c r="B17677">
        <v>-8.2704183005039997E-2</v>
      </c>
    </row>
    <row r="17678" spans="1:2" x14ac:dyDescent="0.55000000000000004">
      <c r="A17678">
        <v>0.2440110924702</v>
      </c>
      <c r="B17678">
        <v>-8.0723523569999997E-2</v>
      </c>
    </row>
    <row r="17679" spans="1:2" x14ac:dyDescent="0.55000000000000004">
      <c r="A17679">
        <v>0.25967029948695003</v>
      </c>
      <c r="B17679">
        <v>-8.1282590823119991E-2</v>
      </c>
    </row>
    <row r="17680" spans="1:2" x14ac:dyDescent="0.55000000000000004">
      <c r="A17680">
        <v>0.25746696278820003</v>
      </c>
      <c r="B17680">
        <v>-8.3544043045199995E-2</v>
      </c>
    </row>
    <row r="17681" spans="1:2" x14ac:dyDescent="0.55000000000000004">
      <c r="A17681">
        <v>0.26720633165489999</v>
      </c>
      <c r="B17681">
        <v>-8.3238067048559988E-2</v>
      </c>
    </row>
    <row r="17682" spans="1:2" x14ac:dyDescent="0.55000000000000004">
      <c r="A17682">
        <v>0.276811638345</v>
      </c>
      <c r="B17682">
        <v>-8.5811791069679996E-2</v>
      </c>
    </row>
    <row r="17683" spans="1:2" x14ac:dyDescent="0.55000000000000004">
      <c r="A17683">
        <v>0.26959834845405001</v>
      </c>
      <c r="B17683">
        <v>-8.2639965820559991E-2</v>
      </c>
    </row>
    <row r="17684" spans="1:2" x14ac:dyDescent="0.55000000000000004">
      <c r="A17684">
        <v>0.24341650189065001</v>
      </c>
      <c r="B17684">
        <v>-7.3148414122319996E-2</v>
      </c>
    </row>
    <row r="17685" spans="1:2" x14ac:dyDescent="0.55000000000000004">
      <c r="A17685">
        <v>0.24736388820165001</v>
      </c>
      <c r="B17685">
        <v>-6.0385563497039996E-2</v>
      </c>
    </row>
    <row r="17686" spans="1:2" x14ac:dyDescent="0.55000000000000004">
      <c r="A17686">
        <v>0.2548179934839</v>
      </c>
      <c r="B17686">
        <v>-4.4780787668399998E-2</v>
      </c>
    </row>
    <row r="17687" spans="1:2" x14ac:dyDescent="0.55000000000000004">
      <c r="A17687">
        <v>0.25202503147139999</v>
      </c>
      <c r="B17687">
        <v>-3.5143173354479994E-2</v>
      </c>
    </row>
    <row r="17688" spans="1:2" x14ac:dyDescent="0.55000000000000004">
      <c r="A17688">
        <v>0.26659560396150001</v>
      </c>
      <c r="B17688">
        <v>-2.7401854723439999E-2</v>
      </c>
    </row>
    <row r="17689" spans="1:2" x14ac:dyDescent="0.55000000000000004">
      <c r="A17689">
        <v>0.28331861917590001</v>
      </c>
      <c r="B17689">
        <v>-2.2776958280400002E-2</v>
      </c>
    </row>
    <row r="17690" spans="1:2" x14ac:dyDescent="0.55000000000000004">
      <c r="A17690">
        <v>0.27894670263900001</v>
      </c>
      <c r="B17690">
        <v>-2.0715712574639999E-2</v>
      </c>
    </row>
    <row r="17691" spans="1:2" x14ac:dyDescent="0.55000000000000004">
      <c r="A17691">
        <v>0.26803428972705001</v>
      </c>
      <c r="B17691">
        <v>-1.5397018707119998E-2</v>
      </c>
    </row>
    <row r="17692" spans="1:2" x14ac:dyDescent="0.55000000000000004">
      <c r="A17692">
        <v>0.26001538546004999</v>
      </c>
      <c r="B17692">
        <v>-1.215971711304E-2</v>
      </c>
    </row>
    <row r="17693" spans="1:2" x14ac:dyDescent="0.55000000000000004">
      <c r="A17693">
        <v>0.23771389411935001</v>
      </c>
      <c r="B17693">
        <v>-5.8702105154399995E-3</v>
      </c>
    </row>
    <row r="17694" spans="1:2" x14ac:dyDescent="0.55000000000000004">
      <c r="A17694">
        <v>0.2153068908804</v>
      </c>
      <c r="B17694">
        <v>1.25537864088E-3</v>
      </c>
    </row>
    <row r="17695" spans="1:2" x14ac:dyDescent="0.55000000000000004">
      <c r="A17695">
        <v>0.20037633661980001</v>
      </c>
      <c r="B17695">
        <v>5.8790159234400003E-3</v>
      </c>
    </row>
    <row r="17696" spans="1:2" x14ac:dyDescent="0.55000000000000004">
      <c r="A17696">
        <v>0.1984498134894</v>
      </c>
      <c r="B17696">
        <v>1.177188696984E-2</v>
      </c>
    </row>
    <row r="17697" spans="1:2" x14ac:dyDescent="0.55000000000000004">
      <c r="A17697">
        <v>0.19518018596010001</v>
      </c>
      <c r="B17697">
        <v>1.192676370888E-2</v>
      </c>
    </row>
    <row r="17698" spans="1:2" x14ac:dyDescent="0.55000000000000004">
      <c r="A17698">
        <v>0.20416359310875001</v>
      </c>
      <c r="B17698">
        <v>1.1941873634639999E-2</v>
      </c>
    </row>
    <row r="17699" spans="1:2" x14ac:dyDescent="0.55000000000000004">
      <c r="A17699">
        <v>0.21979797379650001</v>
      </c>
      <c r="B17699">
        <v>1.454581750728E-2</v>
      </c>
    </row>
    <row r="17700" spans="1:2" x14ac:dyDescent="0.55000000000000004">
      <c r="A17700">
        <v>0.22220612770949999</v>
      </c>
      <c r="B17700">
        <v>1.1397916307279999E-2</v>
      </c>
    </row>
    <row r="17701" spans="1:2" x14ac:dyDescent="0.55000000000000004">
      <c r="A17701">
        <v>0.2089935554157</v>
      </c>
      <c r="B17701">
        <v>1.5425970682799999E-2</v>
      </c>
    </row>
    <row r="17702" spans="1:2" x14ac:dyDescent="0.55000000000000004">
      <c r="A17702">
        <v>0.19377625705515</v>
      </c>
      <c r="B17702">
        <v>1.9462839181679997E-2</v>
      </c>
    </row>
    <row r="17703" spans="1:2" x14ac:dyDescent="0.55000000000000004">
      <c r="A17703">
        <v>0.17433103486589999</v>
      </c>
      <c r="B17703">
        <v>2.0997755806799998E-2</v>
      </c>
    </row>
    <row r="17704" spans="1:2" x14ac:dyDescent="0.55000000000000004">
      <c r="A17704">
        <v>0.13530032172855</v>
      </c>
      <c r="B17704">
        <v>2.8963205003279997E-2</v>
      </c>
    </row>
    <row r="17705" spans="1:2" x14ac:dyDescent="0.55000000000000004">
      <c r="A17705">
        <v>0.12110214417345</v>
      </c>
      <c r="B17705">
        <v>3.0763804489679997E-2</v>
      </c>
    </row>
    <row r="17706" spans="1:2" x14ac:dyDescent="0.55000000000000004">
      <c r="A17706">
        <v>0.12331789403669999</v>
      </c>
      <c r="B17706">
        <v>3.4487142029039998E-2</v>
      </c>
    </row>
    <row r="17707" spans="1:2" x14ac:dyDescent="0.55000000000000004">
      <c r="A17707">
        <v>0.12231118639575</v>
      </c>
      <c r="B17707">
        <v>3.6994130544719998E-2</v>
      </c>
    </row>
    <row r="17708" spans="1:2" x14ac:dyDescent="0.55000000000000004">
      <c r="A17708">
        <v>0.1128337353</v>
      </c>
      <c r="B17708">
        <v>3.5523431104080003E-2</v>
      </c>
    </row>
    <row r="17709" spans="1:2" x14ac:dyDescent="0.55000000000000004">
      <c r="A17709">
        <v>0.12213491945985</v>
      </c>
      <c r="B17709">
        <v>3.8343950579280001E-2</v>
      </c>
    </row>
    <row r="17710" spans="1:2" x14ac:dyDescent="0.55000000000000004">
      <c r="A17710">
        <v>0.12610837341629999</v>
      </c>
      <c r="B17710">
        <v>3.7709333697360001E-2</v>
      </c>
    </row>
    <row r="17711" spans="1:2" x14ac:dyDescent="0.55000000000000004">
      <c r="A17711">
        <v>0.11585137558995</v>
      </c>
      <c r="B17711">
        <v>4.0500892481520001E-2</v>
      </c>
    </row>
    <row r="17712" spans="1:2" x14ac:dyDescent="0.55000000000000004">
      <c r="A17712">
        <v>9.8459290808999997E-2</v>
      </c>
      <c r="B17712">
        <v>4.5407840872080003E-2</v>
      </c>
    </row>
    <row r="17713" spans="1:2" x14ac:dyDescent="0.55000000000000004">
      <c r="A17713">
        <v>8.4289663532249995E-2</v>
      </c>
      <c r="B17713">
        <v>4.72953224316E-2</v>
      </c>
    </row>
    <row r="17714" spans="1:2" x14ac:dyDescent="0.55000000000000004">
      <c r="A17714">
        <v>5.9670634379400005E-2</v>
      </c>
      <c r="B17714">
        <v>5.3372030908080001E-2</v>
      </c>
    </row>
    <row r="17715" spans="1:2" x14ac:dyDescent="0.55000000000000004">
      <c r="A17715">
        <v>2.9965931730900001E-2</v>
      </c>
      <c r="B17715">
        <v>5.60087129532E-2</v>
      </c>
    </row>
    <row r="17716" spans="1:2" x14ac:dyDescent="0.55000000000000004">
      <c r="A17716">
        <v>1.3959156108150001E-2</v>
      </c>
      <c r="B17716">
        <v>5.7559998664559998E-2</v>
      </c>
    </row>
    <row r="17717" spans="1:2" x14ac:dyDescent="0.55000000000000004">
      <c r="A17717">
        <v>1.327891469355E-2</v>
      </c>
      <c r="B17717">
        <v>6.015638757432E-2</v>
      </c>
    </row>
    <row r="17718" spans="1:2" x14ac:dyDescent="0.55000000000000004">
      <c r="A17718">
        <v>8.6686653982499997E-3</v>
      </c>
      <c r="B17718">
        <v>5.9170464918479999E-2</v>
      </c>
    </row>
    <row r="17719" spans="1:2" x14ac:dyDescent="0.55000000000000004">
      <c r="A17719">
        <v>6.4442263198499997E-3</v>
      </c>
      <c r="B17719">
        <v>6.3276587243759994E-2</v>
      </c>
    </row>
    <row r="17720" spans="1:2" x14ac:dyDescent="0.55000000000000004">
      <c r="A17720">
        <v>7.3007346703499992E-3</v>
      </c>
      <c r="B17720">
        <v>6.7589211887760001E-2</v>
      </c>
    </row>
    <row r="17721" spans="1:2" x14ac:dyDescent="0.55000000000000004">
      <c r="A17721">
        <v>8.6575019355000001E-4</v>
      </c>
      <c r="B17721">
        <v>7.1875394161679998E-2</v>
      </c>
    </row>
    <row r="17722" spans="1:2" x14ac:dyDescent="0.55000000000000004">
      <c r="A17722">
        <v>-1.6962036661350002E-2</v>
      </c>
      <c r="B17722">
        <v>8.1055933221359996E-2</v>
      </c>
    </row>
    <row r="17723" spans="1:2" x14ac:dyDescent="0.55000000000000004">
      <c r="A17723">
        <v>-2.6265703454100002E-2</v>
      </c>
      <c r="B17723">
        <v>8.6519430544079998E-2</v>
      </c>
    </row>
    <row r="17724" spans="1:2" x14ac:dyDescent="0.55000000000000004">
      <c r="A17724">
        <v>-4.2329579633550003E-2</v>
      </c>
      <c r="B17724">
        <v>9.2184393543600002E-2</v>
      </c>
    </row>
    <row r="17725" spans="1:2" x14ac:dyDescent="0.55000000000000004">
      <c r="A17725">
        <v>-6.0262878386699997E-2</v>
      </c>
      <c r="B17725">
        <v>9.5482134840720004E-2</v>
      </c>
    </row>
    <row r="17726" spans="1:2" x14ac:dyDescent="0.55000000000000004">
      <c r="A17726">
        <v>-8.6967319175550006E-2</v>
      </c>
      <c r="B17726">
        <v>9.4274599940399995E-2</v>
      </c>
    </row>
    <row r="17727" spans="1:2" x14ac:dyDescent="0.55000000000000004">
      <c r="A17727">
        <v>-0.10435071474135001</v>
      </c>
      <c r="B17727">
        <v>9.6157044858000001E-2</v>
      </c>
    </row>
    <row r="17728" spans="1:2" x14ac:dyDescent="0.55000000000000004">
      <c r="A17728">
        <v>-9.476278648155001E-2</v>
      </c>
      <c r="B17728">
        <v>9.2745979117679997E-2</v>
      </c>
    </row>
    <row r="17729" spans="1:2" x14ac:dyDescent="0.55000000000000004">
      <c r="A17729">
        <v>-0.11329191713070001</v>
      </c>
      <c r="B17729">
        <v>8.5641795689520003E-2</v>
      </c>
    </row>
    <row r="17730" spans="1:2" x14ac:dyDescent="0.55000000000000004">
      <c r="A17730">
        <v>-0.11097934458435001</v>
      </c>
      <c r="B17730">
        <v>8.7404620361519997E-2</v>
      </c>
    </row>
    <row r="17731" spans="1:2" x14ac:dyDescent="0.55000000000000004">
      <c r="A17731">
        <v>-9.4662239849100008E-2</v>
      </c>
      <c r="B17731">
        <v>8.5727418602160002E-2</v>
      </c>
    </row>
    <row r="17732" spans="1:2" x14ac:dyDescent="0.55000000000000004">
      <c r="A17732">
        <v>-0.11868047184015001</v>
      </c>
      <c r="B17732">
        <v>8.8246998722639997E-2</v>
      </c>
    </row>
    <row r="17733" spans="1:2" x14ac:dyDescent="0.55000000000000004">
      <c r="A17733">
        <v>-0.13378232777085</v>
      </c>
      <c r="B17733">
        <v>9.4622128232879993E-2</v>
      </c>
    </row>
    <row r="17734" spans="1:2" x14ac:dyDescent="0.55000000000000004">
      <c r="A17734">
        <v>-0.13138286307300001</v>
      </c>
      <c r="B17734">
        <v>9.6008463921360004E-2</v>
      </c>
    </row>
    <row r="17735" spans="1:2" x14ac:dyDescent="0.55000000000000004">
      <c r="A17735">
        <v>-0.15248648403945</v>
      </c>
      <c r="B17735">
        <v>9.993074881656E-2</v>
      </c>
    </row>
    <row r="17736" spans="1:2" x14ac:dyDescent="0.55000000000000004">
      <c r="A17736">
        <v>-0.18631980520065</v>
      </c>
      <c r="B17736">
        <v>9.7485459164400004E-2</v>
      </c>
    </row>
    <row r="17737" spans="1:2" x14ac:dyDescent="0.55000000000000004">
      <c r="A17737">
        <v>-0.17852433789465</v>
      </c>
      <c r="B17737">
        <v>9.2802641339279998E-2</v>
      </c>
    </row>
    <row r="17738" spans="1:2" x14ac:dyDescent="0.55000000000000004">
      <c r="A17738">
        <v>-0.19267658674110003</v>
      </c>
      <c r="B17738">
        <v>8.9395353080400003E-2</v>
      </c>
    </row>
    <row r="17739" spans="1:2" x14ac:dyDescent="0.55000000000000004">
      <c r="A17739">
        <v>-0.21088049248035001</v>
      </c>
      <c r="B17739">
        <v>8.4084214175759994E-2</v>
      </c>
    </row>
    <row r="17740" spans="1:2" x14ac:dyDescent="0.55000000000000004">
      <c r="A17740">
        <v>-0.20568185918775</v>
      </c>
      <c r="B17740">
        <v>8.3647285489200002E-2</v>
      </c>
    </row>
    <row r="17741" spans="1:2" x14ac:dyDescent="0.55000000000000004">
      <c r="A17741">
        <v>-0.18469616328405</v>
      </c>
      <c r="B17741">
        <v>8.4867411994320005E-2</v>
      </c>
    </row>
    <row r="17742" spans="1:2" x14ac:dyDescent="0.55000000000000004">
      <c r="A17742">
        <v>-0.19521135493200001</v>
      </c>
      <c r="B17742">
        <v>8.7633787568880003E-2</v>
      </c>
    </row>
    <row r="17743" spans="1:2" x14ac:dyDescent="0.55000000000000004">
      <c r="A17743">
        <v>-0.19983774134115001</v>
      </c>
      <c r="B17743">
        <v>9.3208091013839992E-2</v>
      </c>
    </row>
    <row r="17744" spans="1:2" x14ac:dyDescent="0.55000000000000004">
      <c r="A17744">
        <v>-0.19835560949985001</v>
      </c>
      <c r="B17744">
        <v>9.4273340779920001E-2</v>
      </c>
    </row>
    <row r="17745" spans="1:2" x14ac:dyDescent="0.55000000000000004">
      <c r="A17745">
        <v>-0.21455106522300002</v>
      </c>
      <c r="B17745">
        <v>9.5074166845199995E-2</v>
      </c>
    </row>
    <row r="17746" spans="1:2" x14ac:dyDescent="0.55000000000000004">
      <c r="A17746">
        <v>-0.23536049419080002</v>
      </c>
      <c r="B17746">
        <v>9.0892494891120001E-2</v>
      </c>
    </row>
    <row r="17747" spans="1:2" x14ac:dyDescent="0.55000000000000004">
      <c r="A17747">
        <v>-0.24036175816785002</v>
      </c>
      <c r="B17747">
        <v>8.1982675334640001E-2</v>
      </c>
    </row>
    <row r="17748" spans="1:2" x14ac:dyDescent="0.55000000000000004">
      <c r="A17748">
        <v>-0.24328009314180002</v>
      </c>
      <c r="B17748">
        <v>7.3359944367600002E-2</v>
      </c>
    </row>
    <row r="17749" spans="1:2" x14ac:dyDescent="0.55000000000000004">
      <c r="A17749">
        <v>-0.24402736564470001</v>
      </c>
      <c r="B17749">
        <v>6.2242816489679997E-2</v>
      </c>
    </row>
    <row r="17750" spans="1:2" x14ac:dyDescent="0.55000000000000004">
      <c r="A17750">
        <v>-0.24426073313730001</v>
      </c>
      <c r="B17750">
        <v>5.595330989208E-2</v>
      </c>
    </row>
    <row r="17751" spans="1:2" x14ac:dyDescent="0.55000000000000004">
      <c r="A17751">
        <v>-0.24171603441480002</v>
      </c>
      <c r="B17751">
        <v>5.2635422027279999E-2</v>
      </c>
    </row>
    <row r="17752" spans="1:2" x14ac:dyDescent="0.55000000000000004">
      <c r="A17752">
        <v>-0.22680534121740001</v>
      </c>
      <c r="B17752">
        <v>5.0650985110799997E-2</v>
      </c>
    </row>
    <row r="17753" spans="1:2" x14ac:dyDescent="0.55000000000000004">
      <c r="A17753">
        <v>-0.22606675792965</v>
      </c>
      <c r="B17753">
        <v>5.0724016418640001E-2</v>
      </c>
    </row>
    <row r="17754" spans="1:2" x14ac:dyDescent="0.55000000000000004">
      <c r="A17754">
        <v>-0.22928921543385</v>
      </c>
      <c r="B17754">
        <v>4.6587674241840002E-2</v>
      </c>
    </row>
    <row r="17755" spans="1:2" x14ac:dyDescent="0.55000000000000004">
      <c r="A17755">
        <v>-0.22084578094095</v>
      </c>
      <c r="B17755">
        <v>4.1504443384079999E-2</v>
      </c>
    </row>
    <row r="17756" spans="1:2" x14ac:dyDescent="0.55000000000000004">
      <c r="A17756">
        <v>-0.22426188381135001</v>
      </c>
      <c r="B17756">
        <v>3.5338334513520003E-2</v>
      </c>
    </row>
    <row r="17757" spans="1:2" x14ac:dyDescent="0.55000000000000004">
      <c r="A17757">
        <v>-0.24015073437135001</v>
      </c>
      <c r="B17757">
        <v>2.7860180422799998E-2</v>
      </c>
    </row>
    <row r="17758" spans="1:2" x14ac:dyDescent="0.55000000000000004">
      <c r="A17758">
        <v>-0.23318074250460002</v>
      </c>
      <c r="B17758">
        <v>2.3319647731919999E-2</v>
      </c>
    </row>
    <row r="17759" spans="1:2" x14ac:dyDescent="0.55000000000000004">
      <c r="A17759">
        <v>-0.22089667491540002</v>
      </c>
      <c r="B17759">
        <v>1.9202192962319998E-2</v>
      </c>
    </row>
    <row r="17760" spans="1:2" x14ac:dyDescent="0.55000000000000004">
      <c r="A17760">
        <v>-0.21791627411895001</v>
      </c>
      <c r="B17760">
        <v>1.8058875246479998E-2</v>
      </c>
    </row>
    <row r="17761" spans="1:2" x14ac:dyDescent="0.55000000000000004">
      <c r="A17761">
        <v>-0.20238244006365</v>
      </c>
      <c r="B17761">
        <v>1.8704824572719998E-2</v>
      </c>
    </row>
    <row r="17762" spans="1:2" x14ac:dyDescent="0.55000000000000004">
      <c r="A17762">
        <v>-0.18791117288955</v>
      </c>
      <c r="B17762">
        <v>1.8036210357839998E-2</v>
      </c>
    </row>
    <row r="17763" spans="1:2" x14ac:dyDescent="0.55000000000000004">
      <c r="A17763">
        <v>-0.18566066616570001</v>
      </c>
      <c r="B17763">
        <v>1.7686163744399998E-2</v>
      </c>
    </row>
    <row r="17764" spans="1:2" x14ac:dyDescent="0.55000000000000004">
      <c r="A17764">
        <v>-0.18706211243775001</v>
      </c>
      <c r="B17764">
        <v>1.4409828175439999E-2</v>
      </c>
    </row>
    <row r="17765" spans="1:2" x14ac:dyDescent="0.55000000000000004">
      <c r="A17765">
        <v>-0.17168468425515002</v>
      </c>
      <c r="B17765">
        <v>9.7131595850399998E-3</v>
      </c>
    </row>
    <row r="17766" spans="1:2" x14ac:dyDescent="0.55000000000000004">
      <c r="A17766">
        <v>-0.17060473894365</v>
      </c>
      <c r="B17766">
        <v>4.6903684303199996E-3</v>
      </c>
    </row>
    <row r="17767" spans="1:2" x14ac:dyDescent="0.55000000000000004">
      <c r="A17767">
        <v>-0.17127753245955002</v>
      </c>
      <c r="B17767">
        <v>-1.7061668080800001E-3</v>
      </c>
    </row>
    <row r="17768" spans="1:2" x14ac:dyDescent="0.55000000000000004">
      <c r="A17768">
        <v>-0.15892022719980001</v>
      </c>
      <c r="B17768">
        <v>-6.5816361866399995E-3</v>
      </c>
    </row>
    <row r="17769" spans="1:2" x14ac:dyDescent="0.55000000000000004">
      <c r="A17769">
        <v>-0.14751377034075</v>
      </c>
      <c r="B17769">
        <v>-1.043340809496E-2</v>
      </c>
    </row>
    <row r="17770" spans="1:2" x14ac:dyDescent="0.55000000000000004">
      <c r="A17770">
        <v>-0.14154303821625</v>
      </c>
      <c r="B17770">
        <v>-8.4086780431199999E-3</v>
      </c>
    </row>
    <row r="17771" spans="1:2" x14ac:dyDescent="0.55000000000000004">
      <c r="A17771">
        <v>-0.12221946503910001</v>
      </c>
      <c r="B17771">
        <v>-7.6393309898399996E-3</v>
      </c>
    </row>
    <row r="17772" spans="1:2" x14ac:dyDescent="0.55000000000000004">
      <c r="A17772">
        <v>-0.10785743371260001</v>
      </c>
      <c r="B17772">
        <v>-1.024957066488E-2</v>
      </c>
    </row>
    <row r="17773" spans="1:2" x14ac:dyDescent="0.55000000000000004">
      <c r="A17773">
        <v>-9.1618531913700008E-2</v>
      </c>
      <c r="B17773">
        <v>-1.35913825788E-2</v>
      </c>
    </row>
    <row r="17774" spans="1:2" x14ac:dyDescent="0.55000000000000004">
      <c r="A17774">
        <v>-8.5344918575400011E-2</v>
      </c>
      <c r="B17774">
        <v>-2.0744673265680001E-2</v>
      </c>
    </row>
    <row r="17775" spans="1:2" x14ac:dyDescent="0.55000000000000004">
      <c r="A17775">
        <v>-8.1746342186850007E-2</v>
      </c>
      <c r="B17775">
        <v>-2.6973740160240001E-2</v>
      </c>
    </row>
    <row r="17776" spans="1:2" x14ac:dyDescent="0.55000000000000004">
      <c r="A17776">
        <v>-6.7338382151700002E-2</v>
      </c>
      <c r="B17776">
        <v>-3.7091094617039994E-2</v>
      </c>
    </row>
    <row r="17777" spans="1:2" x14ac:dyDescent="0.55000000000000004">
      <c r="A17777">
        <v>-6.1160350180049998E-2</v>
      </c>
      <c r="B17777">
        <v>-4.6573832191919996E-2</v>
      </c>
    </row>
    <row r="17778" spans="1:2" x14ac:dyDescent="0.55000000000000004">
      <c r="A17778">
        <v>-6.0426732158100002E-2</v>
      </c>
      <c r="B17778">
        <v>-4.8636337058159999E-2</v>
      </c>
    </row>
    <row r="17779" spans="1:2" x14ac:dyDescent="0.55000000000000004">
      <c r="A17779">
        <v>-2.9287067693400004E-2</v>
      </c>
      <c r="B17779">
        <v>-5.3887036259759998E-2</v>
      </c>
    </row>
    <row r="17780" spans="1:2" x14ac:dyDescent="0.55000000000000004">
      <c r="A17780">
        <v>-1.0076454313200001E-2</v>
      </c>
      <c r="B17780">
        <v>-5.3431220165999993E-2</v>
      </c>
    </row>
    <row r="17781" spans="1:2" x14ac:dyDescent="0.55000000000000004">
      <c r="A17781">
        <v>-1.2996030603600002E-2</v>
      </c>
      <c r="B17781">
        <v>-5.2503218892239994E-2</v>
      </c>
    </row>
    <row r="17782" spans="1:2" x14ac:dyDescent="0.55000000000000004">
      <c r="A17782">
        <v>8.4874331965499993E-3</v>
      </c>
      <c r="B17782">
        <v>-5.5105903604399993E-2</v>
      </c>
    </row>
    <row r="17783" spans="1:2" x14ac:dyDescent="0.55000000000000004">
      <c r="A17783">
        <v>3.4844305379400003E-2</v>
      </c>
      <c r="B17783">
        <v>-5.4719341337039998E-2</v>
      </c>
    </row>
    <row r="17784" spans="1:2" x14ac:dyDescent="0.55000000000000004">
      <c r="A17784">
        <v>3.9218704549200005E-2</v>
      </c>
      <c r="B17784">
        <v>-5.9875603502639999E-2</v>
      </c>
    </row>
    <row r="17785" spans="1:2" x14ac:dyDescent="0.55000000000000004">
      <c r="A17785">
        <v>4.7412634435650004E-2</v>
      </c>
      <c r="B17785">
        <v>-6.3854550619439995E-2</v>
      </c>
    </row>
    <row r="17786" spans="1:2" x14ac:dyDescent="0.55000000000000004">
      <c r="A17786">
        <v>7.0756831594349992E-2</v>
      </c>
      <c r="B17786">
        <v>-6.7463304555119993E-2</v>
      </c>
    </row>
    <row r="17787" spans="1:2" x14ac:dyDescent="0.55000000000000004">
      <c r="A17787">
        <v>7.4367821147399996E-2</v>
      </c>
      <c r="B17787">
        <v>-7.3480832489039999E-2</v>
      </c>
    </row>
    <row r="17788" spans="1:2" x14ac:dyDescent="0.55000000000000004">
      <c r="A17788">
        <v>7.4441058817950004E-2</v>
      </c>
      <c r="B17788">
        <v>-7.361934014183999E-2</v>
      </c>
    </row>
    <row r="17789" spans="1:2" x14ac:dyDescent="0.55000000000000004">
      <c r="A17789">
        <v>9.7743051217349997E-2</v>
      </c>
      <c r="B17789">
        <v>-7.4867168177519997E-2</v>
      </c>
    </row>
    <row r="17790" spans="1:2" x14ac:dyDescent="0.55000000000000004">
      <c r="A17790">
        <v>0.11137518847125</v>
      </c>
      <c r="B17790">
        <v>-7.4257734505199999E-2</v>
      </c>
    </row>
    <row r="17791" spans="1:2" x14ac:dyDescent="0.55000000000000004">
      <c r="A17791">
        <v>0.11397698775045</v>
      </c>
      <c r="B17791">
        <v>-7.2754296892079989E-2</v>
      </c>
    </row>
    <row r="17792" spans="1:2" x14ac:dyDescent="0.55000000000000004">
      <c r="A17792">
        <v>0.13350413682539999</v>
      </c>
      <c r="B17792">
        <v>-7.3590379450799992E-2</v>
      </c>
    </row>
    <row r="17793" spans="1:2" x14ac:dyDescent="0.55000000000000004">
      <c r="A17793">
        <v>0.1562227104933</v>
      </c>
      <c r="B17793">
        <v>-7.1044356960240002E-2</v>
      </c>
    </row>
    <row r="17794" spans="1:2" x14ac:dyDescent="0.55000000000000004">
      <c r="A17794">
        <v>0.15681730107285</v>
      </c>
      <c r="B17794">
        <v>-7.3801918411440001E-2</v>
      </c>
    </row>
    <row r="17795" spans="1:2" x14ac:dyDescent="0.55000000000000004">
      <c r="A17795">
        <v>0.16877614375215</v>
      </c>
      <c r="B17795">
        <v>-7.5679326687119991E-2</v>
      </c>
    </row>
    <row r="17796" spans="1:2" x14ac:dyDescent="0.55000000000000004">
      <c r="A17796">
        <v>0.18841004604180001</v>
      </c>
      <c r="B17796">
        <v>-7.6987594425839995E-2</v>
      </c>
    </row>
    <row r="17797" spans="1:2" x14ac:dyDescent="0.55000000000000004">
      <c r="A17797">
        <v>0.1996240988511</v>
      </c>
      <c r="B17797">
        <v>-8.2559379549839995E-2</v>
      </c>
    </row>
    <row r="17798" spans="1:2" x14ac:dyDescent="0.55000000000000004">
      <c r="A17798">
        <v>0.20024599839255</v>
      </c>
      <c r="B17798">
        <v>-8.2636188339119995E-2</v>
      </c>
    </row>
    <row r="17799" spans="1:2" x14ac:dyDescent="0.55000000000000004">
      <c r="A17799">
        <v>0.2102348718657</v>
      </c>
      <c r="B17799">
        <v>-8.4473303479440001E-2</v>
      </c>
    </row>
    <row r="17800" spans="1:2" x14ac:dyDescent="0.55000000000000004">
      <c r="A17800">
        <v>0.22259465975834999</v>
      </c>
      <c r="B17800">
        <v>-8.4941711177999993E-2</v>
      </c>
    </row>
    <row r="17801" spans="1:2" x14ac:dyDescent="0.55000000000000004">
      <c r="A17801">
        <v>0.22212047687445</v>
      </c>
      <c r="B17801">
        <v>-8.1792550817519988E-2</v>
      </c>
    </row>
    <row r="17802" spans="1:2" x14ac:dyDescent="0.55000000000000004">
      <c r="A17802">
        <v>0.22920715248750001</v>
      </c>
      <c r="B17802">
        <v>-8.2687813918799993E-2</v>
      </c>
    </row>
    <row r="17803" spans="1:2" x14ac:dyDescent="0.55000000000000004">
      <c r="A17803">
        <v>0.2447434691757</v>
      </c>
      <c r="B17803">
        <v>-8.0669379669359997E-2</v>
      </c>
    </row>
    <row r="17804" spans="1:2" x14ac:dyDescent="0.55000000000000004">
      <c r="A17804">
        <v>0.25966409290469999</v>
      </c>
      <c r="B17804">
        <v>-8.0943876653999991E-2</v>
      </c>
    </row>
    <row r="17805" spans="1:2" x14ac:dyDescent="0.55000000000000004">
      <c r="A17805">
        <v>0.25665265919699998</v>
      </c>
      <c r="B17805">
        <v>-8.320155139464E-2</v>
      </c>
    </row>
    <row r="17806" spans="1:2" x14ac:dyDescent="0.55000000000000004">
      <c r="A17806">
        <v>0.26755638289380002</v>
      </c>
      <c r="B17806">
        <v>-8.263241085768E-2</v>
      </c>
    </row>
    <row r="17807" spans="1:2" x14ac:dyDescent="0.55000000000000004">
      <c r="A17807">
        <v>0.27682901677530003</v>
      </c>
      <c r="B17807">
        <v>-8.5425228802319994E-2</v>
      </c>
    </row>
    <row r="17808" spans="1:2" x14ac:dyDescent="0.55000000000000004">
      <c r="A17808">
        <v>0.26883245620439999</v>
      </c>
      <c r="B17808">
        <v>-8.2454869229999991E-2</v>
      </c>
    </row>
    <row r="17809" spans="1:2" x14ac:dyDescent="0.55000000000000004">
      <c r="A17809">
        <v>0.24289639029810001</v>
      </c>
      <c r="B17809">
        <v>-7.3067827851600001E-2</v>
      </c>
    </row>
    <row r="17810" spans="1:2" x14ac:dyDescent="0.55000000000000004">
      <c r="A17810">
        <v>0.2472261020757</v>
      </c>
      <c r="B17810">
        <v>-6.0370453571279993E-2</v>
      </c>
    </row>
    <row r="17811" spans="1:2" x14ac:dyDescent="0.55000000000000004">
      <c r="A17811">
        <v>0.25620330264210001</v>
      </c>
      <c r="B17811">
        <v>-4.4695164755759999E-2</v>
      </c>
    </row>
    <row r="17812" spans="1:2" x14ac:dyDescent="0.55000000000000004">
      <c r="A17812">
        <v>0.25126782843689999</v>
      </c>
      <c r="B17812">
        <v>-3.519605809464E-2</v>
      </c>
    </row>
    <row r="17813" spans="1:2" x14ac:dyDescent="0.55000000000000004">
      <c r="A17813">
        <v>0.26511223080375002</v>
      </c>
      <c r="B17813">
        <v>-2.7450961982160002E-2</v>
      </c>
    </row>
    <row r="17814" spans="1:2" x14ac:dyDescent="0.55000000000000004">
      <c r="A17814">
        <v>0.28278112915304998</v>
      </c>
      <c r="B17814">
        <v>-2.2647264750959999E-2</v>
      </c>
    </row>
    <row r="17815" spans="1:2" x14ac:dyDescent="0.55000000000000004">
      <c r="A17815">
        <v>0.28096011792089998</v>
      </c>
      <c r="B17815">
        <v>-2.0688011044079999E-2</v>
      </c>
    </row>
    <row r="17816" spans="1:2" x14ac:dyDescent="0.55000000000000004">
      <c r="A17816">
        <v>0.26452508812289999</v>
      </c>
      <c r="B17816">
        <v>-1.52408828076E-2</v>
      </c>
    </row>
    <row r="17817" spans="1:2" x14ac:dyDescent="0.55000000000000004">
      <c r="A17817">
        <v>0.25947417148785001</v>
      </c>
      <c r="B17817">
        <v>-1.2046392669839999E-2</v>
      </c>
    </row>
    <row r="17818" spans="1:2" x14ac:dyDescent="0.55000000000000004">
      <c r="A17818">
        <v>0.23696786293290001</v>
      </c>
      <c r="B17818">
        <v>-6.0301238963999994E-3</v>
      </c>
    </row>
    <row r="17819" spans="1:2" x14ac:dyDescent="0.55000000000000004">
      <c r="A17819">
        <v>0.2159151359409</v>
      </c>
      <c r="B17819">
        <v>1.216344666E-3</v>
      </c>
    </row>
    <row r="17820" spans="1:2" x14ac:dyDescent="0.55000000000000004">
      <c r="A17820">
        <v>0.19849077693225001</v>
      </c>
      <c r="B17820">
        <v>5.4534196812000002E-3</v>
      </c>
    </row>
    <row r="17821" spans="1:2" x14ac:dyDescent="0.55000000000000004">
      <c r="A17821">
        <v>0.19905681723345001</v>
      </c>
      <c r="B17821">
        <v>1.150494494808E-2</v>
      </c>
    </row>
    <row r="17822" spans="1:2" x14ac:dyDescent="0.55000000000000004">
      <c r="A17822">
        <v>0.19567298859075</v>
      </c>
      <c r="B17822">
        <v>1.153894228104E-2</v>
      </c>
    </row>
    <row r="17823" spans="1:2" x14ac:dyDescent="0.55000000000000004">
      <c r="A17823">
        <v>0.20460798439785</v>
      </c>
      <c r="B17823">
        <v>1.16862640572E-2</v>
      </c>
    </row>
    <row r="17824" spans="1:2" x14ac:dyDescent="0.55000000000000004">
      <c r="A17824">
        <v>0.21773490585659999</v>
      </c>
      <c r="B17824">
        <v>1.4304058695119999E-2</v>
      </c>
    </row>
    <row r="17825" spans="1:2" x14ac:dyDescent="0.55000000000000004">
      <c r="A17825">
        <v>0.22157181500355</v>
      </c>
      <c r="B17825">
        <v>1.102394564472E-2</v>
      </c>
    </row>
    <row r="17826" spans="1:2" x14ac:dyDescent="0.55000000000000004">
      <c r="A17826">
        <v>0.2097433105515</v>
      </c>
      <c r="B17826">
        <v>1.533405196776E-2</v>
      </c>
    </row>
    <row r="17827" spans="1:2" x14ac:dyDescent="0.55000000000000004">
      <c r="A17827">
        <v>0.19361736854955</v>
      </c>
      <c r="B17827">
        <v>1.9117829210159996E-2</v>
      </c>
    </row>
    <row r="17828" spans="1:2" x14ac:dyDescent="0.55000000000000004">
      <c r="A17828">
        <v>0.1743856527897</v>
      </c>
      <c r="B17828">
        <v>2.0890727165999996E-2</v>
      </c>
    </row>
    <row r="17829" spans="1:2" x14ac:dyDescent="0.55000000000000004">
      <c r="A17829">
        <v>0.13461139109879999</v>
      </c>
      <c r="B17829">
        <v>2.8870027127759997E-2</v>
      </c>
    </row>
    <row r="17830" spans="1:2" x14ac:dyDescent="0.55000000000000004">
      <c r="A17830">
        <v>0.12261158497665001</v>
      </c>
      <c r="B17830">
        <v>3.0587522022479996E-2</v>
      </c>
    </row>
    <row r="17831" spans="1:2" x14ac:dyDescent="0.55000000000000004">
      <c r="A17831">
        <v>0.12346809332715</v>
      </c>
      <c r="B17831">
        <v>3.4343597734319997E-2</v>
      </c>
    </row>
    <row r="17832" spans="1:2" x14ac:dyDescent="0.55000000000000004">
      <c r="A17832">
        <v>0.12219698528234998</v>
      </c>
      <c r="B17832">
        <v>3.6936209162640003E-2</v>
      </c>
    </row>
    <row r="17833" spans="1:2" x14ac:dyDescent="0.55000000000000004">
      <c r="A17833">
        <v>0.11276546289525</v>
      </c>
      <c r="B17833">
        <v>3.5504543696879998E-2</v>
      </c>
    </row>
    <row r="17834" spans="1:2" x14ac:dyDescent="0.55000000000000004">
      <c r="A17834">
        <v>0.12321734740425</v>
      </c>
      <c r="B17834">
        <v>3.8450979220079999E-2</v>
      </c>
    </row>
    <row r="17835" spans="1:2" x14ac:dyDescent="0.55000000000000004">
      <c r="A17835">
        <v>0.12608230577085</v>
      </c>
      <c r="B17835">
        <v>3.7791179128559997E-2</v>
      </c>
    </row>
    <row r="17836" spans="1:2" x14ac:dyDescent="0.55000000000000004">
      <c r="A17836">
        <v>0.11488811402474999</v>
      </c>
      <c r="B17836">
        <v>4.0485782555759998E-2</v>
      </c>
    </row>
    <row r="17837" spans="1:2" x14ac:dyDescent="0.55000000000000004">
      <c r="A17837">
        <v>9.7932972634199991E-2</v>
      </c>
      <c r="B17837">
        <v>4.5538793562000003E-2</v>
      </c>
    </row>
    <row r="17838" spans="1:2" x14ac:dyDescent="0.55000000000000004">
      <c r="A17838">
        <v>8.4587579480250003E-2</v>
      </c>
      <c r="B17838">
        <v>4.7382204504719999E-2</v>
      </c>
    </row>
    <row r="17839" spans="1:2" x14ac:dyDescent="0.55000000000000004">
      <c r="A17839">
        <v>6.1090700398200005E-2</v>
      </c>
      <c r="B17839">
        <v>5.3296481279280002E-2</v>
      </c>
    </row>
    <row r="17840" spans="1:2" x14ac:dyDescent="0.55000000000000004">
      <c r="A17840">
        <v>2.9332860341400001E-2</v>
      </c>
      <c r="B17840">
        <v>5.6207660309040001E-2</v>
      </c>
    </row>
    <row r="17841" spans="1:2" x14ac:dyDescent="0.55000000000000004">
      <c r="A17841">
        <v>1.4721324408449999E-2</v>
      </c>
      <c r="B17841">
        <v>5.7590218516079997E-2</v>
      </c>
    </row>
    <row r="17842" spans="1:2" x14ac:dyDescent="0.55000000000000004">
      <c r="A17842">
        <v>1.4577331700250001E-2</v>
      </c>
      <c r="B17842">
        <v>6.0137500167120002E-2</v>
      </c>
    </row>
    <row r="17843" spans="1:2" x14ac:dyDescent="0.55000000000000004">
      <c r="A17843">
        <v>9.40104210375E-3</v>
      </c>
      <c r="B17843">
        <v>5.9244755386799998E-2</v>
      </c>
    </row>
    <row r="17844" spans="1:2" x14ac:dyDescent="0.55000000000000004">
      <c r="A17844">
        <v>5.6299227286500005E-3</v>
      </c>
      <c r="B17844">
        <v>6.3433982303759989E-2</v>
      </c>
    </row>
    <row r="17845" spans="1:2" x14ac:dyDescent="0.55000000000000004">
      <c r="A17845">
        <v>7.6135464157499992E-3</v>
      </c>
      <c r="B17845">
        <v>6.791659361256E-2</v>
      </c>
    </row>
    <row r="17846" spans="1:2" x14ac:dyDescent="0.55000000000000004">
      <c r="A17846">
        <v>1.0941524203499997E-3</v>
      </c>
      <c r="B17846">
        <v>7.2198998405040002E-2</v>
      </c>
    </row>
    <row r="17847" spans="1:2" x14ac:dyDescent="0.55000000000000004">
      <c r="A17847">
        <v>-1.6733634434550001E-2</v>
      </c>
      <c r="B17847">
        <v>8.1594853906800005E-2</v>
      </c>
    </row>
    <row r="17848" spans="1:2" x14ac:dyDescent="0.55000000000000004">
      <c r="A17848">
        <v>-2.8173606837749998E-2</v>
      </c>
      <c r="B17848">
        <v>8.6783854244879999E-2</v>
      </c>
    </row>
    <row r="17849" spans="1:2" x14ac:dyDescent="0.55000000000000004">
      <c r="A17849">
        <v>-4.2639908746049997E-2</v>
      </c>
      <c r="B17849">
        <v>9.2073587421360001E-2</v>
      </c>
    </row>
    <row r="17850" spans="1:2" x14ac:dyDescent="0.55000000000000004">
      <c r="A17850">
        <v>-5.9761386540899998E-2</v>
      </c>
      <c r="B17850">
        <v>9.5629456616879993E-2</v>
      </c>
    </row>
    <row r="17851" spans="1:2" x14ac:dyDescent="0.55000000000000004">
      <c r="A17851">
        <v>-8.6309421457050006E-2</v>
      </c>
      <c r="B17851">
        <v>9.4170089620560005E-2</v>
      </c>
    </row>
    <row r="17852" spans="1:2" x14ac:dyDescent="0.55000000000000004">
      <c r="A17852">
        <v>-0.10476779706855001</v>
      </c>
      <c r="B17852">
        <v>9.6019796365680005E-2</v>
      </c>
    </row>
    <row r="17853" spans="1:2" x14ac:dyDescent="0.55000000000000004">
      <c r="A17853">
        <v>-9.4248881471250004E-2</v>
      </c>
      <c r="B17853">
        <v>9.2476518774959993E-2</v>
      </c>
    </row>
    <row r="17854" spans="1:2" x14ac:dyDescent="0.55000000000000004">
      <c r="A17854">
        <v>-0.11262657151350002</v>
      </c>
      <c r="B17854">
        <v>8.5664460578160004E-2</v>
      </c>
    </row>
    <row r="17855" spans="1:2" x14ac:dyDescent="0.55000000000000004">
      <c r="A17855">
        <v>-0.1106950831173</v>
      </c>
      <c r="B17855">
        <v>8.7822661640879998E-2</v>
      </c>
    </row>
    <row r="17856" spans="1:2" x14ac:dyDescent="0.55000000000000004">
      <c r="A17856">
        <v>-9.5338757314350014E-2</v>
      </c>
      <c r="B17856">
        <v>8.6131609116240002E-2</v>
      </c>
    </row>
    <row r="17857" spans="1:2" x14ac:dyDescent="0.55000000000000004">
      <c r="A17857">
        <v>-0.11903176439550001</v>
      </c>
      <c r="B17857">
        <v>8.8696519013999997E-2</v>
      </c>
    </row>
    <row r="17858" spans="1:2" x14ac:dyDescent="0.55000000000000004">
      <c r="A17858">
        <v>-0.13300650498960001</v>
      </c>
      <c r="B17858">
        <v>9.4641015640079998E-2</v>
      </c>
    </row>
    <row r="17859" spans="1:2" x14ac:dyDescent="0.55000000000000004">
      <c r="A17859">
        <v>-0.13213634215815001</v>
      </c>
      <c r="B17859">
        <v>9.5854846342800004E-2</v>
      </c>
    </row>
    <row r="17860" spans="1:2" x14ac:dyDescent="0.55000000000000004">
      <c r="A17860">
        <v>-0.15267640545630001</v>
      </c>
      <c r="B17860">
        <v>9.9724246497839994E-2</v>
      </c>
    </row>
    <row r="17861" spans="1:2" x14ac:dyDescent="0.55000000000000004">
      <c r="A17861">
        <v>-0.18676295517330002</v>
      </c>
      <c r="B17861">
        <v>9.7402354572719993E-2</v>
      </c>
    </row>
    <row r="17862" spans="1:2" x14ac:dyDescent="0.55000000000000004">
      <c r="A17862">
        <v>-0.17745680574765002</v>
      </c>
      <c r="B17862">
        <v>9.2709463463759995E-2</v>
      </c>
    </row>
    <row r="17863" spans="1:2" x14ac:dyDescent="0.55000000000000004">
      <c r="A17863">
        <v>-0.19250528507100001</v>
      </c>
      <c r="B17863">
        <v>8.9263141229999995E-2</v>
      </c>
    </row>
    <row r="17864" spans="1:2" x14ac:dyDescent="0.55000000000000004">
      <c r="A17864">
        <v>-0.21028466058435002</v>
      </c>
      <c r="B17864">
        <v>8.4085473336240002E-2</v>
      </c>
    </row>
    <row r="17865" spans="1:2" x14ac:dyDescent="0.55000000000000004">
      <c r="A17865">
        <v>-0.20563468916265001</v>
      </c>
      <c r="B17865">
        <v>8.3954520646320002E-2</v>
      </c>
    </row>
    <row r="17866" spans="1:2" x14ac:dyDescent="0.55000000000000004">
      <c r="A17866">
        <v>-0.18424928936205001</v>
      </c>
      <c r="B17866">
        <v>8.4939184141680002E-2</v>
      </c>
    </row>
    <row r="17867" spans="1:2" x14ac:dyDescent="0.55000000000000004">
      <c r="A17867">
        <v>-0.19508225802120002</v>
      </c>
      <c r="B17867">
        <v>8.7621195964079995E-2</v>
      </c>
    </row>
    <row r="17868" spans="1:2" x14ac:dyDescent="0.55000000000000004">
      <c r="A17868">
        <v>-0.20078734842540003</v>
      </c>
      <c r="B17868">
        <v>9.329749140792E-2</v>
      </c>
    </row>
    <row r="17869" spans="1:2" x14ac:dyDescent="0.55000000000000004">
      <c r="A17869">
        <v>-0.19828485446220001</v>
      </c>
      <c r="B17869">
        <v>9.3947218215599995E-2</v>
      </c>
    </row>
    <row r="17870" spans="1:2" x14ac:dyDescent="0.55000000000000004">
      <c r="A17870">
        <v>-0.21441327909705002</v>
      </c>
      <c r="B17870">
        <v>9.4920549266639995E-2</v>
      </c>
    </row>
    <row r="17871" spans="1:2" x14ac:dyDescent="0.55000000000000004">
      <c r="A17871">
        <v>-0.23472742280130002</v>
      </c>
      <c r="B17871">
        <v>9.0923973903120001E-2</v>
      </c>
    </row>
    <row r="17872" spans="1:2" x14ac:dyDescent="0.55000000000000004">
      <c r="A17872">
        <v>-0.24094517689935002</v>
      </c>
      <c r="B17872">
        <v>8.1796319583599994E-2</v>
      </c>
    </row>
    <row r="17873" spans="1:2" x14ac:dyDescent="0.55000000000000004">
      <c r="A17873">
        <v>-0.24269667441030002</v>
      </c>
      <c r="B17873">
        <v>7.3333501997519993E-2</v>
      </c>
    </row>
    <row r="17874" spans="1:2" x14ac:dyDescent="0.55000000000000004">
      <c r="A17874">
        <v>-0.24402736564470001</v>
      </c>
      <c r="B17874">
        <v>6.2511017671919994E-2</v>
      </c>
    </row>
    <row r="17875" spans="1:2" x14ac:dyDescent="0.55000000000000004">
      <c r="A17875">
        <v>-0.2436078006846</v>
      </c>
      <c r="B17875">
        <v>5.5774509103919997E-2</v>
      </c>
    </row>
    <row r="17876" spans="1:2" x14ac:dyDescent="0.55000000000000004">
      <c r="A17876">
        <v>-0.24298341851025002</v>
      </c>
      <c r="B17876">
        <v>5.2655568594959998E-2</v>
      </c>
    </row>
    <row r="17877" spans="1:2" x14ac:dyDescent="0.55000000000000004">
      <c r="A17877">
        <v>-0.22707346557060001</v>
      </c>
      <c r="B17877">
        <v>5.0297161015920001E-2</v>
      </c>
    </row>
    <row r="17878" spans="1:2" x14ac:dyDescent="0.55000000000000004">
      <c r="A17878">
        <v>-0.22654838871225003</v>
      </c>
      <c r="B17878">
        <v>5.0324862546479998E-2</v>
      </c>
    </row>
    <row r="17879" spans="1:2" x14ac:dyDescent="0.55000000000000004">
      <c r="A17879">
        <v>-0.22956478768575</v>
      </c>
      <c r="B17879">
        <v>4.644287078664E-2</v>
      </c>
    </row>
    <row r="17880" spans="1:2" x14ac:dyDescent="0.55000000000000004">
      <c r="A17880">
        <v>-0.22196793101175002</v>
      </c>
      <c r="B17880">
        <v>4.1150619289200004E-2</v>
      </c>
    </row>
    <row r="17881" spans="1:2" x14ac:dyDescent="0.55000000000000004">
      <c r="A17881">
        <v>-0.22427553829230001</v>
      </c>
      <c r="B17881">
        <v>3.5066355849839997E-2</v>
      </c>
    </row>
    <row r="17882" spans="1:2" x14ac:dyDescent="0.55000000000000004">
      <c r="A17882">
        <v>-0.23942456424810002</v>
      </c>
      <c r="B17882">
        <v>2.7700267041839997E-2</v>
      </c>
    </row>
    <row r="17883" spans="1:2" x14ac:dyDescent="0.55000000000000004">
      <c r="A17883">
        <v>-0.23298089055615001</v>
      </c>
      <c r="B17883">
        <v>2.3134551141359996E-2</v>
      </c>
    </row>
    <row r="17884" spans="1:2" x14ac:dyDescent="0.55000000000000004">
      <c r="A17884">
        <v>-0.22061862003060001</v>
      </c>
      <c r="B17884">
        <v>1.9119088370639997E-2</v>
      </c>
    </row>
    <row r="17885" spans="1:2" x14ac:dyDescent="0.55000000000000004">
      <c r="A17885">
        <v>-0.21745574571600002</v>
      </c>
      <c r="B17885">
        <v>1.7722679398319997E-2</v>
      </c>
    </row>
    <row r="17886" spans="1:2" x14ac:dyDescent="0.55000000000000004">
      <c r="A17886">
        <v>-0.20179033211700001</v>
      </c>
      <c r="B17886">
        <v>1.8634311585839999E-2</v>
      </c>
    </row>
    <row r="17887" spans="1:2" x14ac:dyDescent="0.55000000000000004">
      <c r="A17887">
        <v>-0.188905467366</v>
      </c>
      <c r="B17887">
        <v>1.7557729375439996E-2</v>
      </c>
    </row>
    <row r="17888" spans="1:2" x14ac:dyDescent="0.55000000000000004">
      <c r="A17888">
        <v>-0.18638807760540002</v>
      </c>
      <c r="B17888">
        <v>1.7225311008719997E-2</v>
      </c>
    </row>
    <row r="17889" spans="1:2" x14ac:dyDescent="0.55000000000000004">
      <c r="A17889">
        <v>-0.18760208509350002</v>
      </c>
      <c r="B17889">
        <v>1.422599074536E-2</v>
      </c>
    </row>
    <row r="17890" spans="1:2" x14ac:dyDescent="0.55000000000000004">
      <c r="A17890">
        <v>-0.17201735706375001</v>
      </c>
      <c r="B17890">
        <v>9.2132728744800003E-3</v>
      </c>
    </row>
    <row r="17891" spans="1:2" x14ac:dyDescent="0.55000000000000004">
      <c r="A17891">
        <v>-0.17114967686520002</v>
      </c>
      <c r="B17891">
        <v>4.4800886301599998E-3</v>
      </c>
    </row>
    <row r="17892" spans="1:2" x14ac:dyDescent="0.55000000000000004">
      <c r="A17892">
        <v>-0.17143145569935</v>
      </c>
      <c r="B17892">
        <v>-1.93659317592E-3</v>
      </c>
    </row>
    <row r="17893" spans="1:2" x14ac:dyDescent="0.55000000000000004">
      <c r="A17893">
        <v>-0.15857265859380001</v>
      </c>
      <c r="B17893">
        <v>-6.9782717378400003E-3</v>
      </c>
    </row>
    <row r="17894" spans="1:2" x14ac:dyDescent="0.55000000000000004">
      <c r="A17894">
        <v>-0.14686456183740002</v>
      </c>
      <c r="B17894">
        <v>-1.0423334811119999E-2</v>
      </c>
    </row>
    <row r="17895" spans="1:2" x14ac:dyDescent="0.55000000000000004">
      <c r="A17895">
        <v>-0.14078086991595001</v>
      </c>
      <c r="B17895">
        <v>-8.7448738912799997E-3</v>
      </c>
    </row>
    <row r="17896" spans="1:2" x14ac:dyDescent="0.55000000000000004">
      <c r="A17896">
        <v>-0.12248883070875001</v>
      </c>
      <c r="B17896">
        <v>-7.48949089272E-3</v>
      </c>
    </row>
    <row r="17897" spans="1:2" x14ac:dyDescent="0.55000000000000004">
      <c r="A17897">
        <v>-0.10778667867495001</v>
      </c>
      <c r="B17897">
        <v>-1.023068325768E-2</v>
      </c>
    </row>
    <row r="17898" spans="1:2" x14ac:dyDescent="0.55000000000000004">
      <c r="A17898">
        <v>-9.2283877530900005E-2</v>
      </c>
      <c r="B17898">
        <v>-1.381551314424E-2</v>
      </c>
    </row>
    <row r="17899" spans="1:2" x14ac:dyDescent="0.55000000000000004">
      <c r="A17899">
        <v>-8.599412707875001E-2</v>
      </c>
      <c r="B17899">
        <v>-2.0756005710000001E-2</v>
      </c>
    </row>
    <row r="17900" spans="1:2" x14ac:dyDescent="0.55000000000000004">
      <c r="A17900">
        <v>-8.2564369727400014E-2</v>
      </c>
      <c r="B17900">
        <v>-2.726208791016E-2</v>
      </c>
    </row>
    <row r="17901" spans="1:2" x14ac:dyDescent="0.55000000000000004">
      <c r="A17901">
        <v>-6.7337140835249998E-2</v>
      </c>
      <c r="B17901">
        <v>-3.7346704194479996E-2</v>
      </c>
    </row>
    <row r="17902" spans="1:2" x14ac:dyDescent="0.55000000000000004">
      <c r="A17902">
        <v>-6.1346547647550001E-2</v>
      </c>
      <c r="B17902">
        <v>-4.6485690958319996E-2</v>
      </c>
    </row>
    <row r="17903" spans="1:2" x14ac:dyDescent="0.55000000000000004">
      <c r="A17903">
        <v>-5.9701803351300001E-2</v>
      </c>
      <c r="B17903">
        <v>-4.8662779428239995E-2</v>
      </c>
    </row>
    <row r="17904" spans="1:2" x14ac:dyDescent="0.55000000000000004">
      <c r="A17904">
        <v>-2.9388855642300003E-2</v>
      </c>
      <c r="B17904">
        <v>-5.3845483963919999E-2</v>
      </c>
    </row>
    <row r="17905" spans="1:2" x14ac:dyDescent="0.55000000000000004">
      <c r="A17905">
        <v>-9.4024194808500008E-3</v>
      </c>
      <c r="B17905">
        <v>-5.3680533941039998E-2</v>
      </c>
    </row>
    <row r="17906" spans="1:2" x14ac:dyDescent="0.55000000000000004">
      <c r="A17906">
        <v>-1.24821255933E-2</v>
      </c>
      <c r="B17906">
        <v>-5.2722312815759995E-2</v>
      </c>
    </row>
    <row r="17907" spans="1:2" x14ac:dyDescent="0.55000000000000004">
      <c r="A17907">
        <v>8.6984569930500001E-3</v>
      </c>
      <c r="B17907">
        <v>-5.5049241382799999E-2</v>
      </c>
    </row>
    <row r="17908" spans="1:2" x14ac:dyDescent="0.55000000000000004">
      <c r="A17908">
        <v>3.42062687241E-2</v>
      </c>
      <c r="B17908">
        <v>-5.5114717727759999E-2</v>
      </c>
    </row>
    <row r="17909" spans="1:2" x14ac:dyDescent="0.55000000000000004">
      <c r="A17909">
        <v>3.91069860687E-2</v>
      </c>
      <c r="B17909">
        <v>-5.9933524884719994E-2</v>
      </c>
    </row>
    <row r="17910" spans="1:2" x14ac:dyDescent="0.55000000000000004">
      <c r="A17910">
        <v>4.6875144412800003E-2</v>
      </c>
      <c r="B17910">
        <v>-6.4027055605200001E-2</v>
      </c>
    </row>
    <row r="17911" spans="1:2" x14ac:dyDescent="0.55000000000000004">
      <c r="A17911">
        <v>7.0376988760650003E-2</v>
      </c>
      <c r="B17911">
        <v>-6.7882604994959989E-2</v>
      </c>
    </row>
    <row r="17912" spans="1:2" x14ac:dyDescent="0.55000000000000004">
      <c r="A17912">
        <v>7.3433109860550003E-2</v>
      </c>
      <c r="B17912">
        <v>-7.3543790513039997E-2</v>
      </c>
    </row>
    <row r="17913" spans="1:2" x14ac:dyDescent="0.55000000000000004">
      <c r="A17913">
        <v>7.583878114065E-2</v>
      </c>
      <c r="B17913">
        <v>-7.3973164236719999E-2</v>
      </c>
    </row>
    <row r="17914" spans="1:2" x14ac:dyDescent="0.55000000000000004">
      <c r="A17914">
        <v>9.8222199367049998E-2</v>
      </c>
      <c r="B17914">
        <v>-7.4917534596720001E-2</v>
      </c>
    </row>
    <row r="17915" spans="1:2" x14ac:dyDescent="0.55000000000000004">
      <c r="A17915">
        <v>0.11238065479575</v>
      </c>
      <c r="B17915">
        <v>-7.4318174208239995E-2</v>
      </c>
    </row>
    <row r="17916" spans="1:2" x14ac:dyDescent="0.55000000000000004">
      <c r="A17916">
        <v>0.11323716314625</v>
      </c>
      <c r="B17916">
        <v>-7.2775702620239996E-2</v>
      </c>
    </row>
    <row r="17917" spans="1:2" x14ac:dyDescent="0.55000000000000004">
      <c r="A17917">
        <v>0.13374122826734999</v>
      </c>
      <c r="B17917">
        <v>-7.3440539353680001E-2</v>
      </c>
    </row>
    <row r="17918" spans="1:2" x14ac:dyDescent="0.55000000000000004">
      <c r="A17918">
        <v>0.15380586736515001</v>
      </c>
      <c r="B17918">
        <v>-7.1362924561679988E-2</v>
      </c>
    </row>
    <row r="17919" spans="1:2" x14ac:dyDescent="0.55000000000000004">
      <c r="A17919">
        <v>0.1554084069021</v>
      </c>
      <c r="B17919">
        <v>-7.3794363448559996E-2</v>
      </c>
    </row>
    <row r="17920" spans="1:2" x14ac:dyDescent="0.55000000000000004">
      <c r="A17920">
        <v>0.1669228582923</v>
      </c>
      <c r="B17920">
        <v>-7.550304421991999E-2</v>
      </c>
    </row>
    <row r="17921" spans="1:2" x14ac:dyDescent="0.55000000000000004">
      <c r="A17921">
        <v>0.1894899913533</v>
      </c>
      <c r="B17921">
        <v>-7.7207947509839989E-2</v>
      </c>
    </row>
    <row r="17922" spans="1:2" x14ac:dyDescent="0.55000000000000004">
      <c r="A17922">
        <v>0.19950617378835001</v>
      </c>
      <c r="B17922">
        <v>-8.2356654712559998E-2</v>
      </c>
    </row>
    <row r="17923" spans="1:2" x14ac:dyDescent="0.55000000000000004">
      <c r="A17923">
        <v>0.20018393257004999</v>
      </c>
      <c r="B17923">
        <v>-8.2896834558480001E-2</v>
      </c>
    </row>
    <row r="17924" spans="1:2" x14ac:dyDescent="0.55000000000000004">
      <c r="A17924">
        <v>0.20975820634889999</v>
      </c>
      <c r="B17924">
        <v>-8.4480858442319992E-2</v>
      </c>
    </row>
    <row r="17925" spans="1:2" x14ac:dyDescent="0.55000000000000004">
      <c r="A17925">
        <v>0.22325255747684999</v>
      </c>
      <c r="B17925">
        <v>-8.4808240167119991E-2</v>
      </c>
    </row>
    <row r="17926" spans="1:2" x14ac:dyDescent="0.55000000000000004">
      <c r="A17926">
        <v>0.22379625408195</v>
      </c>
      <c r="B17926">
        <v>-8.2024236345839996E-2</v>
      </c>
    </row>
    <row r="17927" spans="1:2" x14ac:dyDescent="0.55000000000000004">
      <c r="A17927">
        <v>0.2275959237354</v>
      </c>
      <c r="B17927">
        <v>-8.2612264290000001E-2</v>
      </c>
    </row>
    <row r="17928" spans="1:2" x14ac:dyDescent="0.55000000000000004">
      <c r="A17928">
        <v>0.24474719312505</v>
      </c>
      <c r="B17928">
        <v>-8.102949956663999E-2</v>
      </c>
    </row>
    <row r="17929" spans="1:2" x14ac:dyDescent="0.55000000000000004">
      <c r="A17929">
        <v>0.2576755039518</v>
      </c>
      <c r="B17929">
        <v>-8.1290145785999995E-2</v>
      </c>
    </row>
    <row r="17930" spans="1:2" x14ac:dyDescent="0.55000000000000004">
      <c r="A17930">
        <v>0.25939100328570003</v>
      </c>
      <c r="B17930">
        <v>-8.3419386157679992E-2</v>
      </c>
    </row>
    <row r="17931" spans="1:2" x14ac:dyDescent="0.55000000000000004">
      <c r="A17931">
        <v>0.26664649793595002</v>
      </c>
      <c r="B17931">
        <v>-8.3595668624879993E-2</v>
      </c>
    </row>
    <row r="17932" spans="1:2" x14ac:dyDescent="0.55000000000000004">
      <c r="A17932">
        <v>0.27702638609085001</v>
      </c>
      <c r="B17932">
        <v>-8.5737500601359998E-2</v>
      </c>
    </row>
    <row r="17933" spans="1:2" x14ac:dyDescent="0.55000000000000004">
      <c r="A17933">
        <v>0.26963062268174998</v>
      </c>
      <c r="B17933">
        <v>-8.2987494113039989E-2</v>
      </c>
    </row>
    <row r="17934" spans="1:2" x14ac:dyDescent="0.55000000000000004">
      <c r="A17934">
        <v>0.2454088147929</v>
      </c>
      <c r="B17934">
        <v>-7.3407801181199994E-2</v>
      </c>
    </row>
    <row r="17935" spans="1:2" x14ac:dyDescent="0.55000000000000004">
      <c r="A17935">
        <v>0.24717272546835001</v>
      </c>
      <c r="B17935">
        <v>-6.0409487546159997E-2</v>
      </c>
    </row>
    <row r="17936" spans="1:2" x14ac:dyDescent="0.55000000000000004">
      <c r="A17936">
        <v>0.25548085646820001</v>
      </c>
      <c r="B17936">
        <v>-4.5177423219599999E-2</v>
      </c>
    </row>
    <row r="17937" spans="1:2" x14ac:dyDescent="0.55000000000000004">
      <c r="A17937">
        <v>0.25198282671209998</v>
      </c>
      <c r="B17937">
        <v>-3.5038663034639997E-2</v>
      </c>
    </row>
    <row r="17938" spans="1:2" x14ac:dyDescent="0.55000000000000004">
      <c r="A17938">
        <v>0.2656621339911</v>
      </c>
      <c r="B17938">
        <v>-2.7651168498480001E-2</v>
      </c>
    </row>
    <row r="17939" spans="1:2" x14ac:dyDescent="0.55000000000000004">
      <c r="A17939">
        <v>0.28306663193655002</v>
      </c>
      <c r="B17939">
        <v>-2.3001088845840002E-2</v>
      </c>
    </row>
    <row r="17940" spans="1:2" x14ac:dyDescent="0.55000000000000004">
      <c r="A17940">
        <v>0.27846879580575001</v>
      </c>
      <c r="B17940">
        <v>-2.0627571341039999E-2</v>
      </c>
    </row>
    <row r="17941" spans="1:2" x14ac:dyDescent="0.55000000000000004">
      <c r="A17941">
        <v>0.26641064781044999</v>
      </c>
      <c r="B17941">
        <v>-1.575839776488E-2</v>
      </c>
    </row>
    <row r="17942" spans="1:2" x14ac:dyDescent="0.55000000000000004">
      <c r="A17942">
        <v>0.2599669741185</v>
      </c>
      <c r="B17942">
        <v>-1.215971711304E-2</v>
      </c>
    </row>
    <row r="17943" spans="1:2" x14ac:dyDescent="0.55000000000000004">
      <c r="A17943">
        <v>0.2373402578679</v>
      </c>
      <c r="B17943">
        <v>-6.0238280939999998E-3</v>
      </c>
    </row>
    <row r="17944" spans="1:2" x14ac:dyDescent="0.55000000000000004">
      <c r="A17944">
        <v>0.21526841007045</v>
      </c>
      <c r="B17944">
        <v>9.0659118791999998E-4</v>
      </c>
    </row>
    <row r="17945" spans="1:2" x14ac:dyDescent="0.55000000000000004">
      <c r="A17945">
        <v>0.19964768386365001</v>
      </c>
      <c r="B17945">
        <v>5.5579300010399997E-3</v>
      </c>
    </row>
    <row r="17946" spans="1:2" x14ac:dyDescent="0.55000000000000004">
      <c r="A17946">
        <v>0.1990332322209</v>
      </c>
      <c r="B17946">
        <v>1.118008154424E-2</v>
      </c>
    </row>
    <row r="17947" spans="1:2" x14ac:dyDescent="0.55000000000000004">
      <c r="A17947">
        <v>0.19487606342985</v>
      </c>
      <c r="B17947">
        <v>1.1496130824719999E-2</v>
      </c>
    </row>
    <row r="17948" spans="1:2" x14ac:dyDescent="0.55000000000000004">
      <c r="A17948">
        <v>0.2041226296659</v>
      </c>
      <c r="B17948">
        <v>1.1470947615120001E-2</v>
      </c>
    </row>
    <row r="17949" spans="1:2" x14ac:dyDescent="0.55000000000000004">
      <c r="A17949">
        <v>0.21828853299330001</v>
      </c>
      <c r="B17949">
        <v>1.382305939176E-2</v>
      </c>
    </row>
    <row r="17950" spans="1:2" x14ac:dyDescent="0.55000000000000004">
      <c r="A17950">
        <v>0.22260210765704999</v>
      </c>
      <c r="B17950">
        <v>1.108690366872E-2</v>
      </c>
    </row>
    <row r="17951" spans="1:2" x14ac:dyDescent="0.55000000000000004">
      <c r="A17951">
        <v>0.20907920625074999</v>
      </c>
      <c r="B17951">
        <v>1.4801427084719999E-2</v>
      </c>
    </row>
    <row r="17952" spans="1:2" x14ac:dyDescent="0.55000000000000004">
      <c r="A17952">
        <v>0.19426781836935</v>
      </c>
      <c r="B17952">
        <v>1.9039761260399999E-2</v>
      </c>
    </row>
    <row r="17953" spans="1:2" x14ac:dyDescent="0.55000000000000004">
      <c r="A17953">
        <v>0.17457309157365</v>
      </c>
      <c r="B17953">
        <v>2.0719481340719999E-2</v>
      </c>
    </row>
    <row r="17954" spans="1:2" x14ac:dyDescent="0.55000000000000004">
      <c r="A17954">
        <v>0.1366049453175</v>
      </c>
      <c r="B17954">
        <v>2.8399101108239996E-2</v>
      </c>
    </row>
    <row r="17955" spans="1:2" x14ac:dyDescent="0.55000000000000004">
      <c r="A17955">
        <v>0.12204430335899999</v>
      </c>
      <c r="B17955">
        <v>3.0389833827119996E-2</v>
      </c>
    </row>
    <row r="17956" spans="1:2" x14ac:dyDescent="0.55000000000000004">
      <c r="A17956">
        <v>0.1236629800098</v>
      </c>
      <c r="B17956">
        <v>3.3936888899280003E-2</v>
      </c>
    </row>
    <row r="17957" spans="1:2" x14ac:dyDescent="0.55000000000000004">
      <c r="A17957">
        <v>0.12161853181665</v>
      </c>
      <c r="B17957">
        <v>3.6598754153999997E-2</v>
      </c>
    </row>
    <row r="17958" spans="1:2" x14ac:dyDescent="0.55000000000000004">
      <c r="A17958">
        <v>0.11403408830714999</v>
      </c>
      <c r="B17958">
        <v>3.5209900144559998E-2</v>
      </c>
    </row>
    <row r="17959" spans="1:2" x14ac:dyDescent="0.55000000000000004">
      <c r="A17959">
        <v>0.12110090285700001</v>
      </c>
      <c r="B17959">
        <v>3.7954869990960004E-2</v>
      </c>
    </row>
    <row r="17960" spans="1:2" x14ac:dyDescent="0.55000000000000004">
      <c r="A17960">
        <v>0.12551626546965</v>
      </c>
      <c r="B17960">
        <v>3.7793697449519999E-2</v>
      </c>
    </row>
    <row r="17961" spans="1:2" x14ac:dyDescent="0.55000000000000004">
      <c r="A17961">
        <v>0.1151996844537</v>
      </c>
      <c r="B17961">
        <v>4.0371198952080002E-2</v>
      </c>
    </row>
    <row r="17962" spans="1:2" x14ac:dyDescent="0.55000000000000004">
      <c r="A17962">
        <v>9.9304627311449997E-2</v>
      </c>
      <c r="B17962">
        <v>4.5460725612240002E-2</v>
      </c>
    </row>
    <row r="17963" spans="1:2" x14ac:dyDescent="0.55000000000000004">
      <c r="A17963">
        <v>8.3755897458749992E-2</v>
      </c>
      <c r="B17963">
        <v>4.7330578925040001E-2</v>
      </c>
    </row>
    <row r="17964" spans="1:2" x14ac:dyDescent="0.55000000000000004">
      <c r="A17964">
        <v>6.1232210473500005E-2</v>
      </c>
      <c r="B17964">
        <v>5.302072513416E-2</v>
      </c>
    </row>
    <row r="17965" spans="1:2" x14ac:dyDescent="0.55000000000000004">
      <c r="A17965">
        <v>3.0599003120400002E-2</v>
      </c>
      <c r="B17965">
        <v>5.629328322168E-2</v>
      </c>
    </row>
    <row r="17966" spans="1:2" x14ac:dyDescent="0.55000000000000004">
      <c r="A17966">
        <v>1.4912487141750001E-2</v>
      </c>
      <c r="B17966">
        <v>5.7425268493199996E-2</v>
      </c>
    </row>
    <row r="17967" spans="1:2" x14ac:dyDescent="0.55000000000000004">
      <c r="A17967">
        <v>1.4132940411150001E-2</v>
      </c>
      <c r="B17967">
        <v>6.0292376906160003E-2</v>
      </c>
    </row>
    <row r="17968" spans="1:2" x14ac:dyDescent="0.55000000000000004">
      <c r="A17968">
        <v>8.7990036255000004E-3</v>
      </c>
      <c r="B17968">
        <v>5.9353043188079997E-2</v>
      </c>
    </row>
    <row r="17969" spans="1:2" x14ac:dyDescent="0.55000000000000004">
      <c r="A17969">
        <v>6.0767966506499998E-3</v>
      </c>
      <c r="B17969">
        <v>6.3496940327760001E-2</v>
      </c>
    </row>
    <row r="17970" spans="1:2" x14ac:dyDescent="0.55000000000000004">
      <c r="A17970">
        <v>6.4380197375999999E-3</v>
      </c>
      <c r="B17970">
        <v>6.7847339786160005E-2</v>
      </c>
    </row>
    <row r="17971" spans="1:2" x14ac:dyDescent="0.55000000000000004">
      <c r="A17971">
        <v>5.4424923299999962E-4</v>
      </c>
      <c r="B17971">
        <v>7.1831323544880005E-2</v>
      </c>
    </row>
    <row r="17972" spans="1:2" x14ac:dyDescent="0.55000000000000004">
      <c r="A17972">
        <v>-1.7735376809699999E-2</v>
      </c>
      <c r="B17972">
        <v>8.1322875243119999E-2</v>
      </c>
    </row>
    <row r="17973" spans="1:2" x14ac:dyDescent="0.55000000000000004">
      <c r="A17973">
        <v>-2.6589687047549999E-2</v>
      </c>
      <c r="B17973">
        <v>8.6673048122639998E-2</v>
      </c>
    </row>
    <row r="17974" spans="1:2" x14ac:dyDescent="0.55000000000000004">
      <c r="A17974">
        <v>-4.2556740543899997E-2</v>
      </c>
      <c r="B17974">
        <v>9.1964040459599994E-2</v>
      </c>
    </row>
    <row r="17975" spans="1:2" x14ac:dyDescent="0.55000000000000004">
      <c r="A17975">
        <v>-5.9730353629649999E-2</v>
      </c>
      <c r="B17975">
        <v>9.5949283378800002E-2</v>
      </c>
    </row>
    <row r="17976" spans="1:2" x14ac:dyDescent="0.55000000000000004">
      <c r="A17976">
        <v>-8.6330523836700007E-2</v>
      </c>
      <c r="B17976">
        <v>9.4073134263599992E-2</v>
      </c>
    </row>
    <row r="17977" spans="1:2" x14ac:dyDescent="0.55000000000000004">
      <c r="A17977">
        <v>-0.10404783352755001</v>
      </c>
      <c r="B17977">
        <v>9.6028610489040003E-2</v>
      </c>
    </row>
    <row r="17978" spans="1:2" x14ac:dyDescent="0.55000000000000004">
      <c r="A17978">
        <v>-9.4299775445700007E-2</v>
      </c>
      <c r="B17978">
        <v>9.2753534080560002E-2</v>
      </c>
    </row>
    <row r="17979" spans="1:2" x14ac:dyDescent="0.55000000000000004">
      <c r="A17979">
        <v>-0.11334901768740001</v>
      </c>
      <c r="B17979">
        <v>8.5044953622E-2</v>
      </c>
    </row>
    <row r="17980" spans="1:2" x14ac:dyDescent="0.55000000000000004">
      <c r="A17980">
        <v>-0.1108663847874</v>
      </c>
      <c r="B17980">
        <v>8.7447431817839996E-2</v>
      </c>
    </row>
    <row r="17981" spans="1:2" x14ac:dyDescent="0.55000000000000004">
      <c r="A17981">
        <v>-9.5551022427300014E-2</v>
      </c>
      <c r="B17981">
        <v>8.5479363987600004E-2</v>
      </c>
    </row>
    <row r="17982" spans="1:2" x14ac:dyDescent="0.55000000000000004">
      <c r="A17982">
        <v>-0.11810822495670001</v>
      </c>
      <c r="B17982">
        <v>8.810975023032E-2</v>
      </c>
    </row>
    <row r="17983" spans="1:2" x14ac:dyDescent="0.55000000000000004">
      <c r="A17983">
        <v>-0.13430864594565001</v>
      </c>
      <c r="B17983">
        <v>9.4667458010159994E-2</v>
      </c>
    </row>
    <row r="17984" spans="1:2" x14ac:dyDescent="0.55000000000000004">
      <c r="A17984">
        <v>-0.13166091795780002</v>
      </c>
      <c r="B17984">
        <v>9.5567757753360003E-2</v>
      </c>
    </row>
    <row r="17985" spans="1:2" x14ac:dyDescent="0.55000000000000004">
      <c r="A17985">
        <v>-0.15222084231915001</v>
      </c>
      <c r="B17985">
        <v>9.9901788125520002E-2</v>
      </c>
    </row>
    <row r="17986" spans="1:2" x14ac:dyDescent="0.55000000000000004">
      <c r="A17986">
        <v>-0.18507600611775002</v>
      </c>
      <c r="B17986">
        <v>9.7652927508239992E-2</v>
      </c>
    </row>
    <row r="17987" spans="1:2" x14ac:dyDescent="0.55000000000000004">
      <c r="A17987">
        <v>-0.17869191561540002</v>
      </c>
      <c r="B17987">
        <v>9.2419856553359991E-2</v>
      </c>
    </row>
    <row r="17988" spans="1:2" x14ac:dyDescent="0.55000000000000004">
      <c r="A17988">
        <v>-0.19277340942420002</v>
      </c>
      <c r="B17988">
        <v>8.9367651549839999E-2</v>
      </c>
    </row>
    <row r="17989" spans="1:2" x14ac:dyDescent="0.55000000000000004">
      <c r="A17989">
        <v>-0.21051802807695003</v>
      </c>
      <c r="B17989">
        <v>8.3742981685679993E-2</v>
      </c>
    </row>
    <row r="17990" spans="1:2" x14ac:dyDescent="0.55000000000000004">
      <c r="A17990">
        <v>-0.20543980248000002</v>
      </c>
      <c r="B17990">
        <v>8.3730390080879999E-2</v>
      </c>
    </row>
    <row r="17991" spans="1:2" x14ac:dyDescent="0.55000000000000004">
      <c r="A17991">
        <v>-0.18580465887390002</v>
      </c>
      <c r="B17991">
        <v>8.5046212782479993E-2</v>
      </c>
    </row>
    <row r="17992" spans="1:2" x14ac:dyDescent="0.55000000000000004">
      <c r="A17992">
        <v>-0.19524487047615002</v>
      </c>
      <c r="B17992">
        <v>8.7320256609359992E-2</v>
      </c>
    </row>
    <row r="17993" spans="1:2" x14ac:dyDescent="0.55000000000000004">
      <c r="A17993">
        <v>-0.1994988619503</v>
      </c>
      <c r="B17993">
        <v>9.35505826644E-2</v>
      </c>
    </row>
    <row r="17994" spans="1:2" x14ac:dyDescent="0.55000000000000004">
      <c r="A17994">
        <v>-0.19778212129995001</v>
      </c>
      <c r="B17994">
        <v>9.42934873476E-2</v>
      </c>
    </row>
    <row r="17995" spans="1:2" x14ac:dyDescent="0.55000000000000004">
      <c r="A17995">
        <v>-0.21448527545115001</v>
      </c>
      <c r="B17995">
        <v>9.5290742447759993E-2</v>
      </c>
    </row>
    <row r="17996" spans="1:2" x14ac:dyDescent="0.55000000000000004">
      <c r="A17996">
        <v>-0.23462811748530002</v>
      </c>
      <c r="B17996">
        <v>9.1450302983760001E-2</v>
      </c>
    </row>
    <row r="17997" spans="1:2" x14ac:dyDescent="0.55000000000000004">
      <c r="A17997">
        <v>-0.23975351310735002</v>
      </c>
      <c r="B17997">
        <v>8.1956232964560005E-2</v>
      </c>
    </row>
    <row r="17998" spans="1:2" x14ac:dyDescent="0.55000000000000004">
      <c r="A17998">
        <v>-0.24274756838475001</v>
      </c>
      <c r="B17998">
        <v>7.3803168856560006E-2</v>
      </c>
    </row>
    <row r="17999" spans="1:2" x14ac:dyDescent="0.55000000000000004">
      <c r="A17999">
        <v>-0.24438983004810003</v>
      </c>
      <c r="B17999">
        <v>6.2284368785519996E-2</v>
      </c>
    </row>
    <row r="18000" spans="1:2" x14ac:dyDescent="0.55000000000000004">
      <c r="A18000">
        <v>-0.24448292878185002</v>
      </c>
      <c r="B18000">
        <v>5.584376293032E-2</v>
      </c>
    </row>
    <row r="18001" spans="1:2" x14ac:dyDescent="0.55000000000000004">
      <c r="A18001">
        <v>-0.24261598884105001</v>
      </c>
      <c r="B18001">
        <v>5.298798696168E-2</v>
      </c>
    </row>
    <row r="18002" spans="1:2" x14ac:dyDescent="0.55000000000000004">
      <c r="A18002">
        <v>-0.22801065949035002</v>
      </c>
      <c r="B18002">
        <v>5.0574176321519997E-2</v>
      </c>
    </row>
    <row r="18003" spans="1:2" x14ac:dyDescent="0.55000000000000004">
      <c r="A18003">
        <v>-0.22693319681175</v>
      </c>
      <c r="B18003">
        <v>5.1154649302799997E-2</v>
      </c>
    </row>
    <row r="18004" spans="1:2" x14ac:dyDescent="0.55000000000000004">
      <c r="A18004">
        <v>-0.22959085533120002</v>
      </c>
      <c r="B18004">
        <v>4.6775289153360003E-2</v>
      </c>
    </row>
    <row r="18005" spans="1:2" x14ac:dyDescent="0.55000000000000004">
      <c r="A18005">
        <v>-0.22104439157295</v>
      </c>
      <c r="B18005">
        <v>4.1513257507439998E-2</v>
      </c>
    </row>
    <row r="18006" spans="1:2" x14ac:dyDescent="0.55000000000000004">
      <c r="A18006">
        <v>-0.22383983621835002</v>
      </c>
      <c r="B18006">
        <v>3.5659420435919999E-2</v>
      </c>
    </row>
    <row r="18007" spans="1:2" x14ac:dyDescent="0.55000000000000004">
      <c r="A18007">
        <v>-0.23999929376445001</v>
      </c>
      <c r="B18007">
        <v>2.7498801365039998E-2</v>
      </c>
    </row>
    <row r="18008" spans="1:2" x14ac:dyDescent="0.55000000000000004">
      <c r="A18008">
        <v>-0.23319936225135002</v>
      </c>
      <c r="B18008">
        <v>2.3375050793039996E-2</v>
      </c>
    </row>
    <row r="18009" spans="1:2" x14ac:dyDescent="0.55000000000000004">
      <c r="A18009">
        <v>-0.22065213557475002</v>
      </c>
      <c r="B18009">
        <v>1.9148049061679998E-2</v>
      </c>
    </row>
    <row r="18010" spans="1:2" x14ac:dyDescent="0.55000000000000004">
      <c r="A18010">
        <v>-0.2179845465237</v>
      </c>
      <c r="B18010">
        <v>1.7930440877519997E-2</v>
      </c>
    </row>
    <row r="18011" spans="1:2" x14ac:dyDescent="0.55000000000000004">
      <c r="A18011">
        <v>-0.203404043502</v>
      </c>
      <c r="B18011">
        <v>1.8941546742959999E-2</v>
      </c>
    </row>
    <row r="18012" spans="1:2" x14ac:dyDescent="0.55000000000000004">
      <c r="A18012">
        <v>-0.18891415658115002</v>
      </c>
      <c r="B18012">
        <v>1.7494771351439998E-2</v>
      </c>
    </row>
    <row r="18013" spans="1:2" x14ac:dyDescent="0.55000000000000004">
      <c r="A18013">
        <v>-0.18665123669280001</v>
      </c>
      <c r="B18013">
        <v>1.7580394264079997E-2</v>
      </c>
    </row>
    <row r="18014" spans="1:2" x14ac:dyDescent="0.55000000000000004">
      <c r="A18014">
        <v>-0.18726196438620002</v>
      </c>
      <c r="B18014">
        <v>1.442745642216E-2</v>
      </c>
    </row>
    <row r="18015" spans="1:2" x14ac:dyDescent="0.55000000000000004">
      <c r="A18015">
        <v>-0.17260077579525002</v>
      </c>
      <c r="B18015">
        <v>9.2132728744800003E-3</v>
      </c>
    </row>
    <row r="18016" spans="1:2" x14ac:dyDescent="0.55000000000000004">
      <c r="A18016">
        <v>-0.17093492911935002</v>
      </c>
      <c r="B18016">
        <v>4.6802951464800001E-3</v>
      </c>
    </row>
    <row r="18017" spans="1:2" x14ac:dyDescent="0.55000000000000004">
      <c r="A18017">
        <v>-0.1710429236505</v>
      </c>
      <c r="B18017">
        <v>-2.0876924335199998E-3</v>
      </c>
    </row>
    <row r="18018" spans="1:2" x14ac:dyDescent="0.55000000000000004">
      <c r="A18018">
        <v>-0.15839018507565</v>
      </c>
      <c r="B18018">
        <v>-7.0135282312800001E-3</v>
      </c>
    </row>
    <row r="18019" spans="1:2" x14ac:dyDescent="0.55000000000000004">
      <c r="A18019">
        <v>-0.14783402998485001</v>
      </c>
      <c r="B18019">
        <v>-1.0439703897359999E-2</v>
      </c>
    </row>
    <row r="18020" spans="1:2" x14ac:dyDescent="0.55000000000000004">
      <c r="A18020">
        <v>-0.14163613695000002</v>
      </c>
      <c r="B18020">
        <v>-8.8304968039200002E-3</v>
      </c>
    </row>
    <row r="18021" spans="1:2" x14ac:dyDescent="0.55000000000000004">
      <c r="A18021">
        <v>-0.12166459658595001</v>
      </c>
      <c r="B18021">
        <v>-7.2930618578399987E-3</v>
      </c>
    </row>
    <row r="18022" spans="1:2" x14ac:dyDescent="0.55000000000000004">
      <c r="A18022">
        <v>-0.1084135434822</v>
      </c>
      <c r="B18022">
        <v>-1.033267525656E-2</v>
      </c>
    </row>
    <row r="18023" spans="1:2" x14ac:dyDescent="0.55000000000000004">
      <c r="A18023">
        <v>-9.2911983654600003E-2</v>
      </c>
      <c r="B18023">
        <v>-1.367070968904E-2</v>
      </c>
    </row>
    <row r="18024" spans="1:2" x14ac:dyDescent="0.55000000000000004">
      <c r="A18024">
        <v>-8.5986679180050013E-2</v>
      </c>
      <c r="B18024">
        <v>-2.0516765218800002E-2</v>
      </c>
    </row>
    <row r="18025" spans="1:2" x14ac:dyDescent="0.55000000000000004">
      <c r="A18025">
        <v>-8.1907713325350004E-2</v>
      </c>
      <c r="B18025">
        <v>-2.73540066252E-2</v>
      </c>
    </row>
    <row r="18026" spans="1:2" x14ac:dyDescent="0.55000000000000004">
      <c r="A18026">
        <v>-6.8237095261500014E-2</v>
      </c>
      <c r="B18026">
        <v>-3.690347970552E-2</v>
      </c>
    </row>
    <row r="18027" spans="1:2" x14ac:dyDescent="0.55000000000000004">
      <c r="A18027">
        <v>-6.1556330127599999E-2</v>
      </c>
      <c r="B18027">
        <v>-4.6606570364399996E-2</v>
      </c>
    </row>
    <row r="18028" spans="1:2" x14ac:dyDescent="0.55000000000000004">
      <c r="A18028">
        <v>-6.0373355550749998E-2</v>
      </c>
      <c r="B18028">
        <v>-4.8845357697839993E-2</v>
      </c>
    </row>
    <row r="18029" spans="1:2" x14ac:dyDescent="0.55000000000000004">
      <c r="A18029">
        <v>-2.9546502831450001E-2</v>
      </c>
      <c r="B18029">
        <v>-5.3554617893039995E-2</v>
      </c>
    </row>
    <row r="18030" spans="1:2" x14ac:dyDescent="0.55000000000000004">
      <c r="A18030">
        <v>-1.020679254045E-2</v>
      </c>
      <c r="B18030">
        <v>-5.3942439320879998E-2</v>
      </c>
    </row>
    <row r="18031" spans="1:2" x14ac:dyDescent="0.55000000000000004">
      <c r="A18031">
        <v>-1.3442904525600001E-2</v>
      </c>
      <c r="B18031">
        <v>-5.2562399434799997E-2</v>
      </c>
    </row>
    <row r="18032" spans="1:2" x14ac:dyDescent="0.55000000000000004">
      <c r="A18032">
        <v>8.4861918801000004E-3</v>
      </c>
      <c r="B18032">
        <v>-5.5187749035599996E-2</v>
      </c>
    </row>
    <row r="18033" spans="1:2" x14ac:dyDescent="0.55000000000000004">
      <c r="A18033">
        <v>3.4145444218050006E-2</v>
      </c>
      <c r="B18033">
        <v>-5.5008948247439994E-2</v>
      </c>
    </row>
    <row r="18034" spans="1:2" x14ac:dyDescent="0.55000000000000004">
      <c r="A18034">
        <v>3.9120640549650004E-2</v>
      </c>
      <c r="B18034">
        <v>-5.9939820687119998E-2</v>
      </c>
    </row>
    <row r="18035" spans="1:2" x14ac:dyDescent="0.55000000000000004">
      <c r="A18035">
        <v>4.6719979856550006E-2</v>
      </c>
      <c r="B18035">
        <v>-6.3913731161999998E-2</v>
      </c>
    </row>
    <row r="18036" spans="1:2" x14ac:dyDescent="0.55000000000000004">
      <c r="A18036">
        <v>7.1608374679049999E-2</v>
      </c>
      <c r="B18036">
        <v>-6.7833497736239992E-2</v>
      </c>
    </row>
    <row r="18037" spans="1:2" x14ac:dyDescent="0.55000000000000004">
      <c r="A18037">
        <v>7.4352925350000001E-2</v>
      </c>
      <c r="B18037">
        <v>-7.3516088982479993E-2</v>
      </c>
    </row>
    <row r="18038" spans="1:2" x14ac:dyDescent="0.55000000000000004">
      <c r="A18038">
        <v>7.6079596531949997E-2</v>
      </c>
      <c r="B18038">
        <v>-7.4000865767279989E-2</v>
      </c>
    </row>
    <row r="18039" spans="1:2" x14ac:dyDescent="0.55000000000000004">
      <c r="A18039">
        <v>9.7560577699199999E-2</v>
      </c>
      <c r="B18039">
        <v>-7.5073670496239989E-2</v>
      </c>
    </row>
    <row r="18040" spans="1:2" x14ac:dyDescent="0.55000000000000004">
      <c r="A18040">
        <v>0.11271581023725</v>
      </c>
      <c r="B18040">
        <v>-7.4449126898159995E-2</v>
      </c>
    </row>
    <row r="18041" spans="1:2" x14ac:dyDescent="0.55000000000000004">
      <c r="A18041">
        <v>0.11463985073475</v>
      </c>
      <c r="B18041">
        <v>-7.302249807432E-2</v>
      </c>
    </row>
    <row r="18042" spans="1:2" x14ac:dyDescent="0.55000000000000004">
      <c r="A18042">
        <v>0.13176877642830001</v>
      </c>
      <c r="B18042">
        <v>-7.3450612637519994E-2</v>
      </c>
    </row>
    <row r="18043" spans="1:2" x14ac:dyDescent="0.55000000000000004">
      <c r="A18043">
        <v>0.154467489033</v>
      </c>
      <c r="B18043">
        <v>-7.1101019181839989E-2</v>
      </c>
    </row>
    <row r="18044" spans="1:2" x14ac:dyDescent="0.55000000000000004">
      <c r="A18044">
        <v>0.15402930432615</v>
      </c>
      <c r="B18044">
        <v>-7.3669706561039994E-2</v>
      </c>
    </row>
    <row r="18045" spans="1:2" x14ac:dyDescent="0.55000000000000004">
      <c r="A18045">
        <v>0.1706964603003</v>
      </c>
      <c r="B18045">
        <v>-7.5286468617359992E-2</v>
      </c>
    </row>
    <row r="18046" spans="1:2" x14ac:dyDescent="0.55000000000000004">
      <c r="A18046">
        <v>0.18807364928385001</v>
      </c>
      <c r="B18046">
        <v>-7.7075735659439995E-2</v>
      </c>
    </row>
    <row r="18047" spans="1:2" x14ac:dyDescent="0.55000000000000004">
      <c r="A18047">
        <v>0.20150096932350001</v>
      </c>
      <c r="B18047">
        <v>-8.2481311600080001E-2</v>
      </c>
    </row>
    <row r="18048" spans="1:2" x14ac:dyDescent="0.55000000000000004">
      <c r="A18048">
        <v>0.19911267647370001</v>
      </c>
      <c r="B18048">
        <v>-8.2740698658959999E-2</v>
      </c>
    </row>
    <row r="18049" spans="1:2" x14ac:dyDescent="0.55000000000000004">
      <c r="A18049">
        <v>0.21326244268725</v>
      </c>
      <c r="B18049">
        <v>-8.461307029272E-2</v>
      </c>
    </row>
    <row r="18050" spans="1:2" x14ac:dyDescent="0.55000000000000004">
      <c r="A18050">
        <v>0.2210343249807</v>
      </c>
      <c r="B18050">
        <v>-8.4953043622319993E-2</v>
      </c>
    </row>
    <row r="18051" spans="1:2" x14ac:dyDescent="0.55000000000000004">
      <c r="A18051">
        <v>0.22419595797885</v>
      </c>
      <c r="B18051">
        <v>-8.2249626071759993E-2</v>
      </c>
    </row>
    <row r="18052" spans="1:2" x14ac:dyDescent="0.55000000000000004">
      <c r="A18052">
        <v>0.2274395178627</v>
      </c>
      <c r="B18052">
        <v>-8.2788546757199988E-2</v>
      </c>
    </row>
    <row r="18053" spans="1:2" x14ac:dyDescent="0.55000000000000004">
      <c r="A18053">
        <v>0.24547708719764999</v>
      </c>
      <c r="B18053">
        <v>-8.0840625494639995E-2</v>
      </c>
    </row>
    <row r="18054" spans="1:2" x14ac:dyDescent="0.55000000000000004">
      <c r="A18054">
        <v>0.258142238937</v>
      </c>
      <c r="B18054">
        <v>-8.1550792005360001E-2</v>
      </c>
    </row>
    <row r="18055" spans="1:2" x14ac:dyDescent="0.55000000000000004">
      <c r="A18055">
        <v>0.25564843418895</v>
      </c>
      <c r="B18055">
        <v>-8.3390425466639995E-2</v>
      </c>
    </row>
    <row r="18056" spans="1:2" x14ac:dyDescent="0.55000000000000004">
      <c r="A18056">
        <v>0.26818945428329999</v>
      </c>
      <c r="B18056">
        <v>-8.3295988430639997E-2</v>
      </c>
    </row>
    <row r="18057" spans="1:2" x14ac:dyDescent="0.55000000000000004">
      <c r="A18057">
        <v>0.27862892562780001</v>
      </c>
      <c r="B18057">
        <v>-8.5743796403759995E-2</v>
      </c>
    </row>
    <row r="18058" spans="1:2" x14ac:dyDescent="0.55000000000000004">
      <c r="A18058">
        <v>0.27123688616805003</v>
      </c>
      <c r="B18058">
        <v>-8.2639965820559991E-2</v>
      </c>
    </row>
    <row r="18059" spans="1:2" x14ac:dyDescent="0.55000000000000004">
      <c r="A18059">
        <v>0.24388696082520001</v>
      </c>
      <c r="B18059">
        <v>-7.370748137543999E-2</v>
      </c>
    </row>
    <row r="18060" spans="1:2" x14ac:dyDescent="0.55000000000000004">
      <c r="A18060">
        <v>0.25065089416125003</v>
      </c>
      <c r="B18060">
        <v>-6.0496369619279997E-2</v>
      </c>
    </row>
    <row r="18061" spans="1:2" x14ac:dyDescent="0.55000000000000004">
      <c r="A18061">
        <v>0.25600345069364999</v>
      </c>
      <c r="B18061">
        <v>-4.5169868256719994E-2</v>
      </c>
    </row>
    <row r="18062" spans="1:2" x14ac:dyDescent="0.55000000000000004">
      <c r="A18062">
        <v>0.25242845931765001</v>
      </c>
      <c r="B18062">
        <v>-3.53056050564E-2</v>
      </c>
    </row>
    <row r="18063" spans="1:2" x14ac:dyDescent="0.55000000000000004">
      <c r="A18063">
        <v>0.26348983020360001</v>
      </c>
      <c r="B18063">
        <v>-2.7468590228879999E-2</v>
      </c>
    </row>
    <row r="18064" spans="1:2" x14ac:dyDescent="0.55000000000000004">
      <c r="A18064">
        <v>0.28375680388274999</v>
      </c>
      <c r="B18064">
        <v>-2.3050196104560002E-2</v>
      </c>
    </row>
    <row r="18065" spans="1:2" x14ac:dyDescent="0.55000000000000004">
      <c r="A18065">
        <v>0.28068951093479999</v>
      </c>
      <c r="B18065">
        <v>-2.0691788525520002E-2</v>
      </c>
    </row>
    <row r="18066" spans="1:2" x14ac:dyDescent="0.55000000000000004">
      <c r="A18066">
        <v>0.26575150877550002</v>
      </c>
      <c r="B18066">
        <v>-1.5524193915599999E-2</v>
      </c>
    </row>
    <row r="18067" spans="1:2" x14ac:dyDescent="0.55000000000000004">
      <c r="A18067">
        <v>0.26083713694994998</v>
      </c>
      <c r="B18067">
        <v>-1.217104955736E-2</v>
      </c>
    </row>
    <row r="18068" spans="1:2" x14ac:dyDescent="0.55000000000000004">
      <c r="A18068">
        <v>0.23874294545640001</v>
      </c>
      <c r="B18068">
        <v>-5.9067261693599993E-3</v>
      </c>
    </row>
    <row r="18069" spans="1:2" x14ac:dyDescent="0.55000000000000004">
      <c r="A18069">
        <v>0.21786027881805001</v>
      </c>
      <c r="B18069">
        <v>9.9599158199999995E-4</v>
      </c>
    </row>
    <row r="18070" spans="1:2" x14ac:dyDescent="0.55000000000000004">
      <c r="A18070">
        <v>0.19950244983900001</v>
      </c>
      <c r="B18070">
        <v>5.7606548383199998E-3</v>
      </c>
    </row>
    <row r="18071" spans="1:2" x14ac:dyDescent="0.55000000000000004">
      <c r="A18071">
        <v>0.1990009579932</v>
      </c>
      <c r="B18071">
        <v>1.1671154131439999E-2</v>
      </c>
    </row>
    <row r="18072" spans="1:2" x14ac:dyDescent="0.55000000000000004">
      <c r="A18072">
        <v>0.19436588236890001</v>
      </c>
      <c r="B18072">
        <v>1.170892894584E-2</v>
      </c>
    </row>
    <row r="18073" spans="1:2" x14ac:dyDescent="0.55000000000000004">
      <c r="A18073">
        <v>0.2059299864171</v>
      </c>
      <c r="B18073">
        <v>1.172781635304E-2</v>
      </c>
    </row>
    <row r="18074" spans="1:2" x14ac:dyDescent="0.55000000000000004">
      <c r="A18074">
        <v>0.21667730424119999</v>
      </c>
      <c r="B18074">
        <v>1.419073425192E-2</v>
      </c>
    </row>
    <row r="18075" spans="1:2" x14ac:dyDescent="0.55000000000000004">
      <c r="A18075">
        <v>0.22179773459745</v>
      </c>
      <c r="B18075">
        <v>1.117756322328E-2</v>
      </c>
    </row>
    <row r="18076" spans="1:2" x14ac:dyDescent="0.55000000000000004">
      <c r="A18076">
        <v>0.20955711308399999</v>
      </c>
      <c r="B18076">
        <v>1.4927343132719999E-2</v>
      </c>
    </row>
    <row r="18077" spans="1:2" x14ac:dyDescent="0.55000000000000004">
      <c r="A18077">
        <v>0.19627130311964999</v>
      </c>
      <c r="B18077">
        <v>1.9044797902319999E-2</v>
      </c>
    </row>
    <row r="18078" spans="1:2" x14ac:dyDescent="0.55000000000000004">
      <c r="A18078">
        <v>0.17496286493895</v>
      </c>
      <c r="B18078">
        <v>2.0779921043759999E-2</v>
      </c>
    </row>
    <row r="18079" spans="1:2" x14ac:dyDescent="0.55000000000000004">
      <c r="A18079">
        <v>0.13662232374780001</v>
      </c>
      <c r="B18079">
        <v>2.8404137750159996E-2</v>
      </c>
    </row>
    <row r="18080" spans="1:2" x14ac:dyDescent="0.55000000000000004">
      <c r="A18080">
        <v>0.12253710598965001</v>
      </c>
      <c r="B18080">
        <v>3.0509454072719999E-2</v>
      </c>
    </row>
    <row r="18081" spans="1:2" x14ac:dyDescent="0.55000000000000004">
      <c r="A18081">
        <v>0.12482733483989999</v>
      </c>
      <c r="B18081">
        <v>3.4033844256240002E-2</v>
      </c>
    </row>
    <row r="18082" spans="1:2" x14ac:dyDescent="0.55000000000000004">
      <c r="A18082">
        <v>0.1208973269592</v>
      </c>
      <c r="B18082">
        <v>3.6510612920399997E-2</v>
      </c>
    </row>
    <row r="18083" spans="1:2" x14ac:dyDescent="0.55000000000000004">
      <c r="A18083">
        <v>0.11156635120455</v>
      </c>
      <c r="B18083">
        <v>3.5479360487280003E-2</v>
      </c>
    </row>
    <row r="18084" spans="1:2" x14ac:dyDescent="0.55000000000000004">
      <c r="A18084">
        <v>0.1219400327772</v>
      </c>
      <c r="B18084">
        <v>3.8055602829359998E-2</v>
      </c>
    </row>
    <row r="18085" spans="1:2" x14ac:dyDescent="0.55000000000000004">
      <c r="A18085">
        <v>0.1258377664302</v>
      </c>
      <c r="B18085">
        <v>3.7763477598E-2</v>
      </c>
    </row>
    <row r="18086" spans="1:2" x14ac:dyDescent="0.55000000000000004">
      <c r="A18086">
        <v>0.11572103736269999</v>
      </c>
      <c r="B18086">
        <v>4.0220099694480003E-2</v>
      </c>
    </row>
    <row r="18087" spans="1:2" x14ac:dyDescent="0.55000000000000004">
      <c r="A18087">
        <v>9.7733120685749991E-2</v>
      </c>
      <c r="B18087">
        <v>4.5285702305520002E-2</v>
      </c>
    </row>
    <row r="18088" spans="1:2" x14ac:dyDescent="0.55000000000000004">
      <c r="A18088">
        <v>8.6399901497249992E-2</v>
      </c>
      <c r="B18088">
        <v>4.719710791416E-2</v>
      </c>
    </row>
    <row r="18089" spans="1:2" x14ac:dyDescent="0.55000000000000004">
      <c r="A18089">
        <v>6.1998102723150005E-2</v>
      </c>
      <c r="B18089">
        <v>5.2901104888560001E-2</v>
      </c>
    </row>
    <row r="18090" spans="1:2" x14ac:dyDescent="0.55000000000000004">
      <c r="A18090">
        <v>3.074423714505E-2</v>
      </c>
      <c r="B18090">
        <v>5.6007453792719999E-2</v>
      </c>
    </row>
    <row r="18091" spans="1:2" x14ac:dyDescent="0.55000000000000004">
      <c r="A18091">
        <v>1.34018050221E-2</v>
      </c>
      <c r="B18091">
        <v>5.7328313136239997E-2</v>
      </c>
    </row>
    <row r="18092" spans="1:2" x14ac:dyDescent="0.55000000000000004">
      <c r="A18092">
        <v>1.47051872946E-2</v>
      </c>
      <c r="B18092">
        <v>5.9938552811280001E-2</v>
      </c>
    </row>
    <row r="18093" spans="1:2" x14ac:dyDescent="0.55000000000000004">
      <c r="A18093">
        <v>8.0020784646000001E-3</v>
      </c>
      <c r="B18093">
        <v>5.9392077162960001E-2</v>
      </c>
    </row>
    <row r="18094" spans="1:2" x14ac:dyDescent="0.55000000000000004">
      <c r="A18094">
        <v>4.9360268331000001E-3</v>
      </c>
      <c r="B18094">
        <v>6.3277846404240001E-2</v>
      </c>
    </row>
    <row r="18095" spans="1:2" x14ac:dyDescent="0.55000000000000004">
      <c r="A18095">
        <v>6.0060416129999999E-3</v>
      </c>
      <c r="B18095">
        <v>6.7796973366960001E-2</v>
      </c>
    </row>
    <row r="18096" spans="1:2" x14ac:dyDescent="0.55000000000000004">
      <c r="A18096">
        <v>9.7746867404999941E-4</v>
      </c>
      <c r="B18096">
        <v>7.2103302208559997E-2</v>
      </c>
    </row>
    <row r="18097" spans="1:2" x14ac:dyDescent="0.55000000000000004">
      <c r="A18097">
        <v>-1.6146491753700001E-2</v>
      </c>
      <c r="B18097">
        <v>8.1082375591439992E-2</v>
      </c>
    </row>
    <row r="18098" spans="1:2" x14ac:dyDescent="0.55000000000000004">
      <c r="A18098">
        <v>-2.740399063875E-2</v>
      </c>
      <c r="B18098">
        <v>8.6477878248239992E-2</v>
      </c>
    </row>
    <row r="18099" spans="1:2" x14ac:dyDescent="0.55000000000000004">
      <c r="A18099">
        <v>-4.18789817622E-2</v>
      </c>
      <c r="B18099">
        <v>9.1965299620080002E-2</v>
      </c>
    </row>
    <row r="18100" spans="1:2" x14ac:dyDescent="0.55000000000000004">
      <c r="A18100">
        <v>-5.9143210948799999E-2</v>
      </c>
      <c r="B18100">
        <v>9.5536278741360003E-2</v>
      </c>
    </row>
    <row r="18101" spans="1:2" x14ac:dyDescent="0.55000000000000004">
      <c r="A18101">
        <v>-8.5364779638600008E-2</v>
      </c>
      <c r="B18101">
        <v>9.394344073416E-2</v>
      </c>
    </row>
    <row r="18102" spans="1:2" x14ac:dyDescent="0.55000000000000004">
      <c r="A18102">
        <v>-0.10509178066200001</v>
      </c>
      <c r="B18102">
        <v>9.6053793698639992E-2</v>
      </c>
    </row>
    <row r="18103" spans="1:2" x14ac:dyDescent="0.55000000000000004">
      <c r="A18103">
        <v>-9.4411493926200005E-2</v>
      </c>
      <c r="B18103">
        <v>9.2470222972559996E-2</v>
      </c>
    </row>
    <row r="18104" spans="1:2" x14ac:dyDescent="0.55000000000000004">
      <c r="A18104">
        <v>-0.11427007449330001</v>
      </c>
      <c r="B18104">
        <v>8.5473068185199993E-2</v>
      </c>
    </row>
    <row r="18105" spans="1:2" x14ac:dyDescent="0.55000000000000004">
      <c r="A18105">
        <v>-0.1100793901581</v>
      </c>
      <c r="B18105">
        <v>8.7520463125680001E-2</v>
      </c>
    </row>
    <row r="18106" spans="1:2" x14ac:dyDescent="0.55000000000000004">
      <c r="A18106">
        <v>-9.6738962269950005E-2</v>
      </c>
      <c r="B18106">
        <v>8.5413887642640005E-2</v>
      </c>
    </row>
    <row r="18107" spans="1:2" x14ac:dyDescent="0.55000000000000004">
      <c r="A18107">
        <v>-0.11934830009025001</v>
      </c>
      <c r="B18107">
        <v>8.8211742229200002E-2</v>
      </c>
    </row>
    <row r="18108" spans="1:2" x14ac:dyDescent="0.55000000000000004">
      <c r="A18108">
        <v>-0.13308346660950002</v>
      </c>
      <c r="B18108">
        <v>9.4468510654319993E-2</v>
      </c>
    </row>
    <row r="18109" spans="1:2" x14ac:dyDescent="0.55000000000000004">
      <c r="A18109">
        <v>-0.13051890682379999</v>
      </c>
      <c r="B18109">
        <v>9.5820849009840003E-2</v>
      </c>
    </row>
    <row r="18110" spans="1:2" x14ac:dyDescent="0.55000000000000004">
      <c r="A18110">
        <v>-0.15265778570955002</v>
      </c>
      <c r="B18110">
        <v>9.9802314447600002E-2</v>
      </c>
    </row>
    <row r="18111" spans="1:2" x14ac:dyDescent="0.55000000000000004">
      <c r="A18111">
        <v>-0.18592258393665001</v>
      </c>
      <c r="B18111">
        <v>9.7414946177520001E-2</v>
      </c>
    </row>
    <row r="18112" spans="1:2" x14ac:dyDescent="0.55000000000000004">
      <c r="A18112">
        <v>-0.17760576372165002</v>
      </c>
      <c r="B18112">
        <v>9.2846711956079991E-2</v>
      </c>
    </row>
    <row r="18113" spans="1:2" x14ac:dyDescent="0.55000000000000004">
      <c r="A18113">
        <v>-0.19337917185180001</v>
      </c>
      <c r="B18113">
        <v>8.9497345079280005E-2</v>
      </c>
    </row>
    <row r="18114" spans="1:2" x14ac:dyDescent="0.55000000000000004">
      <c r="A18114">
        <v>-0.21111882523875</v>
      </c>
      <c r="B18114">
        <v>8.3993554621199992E-2</v>
      </c>
    </row>
    <row r="18115" spans="1:2" x14ac:dyDescent="0.55000000000000004">
      <c r="A18115">
        <v>-0.20678787214470001</v>
      </c>
      <c r="B18115">
        <v>8.4030070275119995E-2</v>
      </c>
    </row>
    <row r="18116" spans="1:2" x14ac:dyDescent="0.55000000000000004">
      <c r="A18116">
        <v>-0.1844168670828</v>
      </c>
      <c r="B18116">
        <v>8.5008437968079997E-2</v>
      </c>
    </row>
    <row r="18117" spans="1:2" x14ac:dyDescent="0.55000000000000004">
      <c r="A18117">
        <v>-0.19560733487955001</v>
      </c>
      <c r="B18117">
        <v>8.7685413148560001E-2</v>
      </c>
    </row>
    <row r="18118" spans="1:2" x14ac:dyDescent="0.55000000000000004">
      <c r="A18118">
        <v>-0.19972354022775002</v>
      </c>
      <c r="B18118">
        <v>9.3847744537679995E-2</v>
      </c>
    </row>
    <row r="18119" spans="1:2" x14ac:dyDescent="0.55000000000000004">
      <c r="A18119">
        <v>-0.19876896787770001</v>
      </c>
      <c r="B18119">
        <v>9.4380369420719992E-2</v>
      </c>
    </row>
    <row r="18120" spans="1:2" x14ac:dyDescent="0.55000000000000004">
      <c r="A18120">
        <v>-0.21286659880035</v>
      </c>
      <c r="B18120">
        <v>9.5529982938959992E-2</v>
      </c>
    </row>
    <row r="18121" spans="1:2" x14ac:dyDescent="0.55000000000000004">
      <c r="A18121">
        <v>-0.23434882128405002</v>
      </c>
      <c r="B18121">
        <v>9.1698357598319999E-2</v>
      </c>
    </row>
    <row r="18122" spans="1:2" x14ac:dyDescent="0.55000000000000004">
      <c r="A18122">
        <v>-0.23989129923330002</v>
      </c>
      <c r="B18122">
        <v>8.2486339526640001E-2</v>
      </c>
    </row>
    <row r="18123" spans="1:2" x14ac:dyDescent="0.55000000000000004">
      <c r="A18123">
        <v>-0.24427562893470001</v>
      </c>
      <c r="B18123">
        <v>7.3794354733199993E-2</v>
      </c>
    </row>
    <row r="18124" spans="1:2" x14ac:dyDescent="0.55000000000000004">
      <c r="A18124">
        <v>-0.24404102012565002</v>
      </c>
      <c r="B18124">
        <v>6.2720038311600002E-2</v>
      </c>
    </row>
    <row r="18125" spans="1:2" x14ac:dyDescent="0.55000000000000004">
      <c r="A18125">
        <v>-0.2450328319692</v>
      </c>
      <c r="B18125">
        <v>5.6031377841840001E-2</v>
      </c>
    </row>
    <row r="18126" spans="1:2" x14ac:dyDescent="0.55000000000000004">
      <c r="A18126">
        <v>-0.24389206215165002</v>
      </c>
      <c r="B18126">
        <v>5.3155455305520002E-2</v>
      </c>
    </row>
    <row r="18127" spans="1:2" x14ac:dyDescent="0.55000000000000004">
      <c r="A18127">
        <v>-0.22824650961585002</v>
      </c>
      <c r="B18127">
        <v>5.0703869850960002E-2</v>
      </c>
    </row>
    <row r="18128" spans="1:2" x14ac:dyDescent="0.55000000000000004">
      <c r="A18128">
        <v>-0.22594262628465001</v>
      </c>
      <c r="B18128">
        <v>5.1196201598640002E-2</v>
      </c>
    </row>
    <row r="18129" spans="1:2" x14ac:dyDescent="0.55000000000000004">
      <c r="A18129">
        <v>-0.22879020622095</v>
      </c>
      <c r="B18129">
        <v>4.6990605595440001E-2</v>
      </c>
    </row>
    <row r="18130" spans="1:2" x14ac:dyDescent="0.55000000000000004">
      <c r="A18130">
        <v>-0.22133982488805001</v>
      </c>
      <c r="B18130">
        <v>4.1552291482320002E-2</v>
      </c>
    </row>
    <row r="18131" spans="1:2" x14ac:dyDescent="0.55000000000000004">
      <c r="A18131">
        <v>-0.22378273566165002</v>
      </c>
      <c r="B18131">
        <v>3.5789113965359998E-2</v>
      </c>
    </row>
    <row r="18132" spans="1:2" x14ac:dyDescent="0.55000000000000004">
      <c r="A18132">
        <v>-0.23961572698140002</v>
      </c>
      <c r="B18132">
        <v>2.7677602153199997E-2</v>
      </c>
    </row>
    <row r="18133" spans="1:2" x14ac:dyDescent="0.55000000000000004">
      <c r="A18133">
        <v>-0.23287289602500003</v>
      </c>
      <c r="B18133">
        <v>2.3518595087759997E-2</v>
      </c>
    </row>
    <row r="18134" spans="1:2" x14ac:dyDescent="0.55000000000000004">
      <c r="A18134">
        <v>-0.22181897303775</v>
      </c>
      <c r="B18134">
        <v>1.9364624664239997E-2</v>
      </c>
    </row>
    <row r="18135" spans="1:2" x14ac:dyDescent="0.55000000000000004">
      <c r="A18135">
        <v>-0.21861141133095002</v>
      </c>
      <c r="B18135">
        <v>1.7983325617679999E-2</v>
      </c>
    </row>
    <row r="18136" spans="1:2" x14ac:dyDescent="0.55000000000000004">
      <c r="A18136">
        <v>-0.20319301970550002</v>
      </c>
      <c r="B18136">
        <v>1.9003245606479997E-2</v>
      </c>
    </row>
    <row r="18137" spans="1:2" x14ac:dyDescent="0.55000000000000004">
      <c r="A18137">
        <v>-0.18910780194735002</v>
      </c>
      <c r="B18137">
        <v>1.8008508827279997E-2</v>
      </c>
    </row>
    <row r="18138" spans="1:2" x14ac:dyDescent="0.55000000000000004">
      <c r="A18138">
        <v>-0.18714279800700001</v>
      </c>
      <c r="B18138">
        <v>1.7765490854639999E-2</v>
      </c>
    </row>
    <row r="18139" spans="1:2" x14ac:dyDescent="0.55000000000000004">
      <c r="A18139">
        <v>-0.18728554939875</v>
      </c>
      <c r="B18139">
        <v>1.488201335544E-2</v>
      </c>
    </row>
    <row r="18140" spans="1:2" x14ac:dyDescent="0.55000000000000004">
      <c r="A18140">
        <v>-0.17081824537305001</v>
      </c>
      <c r="B18140">
        <v>9.2132728744800003E-3</v>
      </c>
    </row>
    <row r="18141" spans="1:2" x14ac:dyDescent="0.55000000000000004">
      <c r="A18141">
        <v>-0.1703030990463</v>
      </c>
      <c r="B18141">
        <v>4.8175436387999995E-3</v>
      </c>
    </row>
    <row r="18142" spans="1:2" x14ac:dyDescent="0.55000000000000004">
      <c r="A18142">
        <v>-0.1711174026375</v>
      </c>
      <c r="B18142">
        <v>-1.6822427589599997E-3</v>
      </c>
    </row>
    <row r="18143" spans="1:2" x14ac:dyDescent="0.55000000000000004">
      <c r="A18143">
        <v>-0.15877499317515001</v>
      </c>
      <c r="B18143">
        <v>-7.0072324288799996E-3</v>
      </c>
    </row>
    <row r="18144" spans="1:2" x14ac:dyDescent="0.55000000000000004">
      <c r="A18144">
        <v>-0.14719971727890002</v>
      </c>
      <c r="B18144">
        <v>-1.0175280196559999E-2</v>
      </c>
    </row>
    <row r="18145" spans="1:2" x14ac:dyDescent="0.55000000000000004">
      <c r="A18145">
        <v>-0.14257333086975002</v>
      </c>
      <c r="B18145">
        <v>-8.7939811499999996E-3</v>
      </c>
    </row>
    <row r="18146" spans="1:2" x14ac:dyDescent="0.55000000000000004">
      <c r="A18146">
        <v>-0.12247641754425001</v>
      </c>
      <c r="B18146">
        <v>-7.2313629943199995E-3</v>
      </c>
    </row>
    <row r="18147" spans="1:2" x14ac:dyDescent="0.55000000000000004">
      <c r="A18147">
        <v>-0.10897213588470001</v>
      </c>
      <c r="B18147">
        <v>-1.0142542024079999E-2</v>
      </c>
    </row>
    <row r="18148" spans="1:2" x14ac:dyDescent="0.55000000000000004">
      <c r="A18148">
        <v>-9.2008305279000002E-2</v>
      </c>
      <c r="B18148">
        <v>-1.3726112750159999E-2</v>
      </c>
    </row>
    <row r="18149" spans="1:2" x14ac:dyDescent="0.55000000000000004">
      <c r="A18149">
        <v>-8.5914682825950009E-2</v>
      </c>
      <c r="B18149">
        <v>-2.0329150307280001E-2</v>
      </c>
    </row>
    <row r="18150" spans="1:2" x14ac:dyDescent="0.55000000000000004">
      <c r="A18150">
        <v>-8.1619727908950002E-2</v>
      </c>
      <c r="B18150">
        <v>-2.7263347070640001E-2</v>
      </c>
    </row>
    <row r="18151" spans="1:2" x14ac:dyDescent="0.55000000000000004">
      <c r="A18151">
        <v>-6.763629809970001E-2</v>
      </c>
      <c r="B18151">
        <v>-3.7074725530799997E-2</v>
      </c>
    </row>
    <row r="18152" spans="1:2" x14ac:dyDescent="0.55000000000000004">
      <c r="A18152">
        <v>-6.041556031005E-2</v>
      </c>
      <c r="B18152">
        <v>-4.6505837525999995E-2</v>
      </c>
    </row>
    <row r="18153" spans="1:2" x14ac:dyDescent="0.55000000000000004">
      <c r="A18153">
        <v>-6.0689891245499998E-2</v>
      </c>
      <c r="B18153">
        <v>-4.8990161153039995E-2</v>
      </c>
    </row>
    <row r="18154" spans="1:2" x14ac:dyDescent="0.55000000000000004">
      <c r="A18154">
        <v>-3.0128680246499999E-2</v>
      </c>
      <c r="B18154">
        <v>-5.3373298783919998E-2</v>
      </c>
    </row>
    <row r="18155" spans="1:2" x14ac:dyDescent="0.55000000000000004">
      <c r="A18155">
        <v>-1.0114935123150001E-2</v>
      </c>
      <c r="B18155">
        <v>-5.3771193495599993E-2</v>
      </c>
    </row>
    <row r="18156" spans="1:2" x14ac:dyDescent="0.55000000000000004">
      <c r="A18156">
        <v>-1.3332427361550001E-2</v>
      </c>
      <c r="B18156">
        <v>-5.2553585311439999E-2</v>
      </c>
    </row>
    <row r="18157" spans="1:2" x14ac:dyDescent="0.55000000000000004">
      <c r="A18157">
        <v>8.2478591217000005E-3</v>
      </c>
      <c r="B18157">
        <v>-5.5172639109839994E-2</v>
      </c>
    </row>
    <row r="18158" spans="1:2" x14ac:dyDescent="0.55000000000000004">
      <c r="A18158">
        <v>3.3984073079550002E-2</v>
      </c>
      <c r="B18158">
        <v>-5.5259521182959993E-2</v>
      </c>
    </row>
    <row r="18159" spans="1:2" x14ac:dyDescent="0.55000000000000004">
      <c r="A18159">
        <v>3.9418556497650005E-2</v>
      </c>
      <c r="B18159">
        <v>-5.9856716095439993E-2</v>
      </c>
    </row>
    <row r="18160" spans="1:2" x14ac:dyDescent="0.55000000000000004">
      <c r="A18160">
        <v>4.7444908663350001E-2</v>
      </c>
      <c r="B18160">
        <v>-6.42662960964E-2</v>
      </c>
    </row>
    <row r="18161" spans="1:2" x14ac:dyDescent="0.55000000000000004">
      <c r="A18161">
        <v>7.1362594021949999E-2</v>
      </c>
      <c r="B18161">
        <v>-6.7734024058319992E-2</v>
      </c>
    </row>
    <row r="18162" spans="1:2" x14ac:dyDescent="0.55000000000000004">
      <c r="A18162">
        <v>7.3975565149199993E-2</v>
      </c>
      <c r="B18162">
        <v>-7.3352398120080001E-2</v>
      </c>
    </row>
    <row r="18163" spans="1:2" x14ac:dyDescent="0.55000000000000004">
      <c r="A18163">
        <v>7.5210675016950002E-2</v>
      </c>
      <c r="B18163">
        <v>-7.3951758508559992E-2</v>
      </c>
    </row>
    <row r="18164" spans="1:2" x14ac:dyDescent="0.55000000000000004">
      <c r="A18164">
        <v>9.7879596026849994E-2</v>
      </c>
      <c r="B18164">
        <v>-7.4912497954799998E-2</v>
      </c>
    </row>
    <row r="18165" spans="1:2" x14ac:dyDescent="0.55000000000000004">
      <c r="A18165">
        <v>0.11168551758375</v>
      </c>
      <c r="B18165">
        <v>-7.4629186846799991E-2</v>
      </c>
    </row>
    <row r="18166" spans="1:2" x14ac:dyDescent="0.55000000000000004">
      <c r="A18166">
        <v>0.11281263292035</v>
      </c>
      <c r="B18166">
        <v>-7.3116935110319997E-2</v>
      </c>
    </row>
    <row r="18167" spans="1:2" x14ac:dyDescent="0.55000000000000004">
      <c r="A18167">
        <v>0.13330056092760001</v>
      </c>
      <c r="B18167">
        <v>-7.3540013031600002E-2</v>
      </c>
    </row>
    <row r="18168" spans="1:2" x14ac:dyDescent="0.55000000000000004">
      <c r="A18168">
        <v>0.1553488237125</v>
      </c>
      <c r="B18168">
        <v>-7.1386848610799997E-2</v>
      </c>
    </row>
    <row r="18169" spans="1:2" x14ac:dyDescent="0.55000000000000004">
      <c r="A18169">
        <v>0.15661248385859999</v>
      </c>
      <c r="B18169">
        <v>-7.3951758508559992E-2</v>
      </c>
    </row>
    <row r="18170" spans="1:2" x14ac:dyDescent="0.55000000000000004">
      <c r="A18170">
        <v>0.16844843620934999</v>
      </c>
      <c r="B18170">
        <v>-7.558363049064E-2</v>
      </c>
    </row>
    <row r="18171" spans="1:2" x14ac:dyDescent="0.55000000000000004">
      <c r="A18171">
        <v>0.19053393848774999</v>
      </c>
      <c r="B18171">
        <v>-7.7440892198639991E-2</v>
      </c>
    </row>
    <row r="18172" spans="1:2" x14ac:dyDescent="0.55000000000000004">
      <c r="A18172">
        <v>0.2009076200604</v>
      </c>
      <c r="B18172">
        <v>-8.265507574632E-2</v>
      </c>
    </row>
    <row r="18173" spans="1:2" x14ac:dyDescent="0.55000000000000004">
      <c r="A18173">
        <v>0.20143766218455</v>
      </c>
      <c r="B18173">
        <v>-8.3020232285519996E-2</v>
      </c>
    </row>
    <row r="18174" spans="1:2" x14ac:dyDescent="0.55000000000000004">
      <c r="A18174">
        <v>0.21061099075004999</v>
      </c>
      <c r="B18174">
        <v>-8.4853569944399992E-2</v>
      </c>
    </row>
    <row r="18175" spans="1:2" x14ac:dyDescent="0.55000000000000004">
      <c r="A18175">
        <v>0.22400479524555</v>
      </c>
      <c r="B18175">
        <v>-8.4937933696559997E-2</v>
      </c>
    </row>
    <row r="18176" spans="1:2" x14ac:dyDescent="0.55000000000000004">
      <c r="A18176">
        <v>0.22254624841680001</v>
      </c>
      <c r="B18176">
        <v>-8.2357913873039992E-2</v>
      </c>
    </row>
    <row r="18177" spans="1:2" x14ac:dyDescent="0.55000000000000004">
      <c r="A18177">
        <v>0.22947900079005001</v>
      </c>
      <c r="B18177">
        <v>-8.2772177670959998E-2</v>
      </c>
    </row>
    <row r="18178" spans="1:2" x14ac:dyDescent="0.55000000000000004">
      <c r="A18178">
        <v>0.24264812700810001</v>
      </c>
      <c r="B18178">
        <v>-8.0932544209679991E-2</v>
      </c>
    </row>
    <row r="18179" spans="1:2" x14ac:dyDescent="0.55000000000000004">
      <c r="A18179">
        <v>0.25908439812255002</v>
      </c>
      <c r="B18179">
        <v>-8.1596121782639988E-2</v>
      </c>
    </row>
    <row r="18180" spans="1:2" x14ac:dyDescent="0.55000000000000004">
      <c r="A18180">
        <v>0.25663652208315002</v>
      </c>
      <c r="B18180">
        <v>-8.3643516723119996E-2</v>
      </c>
    </row>
    <row r="18181" spans="1:2" x14ac:dyDescent="0.55000000000000004">
      <c r="A18181">
        <v>0.27082601042310001</v>
      </c>
      <c r="B18181">
        <v>-8.3702697265679998E-2</v>
      </c>
    </row>
    <row r="18182" spans="1:2" x14ac:dyDescent="0.55000000000000004">
      <c r="A18182">
        <v>0.27703135135665002</v>
      </c>
      <c r="B18182">
        <v>-8.6039699116559995E-2</v>
      </c>
    </row>
    <row r="18183" spans="1:2" x14ac:dyDescent="0.55000000000000004">
      <c r="A18183">
        <v>0.27255019897214999</v>
      </c>
      <c r="B18183">
        <v>-8.3268286900079994E-2</v>
      </c>
    </row>
    <row r="18184" spans="1:2" x14ac:dyDescent="0.55000000000000004">
      <c r="A18184">
        <v>0.2428020502479</v>
      </c>
      <c r="B18184">
        <v>-7.4129300136240001E-2</v>
      </c>
    </row>
    <row r="18185" spans="1:2" x14ac:dyDescent="0.55000000000000004">
      <c r="A18185">
        <v>0.25110149203260002</v>
      </c>
      <c r="B18185">
        <v>-6.0825010504559997E-2</v>
      </c>
    </row>
    <row r="18186" spans="1:2" x14ac:dyDescent="0.55000000000000004">
      <c r="A18186">
        <v>0.25388948877930001</v>
      </c>
      <c r="B18186">
        <v>-4.5409108747919993E-2</v>
      </c>
    </row>
    <row r="18187" spans="1:2" x14ac:dyDescent="0.55000000000000004">
      <c r="A18187">
        <v>0.25338427298415001</v>
      </c>
      <c r="B18187">
        <v>-3.5372340561839993E-2</v>
      </c>
    </row>
    <row r="18188" spans="1:2" x14ac:dyDescent="0.55000000000000004">
      <c r="A18188">
        <v>0.26437240619954999</v>
      </c>
      <c r="B18188">
        <v>-2.7652427658960001E-2</v>
      </c>
    </row>
    <row r="18189" spans="1:2" x14ac:dyDescent="0.55000000000000004">
      <c r="A18189">
        <v>0.28547230321665001</v>
      </c>
      <c r="B18189">
        <v>-2.314085565912E-2</v>
      </c>
    </row>
    <row r="18190" spans="1:2" x14ac:dyDescent="0.55000000000000004">
      <c r="A18190">
        <v>0.28064109959325001</v>
      </c>
      <c r="B18190">
        <v>-2.0695566006960001E-2</v>
      </c>
    </row>
    <row r="18191" spans="1:2" x14ac:dyDescent="0.55000000000000004">
      <c r="A18191">
        <v>0.26747942127390001</v>
      </c>
      <c r="B18191">
        <v>-1.5831429072720001E-2</v>
      </c>
    </row>
    <row r="18192" spans="1:2" x14ac:dyDescent="0.55000000000000004">
      <c r="A18192">
        <v>0.26121573846719998</v>
      </c>
      <c r="B18192">
        <v>-1.2317112173039999E-2</v>
      </c>
    </row>
    <row r="18193" spans="1:2" x14ac:dyDescent="0.55000000000000004">
      <c r="A18193">
        <v>0.24040630949940001</v>
      </c>
      <c r="B18193">
        <v>-6.3109166834399997E-3</v>
      </c>
    </row>
    <row r="18194" spans="1:2" x14ac:dyDescent="0.55000000000000004">
      <c r="A18194">
        <v>0.21684488196195001</v>
      </c>
      <c r="B18194">
        <v>7.4038200455999999E-4</v>
      </c>
    </row>
    <row r="18195" spans="1:2" x14ac:dyDescent="0.55000000000000004">
      <c r="A18195">
        <v>0.20039371505010001</v>
      </c>
      <c r="B18195">
        <v>5.5327467914400002E-3</v>
      </c>
    </row>
    <row r="18196" spans="1:2" x14ac:dyDescent="0.55000000000000004">
      <c r="A18196">
        <v>0.19938824872560001</v>
      </c>
      <c r="B18196">
        <v>1.141302623304E-2</v>
      </c>
    </row>
    <row r="18197" spans="1:2" x14ac:dyDescent="0.55000000000000004">
      <c r="A18197">
        <v>0.19553023719900001</v>
      </c>
      <c r="B18197">
        <v>1.176307284648E-2</v>
      </c>
    </row>
    <row r="18198" spans="1:2" x14ac:dyDescent="0.55000000000000004">
      <c r="A18198">
        <v>0.20449005933510001</v>
      </c>
      <c r="B18198">
        <v>1.1701373982959999E-2</v>
      </c>
    </row>
    <row r="18199" spans="1:2" x14ac:dyDescent="0.55000000000000004">
      <c r="A18199">
        <v>0.21876147456075001</v>
      </c>
      <c r="B18199">
        <v>1.4215917461519999E-2</v>
      </c>
    </row>
    <row r="18200" spans="1:2" x14ac:dyDescent="0.55000000000000004">
      <c r="A18200">
        <v>0.22239356649344999</v>
      </c>
      <c r="B18200">
        <v>1.121533803768E-2</v>
      </c>
    </row>
    <row r="18201" spans="1:2" x14ac:dyDescent="0.55000000000000004">
      <c r="A18201">
        <v>0.21197643884504999</v>
      </c>
      <c r="B18201">
        <v>1.48719400716E-2</v>
      </c>
    </row>
    <row r="18202" spans="1:2" x14ac:dyDescent="0.55000000000000004">
      <c r="A18202">
        <v>0.19438326079920001</v>
      </c>
      <c r="B18202">
        <v>1.9192119678479998E-2</v>
      </c>
    </row>
    <row r="18203" spans="1:2" x14ac:dyDescent="0.55000000000000004">
      <c r="A18203">
        <v>0.17613218503485001</v>
      </c>
      <c r="B18203">
        <v>2.1065750472719996E-2</v>
      </c>
    </row>
    <row r="18204" spans="1:2" x14ac:dyDescent="0.55000000000000004">
      <c r="A18204">
        <v>0.13572609327089999</v>
      </c>
      <c r="B18204">
        <v>2.8513684711919996E-2</v>
      </c>
    </row>
    <row r="18205" spans="1:2" x14ac:dyDescent="0.55000000000000004">
      <c r="A18205">
        <v>0.12283626325409999</v>
      </c>
      <c r="B18205">
        <v>3.0790246859759996E-2</v>
      </c>
    </row>
    <row r="18206" spans="1:2" x14ac:dyDescent="0.55000000000000004">
      <c r="A18206">
        <v>0.12296536016490001</v>
      </c>
      <c r="B18206">
        <v>3.4110653045520002E-2</v>
      </c>
    </row>
    <row r="18207" spans="1:2" x14ac:dyDescent="0.55000000000000004">
      <c r="A18207">
        <v>0.12231366902864999</v>
      </c>
      <c r="B18207">
        <v>3.6849327089520004E-2</v>
      </c>
    </row>
    <row r="18208" spans="1:2" x14ac:dyDescent="0.55000000000000004">
      <c r="A18208">
        <v>0.1118431647729</v>
      </c>
      <c r="B18208">
        <v>3.5428994068079998E-2</v>
      </c>
    </row>
    <row r="18209" spans="1:2" x14ac:dyDescent="0.55000000000000004">
      <c r="A18209">
        <v>0.12322231267004999</v>
      </c>
      <c r="B18209">
        <v>3.8119820013839997E-2</v>
      </c>
    </row>
    <row r="18210" spans="1:2" x14ac:dyDescent="0.55000000000000004">
      <c r="A18210">
        <v>0.12577942455704999</v>
      </c>
      <c r="B18210">
        <v>3.7749626832719999E-2</v>
      </c>
    </row>
    <row r="18211" spans="1:2" x14ac:dyDescent="0.55000000000000004">
      <c r="A18211">
        <v>0.11632431715739999</v>
      </c>
      <c r="B18211">
        <v>4.0305722607120002E-2</v>
      </c>
    </row>
    <row r="18212" spans="1:2" x14ac:dyDescent="0.55000000000000004">
      <c r="A18212">
        <v>9.8418327366149999E-2</v>
      </c>
      <c r="B18212">
        <v>4.5338587045680001E-2</v>
      </c>
    </row>
    <row r="18213" spans="1:2" x14ac:dyDescent="0.55000000000000004">
      <c r="A18213">
        <v>8.642721045915E-2</v>
      </c>
      <c r="B18213">
        <v>4.7367094578960003E-2</v>
      </c>
    </row>
    <row r="18214" spans="1:2" x14ac:dyDescent="0.55000000000000004">
      <c r="A18214">
        <v>6.0942983740649999E-2</v>
      </c>
      <c r="B18214">
        <v>5.2975395356879999E-2</v>
      </c>
    </row>
    <row r="18215" spans="1:2" x14ac:dyDescent="0.55000000000000004">
      <c r="A18215">
        <v>2.9884004845199999E-2</v>
      </c>
      <c r="B18215">
        <v>5.6094335865839999E-2</v>
      </c>
    </row>
    <row r="18216" spans="1:2" x14ac:dyDescent="0.55000000000000004">
      <c r="A18216">
        <v>1.2851901834749999E-2</v>
      </c>
      <c r="B18216">
        <v>5.7558739504079998E-2</v>
      </c>
    </row>
    <row r="18217" spans="1:2" x14ac:dyDescent="0.55000000000000004">
      <c r="A18217">
        <v>1.4331551043150001E-2</v>
      </c>
      <c r="B18217">
        <v>6.0059432217360001E-2</v>
      </c>
    </row>
    <row r="18218" spans="1:2" x14ac:dyDescent="0.55000000000000004">
      <c r="A18218">
        <v>7.9698042369000001E-3</v>
      </c>
      <c r="B18218">
        <v>5.9306454250320002E-2</v>
      </c>
    </row>
    <row r="18219" spans="1:2" x14ac:dyDescent="0.55000000000000004">
      <c r="A18219">
        <v>5.0638824274499995E-3</v>
      </c>
      <c r="B18219">
        <v>6.3369765119279997E-2</v>
      </c>
    </row>
    <row r="18220" spans="1:2" x14ac:dyDescent="0.55000000000000004">
      <c r="A18220">
        <v>7.0946761396499993E-3</v>
      </c>
      <c r="B18220">
        <v>6.7483442407440003E-2</v>
      </c>
    </row>
    <row r="18221" spans="1:2" x14ac:dyDescent="0.55000000000000004">
      <c r="A18221">
        <v>1.3908270518999998E-3</v>
      </c>
      <c r="B18221">
        <v>7.1918205617999997E-2</v>
      </c>
    </row>
    <row r="18222" spans="1:2" x14ac:dyDescent="0.55000000000000004">
      <c r="A18222">
        <v>-1.6579711194750001E-2</v>
      </c>
      <c r="B18222">
        <v>8.1008085123119994E-2</v>
      </c>
    </row>
    <row r="18223" spans="1:2" x14ac:dyDescent="0.55000000000000004">
      <c r="A18223">
        <v>-2.6861535350100003E-2</v>
      </c>
      <c r="B18223">
        <v>8.662142254296E-2</v>
      </c>
    </row>
    <row r="18224" spans="1:2" x14ac:dyDescent="0.55000000000000004">
      <c r="A18224">
        <v>-4.163940768735E-2</v>
      </c>
      <c r="B18224">
        <v>9.2026998483599992E-2</v>
      </c>
    </row>
    <row r="18225" spans="1:2" x14ac:dyDescent="0.55000000000000004">
      <c r="A18225">
        <v>-5.94038874033E-2</v>
      </c>
      <c r="B18225">
        <v>9.5518650494639992E-2</v>
      </c>
    </row>
    <row r="18226" spans="1:2" x14ac:dyDescent="0.55000000000000004">
      <c r="A18226">
        <v>-8.716841244045001E-2</v>
      </c>
      <c r="B18226">
        <v>9.4147424731920004E-2</v>
      </c>
    </row>
    <row r="18227" spans="1:2" x14ac:dyDescent="0.55000000000000004">
      <c r="A18227">
        <v>-0.10544555585025001</v>
      </c>
      <c r="B18227">
        <v>9.6109196759759999E-2</v>
      </c>
    </row>
    <row r="18228" spans="1:2" x14ac:dyDescent="0.55000000000000004">
      <c r="A18228">
        <v>-9.4637413520100008E-2</v>
      </c>
      <c r="B18228">
        <v>9.2582288255280004E-2</v>
      </c>
    </row>
    <row r="18229" spans="1:2" x14ac:dyDescent="0.55000000000000004">
      <c r="A18229">
        <v>-0.11473805079495</v>
      </c>
      <c r="B18229">
        <v>8.5257751743120003E-2</v>
      </c>
    </row>
    <row r="18230" spans="1:2" x14ac:dyDescent="0.55000000000000004">
      <c r="A18230">
        <v>-0.11032889476455</v>
      </c>
      <c r="B18230">
        <v>8.7582161989200005E-2</v>
      </c>
    </row>
    <row r="18231" spans="1:2" x14ac:dyDescent="0.55000000000000004">
      <c r="A18231">
        <v>-9.5512541617350011E-2</v>
      </c>
      <c r="B18231">
        <v>8.5308118162319993E-2</v>
      </c>
    </row>
    <row r="18232" spans="1:2" x14ac:dyDescent="0.55000000000000004">
      <c r="A18232">
        <v>-0.11900942069940001</v>
      </c>
      <c r="B18232">
        <v>8.8406912103599994E-2</v>
      </c>
    </row>
    <row r="18233" spans="1:2" x14ac:dyDescent="0.55000000000000004">
      <c r="A18233">
        <v>-0.13295685233160001</v>
      </c>
      <c r="B18233">
        <v>9.4510062950159998E-2</v>
      </c>
    </row>
    <row r="18234" spans="1:2" x14ac:dyDescent="0.55000000000000004">
      <c r="A18234">
        <v>-0.1318123585647</v>
      </c>
      <c r="B18234">
        <v>9.596942994648E-2</v>
      </c>
    </row>
    <row r="18235" spans="1:2" x14ac:dyDescent="0.55000000000000004">
      <c r="A18235">
        <v>-0.15303266327745002</v>
      </c>
      <c r="B18235">
        <v>0.10019139503591999</v>
      </c>
    </row>
    <row r="18236" spans="1:2" x14ac:dyDescent="0.55000000000000004">
      <c r="A18236">
        <v>-0.18642159314955001</v>
      </c>
      <c r="B18236">
        <v>9.7404872893679995E-2</v>
      </c>
    </row>
    <row r="18237" spans="1:2" x14ac:dyDescent="0.55000000000000004">
      <c r="A18237">
        <v>-0.1785379923756</v>
      </c>
      <c r="B18237">
        <v>9.2898337535760003E-2</v>
      </c>
    </row>
    <row r="18238" spans="1:2" x14ac:dyDescent="0.55000000000000004">
      <c r="A18238">
        <v>-0.19489109528790002</v>
      </c>
      <c r="B18238">
        <v>8.9486012634960005E-2</v>
      </c>
    </row>
    <row r="18239" spans="1:2" x14ac:dyDescent="0.55000000000000004">
      <c r="A18239">
        <v>-0.21169727870445001</v>
      </c>
      <c r="B18239">
        <v>8.3856306128879995E-2</v>
      </c>
    </row>
    <row r="18240" spans="1:2" x14ac:dyDescent="0.55000000000000004">
      <c r="A18240">
        <v>-0.20656443518370002</v>
      </c>
      <c r="B18240">
        <v>8.4075400052399996E-2</v>
      </c>
    </row>
    <row r="18241" spans="1:2" x14ac:dyDescent="0.55000000000000004">
      <c r="A18241">
        <v>-0.18452486161395001</v>
      </c>
      <c r="B18241">
        <v>8.5148204781359996E-2</v>
      </c>
    </row>
    <row r="18242" spans="1:2" x14ac:dyDescent="0.55000000000000004">
      <c r="A18242">
        <v>-0.19595490348555</v>
      </c>
      <c r="B18242">
        <v>8.8126119316560003E-2</v>
      </c>
    </row>
    <row r="18243" spans="1:2" x14ac:dyDescent="0.55000000000000004">
      <c r="A18243">
        <v>-0.19955099724120001</v>
      </c>
      <c r="B18243">
        <v>9.3959809820400003E-2</v>
      </c>
    </row>
    <row r="18244" spans="1:2" x14ac:dyDescent="0.55000000000000004">
      <c r="A18244">
        <v>-0.19824637365225001</v>
      </c>
      <c r="B18244">
        <v>9.4569243492720001E-2</v>
      </c>
    </row>
    <row r="18245" spans="1:2" x14ac:dyDescent="0.55000000000000004">
      <c r="A18245">
        <v>-0.2145460999572</v>
      </c>
      <c r="B18245">
        <v>9.6050016217199996E-2</v>
      </c>
    </row>
    <row r="18246" spans="1:2" x14ac:dyDescent="0.55000000000000004">
      <c r="A18246">
        <v>-0.23604818350410001</v>
      </c>
      <c r="B18246">
        <v>9.1810422881039994E-2</v>
      </c>
    </row>
    <row r="18247" spans="1:2" x14ac:dyDescent="0.55000000000000004">
      <c r="A18247">
        <v>-0.24121330125255</v>
      </c>
      <c r="B18247">
        <v>8.2570703278799992E-2</v>
      </c>
    </row>
    <row r="18248" spans="1:2" x14ac:dyDescent="0.55000000000000004">
      <c r="A18248">
        <v>-0.24420114994770001</v>
      </c>
      <c r="B18248">
        <v>7.3679771129519997E-2</v>
      </c>
    </row>
    <row r="18249" spans="1:2" x14ac:dyDescent="0.55000000000000004">
      <c r="A18249">
        <v>-0.24472126154025001</v>
      </c>
      <c r="B18249">
        <v>6.2576494016879994E-2</v>
      </c>
    </row>
    <row r="18250" spans="1:2" x14ac:dyDescent="0.55000000000000004">
      <c r="A18250">
        <v>-0.24558521778945</v>
      </c>
      <c r="B18250">
        <v>5.6290764900719999E-2</v>
      </c>
    </row>
    <row r="18251" spans="1:2" x14ac:dyDescent="0.55000000000000004">
      <c r="A18251">
        <v>-0.24337691582490001</v>
      </c>
      <c r="B18251">
        <v>5.2996801085039999E-2</v>
      </c>
    </row>
    <row r="18252" spans="1:2" x14ac:dyDescent="0.55000000000000004">
      <c r="A18252">
        <v>-0.22704739792515002</v>
      </c>
      <c r="B18252">
        <v>5.1058953106319999E-2</v>
      </c>
    </row>
    <row r="18253" spans="1:2" x14ac:dyDescent="0.55000000000000004">
      <c r="A18253">
        <v>-0.22609034294220001</v>
      </c>
      <c r="B18253">
        <v>5.1096727920720002E-2</v>
      </c>
    </row>
    <row r="18254" spans="1:2" x14ac:dyDescent="0.55000000000000004">
      <c r="A18254">
        <v>-0.22921597776330002</v>
      </c>
      <c r="B18254">
        <v>4.6830692214480003E-2</v>
      </c>
    </row>
    <row r="18255" spans="1:2" x14ac:dyDescent="0.55000000000000004">
      <c r="A18255">
        <v>-0.22125913931880001</v>
      </c>
      <c r="B18255">
        <v>4.1591325457199999E-2</v>
      </c>
    </row>
    <row r="18256" spans="1:2" x14ac:dyDescent="0.55000000000000004">
      <c r="A18256">
        <v>-0.22485647439090001</v>
      </c>
      <c r="B18256">
        <v>3.5383664290799997E-2</v>
      </c>
    </row>
    <row r="18257" spans="1:2" x14ac:dyDescent="0.55000000000000004">
      <c r="A18257">
        <v>-0.24120833598675001</v>
      </c>
      <c r="B18257">
        <v>2.7710340325679997E-2</v>
      </c>
    </row>
    <row r="18258" spans="1:2" x14ac:dyDescent="0.55000000000000004">
      <c r="A18258">
        <v>-0.23431158179055001</v>
      </c>
      <c r="B18258">
        <v>2.3189954202479997E-2</v>
      </c>
    </row>
    <row r="18259" spans="1:2" x14ac:dyDescent="0.55000000000000004">
      <c r="A18259">
        <v>-0.22179290539230001</v>
      </c>
      <c r="B18259">
        <v>1.9223598690479998E-2</v>
      </c>
    </row>
    <row r="18260" spans="1:2" x14ac:dyDescent="0.55000000000000004">
      <c r="A18260">
        <v>-0.21853196707815001</v>
      </c>
      <c r="B18260">
        <v>1.8053838604559998E-2</v>
      </c>
    </row>
    <row r="18261" spans="1:2" x14ac:dyDescent="0.55000000000000004">
      <c r="A18261">
        <v>-0.20316074547780003</v>
      </c>
      <c r="B18261">
        <v>1.8814371534479998E-2</v>
      </c>
    </row>
    <row r="18262" spans="1:2" x14ac:dyDescent="0.55000000000000004">
      <c r="A18262">
        <v>-0.18838783840635001</v>
      </c>
      <c r="B18262">
        <v>1.8045024481199996E-2</v>
      </c>
    </row>
    <row r="18263" spans="1:2" x14ac:dyDescent="0.55000000000000004">
      <c r="A18263">
        <v>-0.18619567355565</v>
      </c>
      <c r="B18263">
        <v>1.7892666063119997E-2</v>
      </c>
    </row>
    <row r="18264" spans="1:2" x14ac:dyDescent="0.55000000000000004">
      <c r="A18264">
        <v>-0.18690074129925002</v>
      </c>
      <c r="B18264">
        <v>1.4429974743119999E-2</v>
      </c>
    </row>
    <row r="18265" spans="1:2" x14ac:dyDescent="0.55000000000000004">
      <c r="A18265">
        <v>-0.17152207180020002</v>
      </c>
      <c r="B18265">
        <v>9.5897618579999996E-3</v>
      </c>
    </row>
    <row r="18266" spans="1:2" x14ac:dyDescent="0.55000000000000004">
      <c r="A18266">
        <v>-0.17083065853755</v>
      </c>
      <c r="B18266">
        <v>4.4347588528799997E-3</v>
      </c>
    </row>
    <row r="18267" spans="1:2" x14ac:dyDescent="0.55000000000000004">
      <c r="A18267">
        <v>-0.17186839908975002</v>
      </c>
      <c r="B18267">
        <v>-2.0876924335199998E-3</v>
      </c>
    </row>
    <row r="18268" spans="1:2" x14ac:dyDescent="0.55000000000000004">
      <c r="A18268">
        <v>-0.15890533140240001</v>
      </c>
      <c r="B18268">
        <v>-6.9165728743199994E-3</v>
      </c>
    </row>
    <row r="18269" spans="1:2" x14ac:dyDescent="0.55000000000000004">
      <c r="A18269">
        <v>-0.14805622562940002</v>
      </c>
      <c r="B18269">
        <v>-1.068272187E-2</v>
      </c>
    </row>
    <row r="18270" spans="1:2" x14ac:dyDescent="0.55000000000000004">
      <c r="A18270">
        <v>-0.1427458738563</v>
      </c>
      <c r="B18270">
        <v>-8.3570524634400001E-3</v>
      </c>
    </row>
    <row r="18271" spans="1:2" x14ac:dyDescent="0.55000000000000004">
      <c r="A18271">
        <v>-0.12223808478585001</v>
      </c>
      <c r="B18271">
        <v>-7.3031351416799999E-3</v>
      </c>
    </row>
    <row r="18272" spans="1:2" x14ac:dyDescent="0.55000000000000004">
      <c r="A18272">
        <v>-0.10787605345935002</v>
      </c>
      <c r="B18272">
        <v>-1.019039012232E-2</v>
      </c>
    </row>
    <row r="18273" spans="1:2" x14ac:dyDescent="0.55000000000000004">
      <c r="A18273">
        <v>-9.1863071254350004E-2</v>
      </c>
      <c r="B18273">
        <v>-1.335591956904E-2</v>
      </c>
    </row>
    <row r="18274" spans="1:2" x14ac:dyDescent="0.55000000000000004">
      <c r="A18274">
        <v>-8.5737174573600014E-2</v>
      </c>
      <c r="B18274">
        <v>-2.057468660088E-2</v>
      </c>
    </row>
    <row r="18275" spans="1:2" x14ac:dyDescent="0.55000000000000004">
      <c r="A18275">
        <v>-8.1274641935850003E-2</v>
      </c>
      <c r="B18275">
        <v>-2.7025365739919999E-2</v>
      </c>
    </row>
    <row r="18276" spans="1:2" x14ac:dyDescent="0.55000000000000004">
      <c r="A18276">
        <v>-6.7457548530900011E-2</v>
      </c>
      <c r="B18276">
        <v>-3.7081021333199994E-2</v>
      </c>
    </row>
    <row r="18277" spans="1:2" x14ac:dyDescent="0.55000000000000004">
      <c r="A18277">
        <v>-6.1447094280000003E-2</v>
      </c>
      <c r="B18277">
        <v>-4.697298606408E-2</v>
      </c>
    </row>
    <row r="18278" spans="1:2" x14ac:dyDescent="0.55000000000000004">
      <c r="A18278">
        <v>-6.090712162425E-2</v>
      </c>
      <c r="B18278">
        <v>-4.8811360364879999E-2</v>
      </c>
    </row>
    <row r="18279" spans="1:2" x14ac:dyDescent="0.55000000000000004">
      <c r="A18279">
        <v>-2.9529124401149999E-2</v>
      </c>
      <c r="B18279">
        <v>-5.4041912998799999E-2</v>
      </c>
    </row>
    <row r="18280" spans="1:2" x14ac:dyDescent="0.55000000000000004">
      <c r="A18280">
        <v>-9.9001873773000015E-3</v>
      </c>
      <c r="B18280">
        <v>-5.4029321393999998E-2</v>
      </c>
    </row>
    <row r="18281" spans="1:2" x14ac:dyDescent="0.55000000000000004">
      <c r="A18281">
        <v>-1.32765681213E-2</v>
      </c>
      <c r="B18281">
        <v>-5.2731126939119993E-2</v>
      </c>
    </row>
    <row r="18282" spans="1:2" x14ac:dyDescent="0.55000000000000004">
      <c r="A18282">
        <v>8.2689615013499997E-3</v>
      </c>
      <c r="B18282">
        <v>-5.5323738367439992E-2</v>
      </c>
    </row>
    <row r="18283" spans="1:2" x14ac:dyDescent="0.55000000000000004">
      <c r="A18283">
        <v>3.5050363910100003E-2</v>
      </c>
      <c r="B18283">
        <v>-5.4954804346799994E-2</v>
      </c>
    </row>
    <row r="18284" spans="1:2" x14ac:dyDescent="0.55000000000000004">
      <c r="A18284">
        <v>4.0473675480150004E-2</v>
      </c>
      <c r="B18284">
        <v>-6.0015370315919997E-2</v>
      </c>
    </row>
    <row r="18285" spans="1:2" x14ac:dyDescent="0.55000000000000004">
      <c r="A18285">
        <v>4.7360499144750004E-2</v>
      </c>
      <c r="B18285">
        <v>-6.4027055605200001E-2</v>
      </c>
    </row>
    <row r="18286" spans="1:2" x14ac:dyDescent="0.55000000000000004">
      <c r="A18286">
        <v>7.1440796958299996E-2</v>
      </c>
      <c r="B18286">
        <v>-6.7764243909839997E-2</v>
      </c>
    </row>
    <row r="18287" spans="1:2" x14ac:dyDescent="0.55000000000000004">
      <c r="A18287">
        <v>7.409845547775E-2</v>
      </c>
      <c r="B18287">
        <v>-7.3785549325199998E-2</v>
      </c>
    </row>
    <row r="18288" spans="1:2" x14ac:dyDescent="0.55000000000000004">
      <c r="A18288">
        <v>7.5118817599650001E-2</v>
      </c>
      <c r="B18288">
        <v>-7.4091525321839991E-2</v>
      </c>
    </row>
    <row r="18289" spans="1:2" x14ac:dyDescent="0.55000000000000004">
      <c r="A18289">
        <v>9.6907645246500002E-2</v>
      </c>
      <c r="B18289">
        <v>-7.5212178149039993E-2</v>
      </c>
    </row>
    <row r="18290" spans="1:2" x14ac:dyDescent="0.55000000000000004">
      <c r="A18290">
        <v>0.11281759818615</v>
      </c>
      <c r="B18290">
        <v>-7.4796655190639993E-2</v>
      </c>
    </row>
    <row r="18291" spans="1:2" x14ac:dyDescent="0.55000000000000004">
      <c r="A18291">
        <v>0.11286476821124999</v>
      </c>
      <c r="B18291">
        <v>-7.3223963751119989E-2</v>
      </c>
    </row>
    <row r="18292" spans="1:2" x14ac:dyDescent="0.55000000000000004">
      <c r="A18292">
        <v>0.13420548061964999</v>
      </c>
      <c r="B18292">
        <v>-7.3611785178959999E-2</v>
      </c>
    </row>
    <row r="18293" spans="1:2" x14ac:dyDescent="0.55000000000000004">
      <c r="A18293">
        <v>0.15442156032435</v>
      </c>
      <c r="B18293">
        <v>-7.1203011180719991E-2</v>
      </c>
    </row>
    <row r="18294" spans="1:2" x14ac:dyDescent="0.55000000000000004">
      <c r="A18294">
        <v>0.15744168324720001</v>
      </c>
      <c r="B18294">
        <v>-7.3777994362319993E-2</v>
      </c>
    </row>
    <row r="18295" spans="1:2" x14ac:dyDescent="0.55000000000000004">
      <c r="A18295">
        <v>0.16938687144555001</v>
      </c>
      <c r="B18295">
        <v>-7.5572298046319999E-2</v>
      </c>
    </row>
    <row r="18296" spans="1:2" x14ac:dyDescent="0.55000000000000004">
      <c r="A18296">
        <v>0.19090385078985</v>
      </c>
      <c r="B18296">
        <v>-7.721046583079999E-2</v>
      </c>
    </row>
    <row r="18297" spans="1:2" x14ac:dyDescent="0.55000000000000004">
      <c r="A18297">
        <v>0.19979415920474999</v>
      </c>
      <c r="B18297">
        <v>-8.2988753273519997E-2</v>
      </c>
    </row>
    <row r="18298" spans="1:2" x14ac:dyDescent="0.55000000000000004">
      <c r="A18298">
        <v>0.20070156152970001</v>
      </c>
      <c r="B18298">
        <v>-8.3244362850959999E-2</v>
      </c>
    </row>
    <row r="18299" spans="1:2" x14ac:dyDescent="0.55000000000000004">
      <c r="A18299">
        <v>0.21176044978274999</v>
      </c>
      <c r="B18299">
        <v>-8.5372344062159988E-2</v>
      </c>
    </row>
    <row r="18300" spans="1:2" x14ac:dyDescent="0.55000000000000004">
      <c r="A18300">
        <v>0.22205468710260001</v>
      </c>
      <c r="B18300">
        <v>-8.5334569247759992E-2</v>
      </c>
    </row>
    <row r="18301" spans="1:2" x14ac:dyDescent="0.55000000000000004">
      <c r="A18301">
        <v>0.22391790309404999</v>
      </c>
      <c r="B18301">
        <v>-8.2500199007279992E-2</v>
      </c>
    </row>
    <row r="18302" spans="1:2" x14ac:dyDescent="0.55000000000000004">
      <c r="A18302">
        <v>0.22407803291610001</v>
      </c>
      <c r="B18302">
        <v>-8.3056747939439998E-2</v>
      </c>
    </row>
    <row r="18303" spans="1:2" x14ac:dyDescent="0.55000000000000004">
      <c r="A18303">
        <v>0.24683260476105001</v>
      </c>
      <c r="B18303">
        <v>-8.1028240406159996E-2</v>
      </c>
    </row>
    <row r="18304" spans="1:2" x14ac:dyDescent="0.55000000000000004">
      <c r="A18304">
        <v>0.25387335166545</v>
      </c>
      <c r="B18304">
        <v>-8.1507980549039988E-2</v>
      </c>
    </row>
    <row r="18305" spans="1:2" x14ac:dyDescent="0.55000000000000004">
      <c r="A18305">
        <v>0.26119960135335002</v>
      </c>
      <c r="B18305">
        <v>-8.367877321655999E-2</v>
      </c>
    </row>
    <row r="18306" spans="1:2" x14ac:dyDescent="0.55000000000000004">
      <c r="A18306">
        <v>0.26929670855670002</v>
      </c>
      <c r="B18306">
        <v>-8.4050225558159997E-2</v>
      </c>
    </row>
    <row r="18307" spans="1:2" x14ac:dyDescent="0.55000000000000004">
      <c r="A18307">
        <v>0.28433649866490002</v>
      </c>
      <c r="B18307">
        <v>-8.6579878962479997E-2</v>
      </c>
    </row>
    <row r="18308" spans="1:2" x14ac:dyDescent="0.55000000000000004">
      <c r="A18308">
        <v>0.26729943038865001</v>
      </c>
      <c r="B18308">
        <v>-8.372788047528E-2</v>
      </c>
    </row>
    <row r="18309" spans="1:2" x14ac:dyDescent="0.55000000000000004">
      <c r="A18309">
        <v>0.24725341103760001</v>
      </c>
      <c r="B18309">
        <v>-7.4465495984399999E-2</v>
      </c>
    </row>
    <row r="18310" spans="1:2" x14ac:dyDescent="0.55000000000000004">
      <c r="A18310">
        <v>0.24570052415865001</v>
      </c>
      <c r="B18310">
        <v>-6.1133504822159998E-2</v>
      </c>
    </row>
    <row r="18311" spans="1:2" x14ac:dyDescent="0.55000000000000004">
      <c r="A18311">
        <v>0.25568691499890001</v>
      </c>
      <c r="B18311">
        <v>-4.5479621734799996E-2</v>
      </c>
    </row>
    <row r="18312" spans="1:2" x14ac:dyDescent="0.55000000000000004">
      <c r="A18312">
        <v>0.24990238034189999</v>
      </c>
      <c r="B18312">
        <v>-3.5718609693839998E-2</v>
      </c>
    </row>
    <row r="18313" spans="1:2" x14ac:dyDescent="0.55000000000000004">
      <c r="A18313">
        <v>0.2652872564232</v>
      </c>
      <c r="B18313">
        <v>-2.7901741434E-2</v>
      </c>
    </row>
    <row r="18314" spans="1:2" x14ac:dyDescent="0.55000000000000004">
      <c r="A18314">
        <v>0.28834098553260001</v>
      </c>
      <c r="B18314">
        <v>-2.3385132792240002E-2</v>
      </c>
    </row>
    <row r="18315" spans="1:2" x14ac:dyDescent="0.55000000000000004">
      <c r="A18315">
        <v>0.28220143437090001</v>
      </c>
      <c r="B18315">
        <v>-2.1056945064720001E-2</v>
      </c>
    </row>
    <row r="18316" spans="1:2" x14ac:dyDescent="0.55000000000000004">
      <c r="A18316">
        <v>0.27004273974315002</v>
      </c>
      <c r="B18316">
        <v>-1.5925866108720002E-2</v>
      </c>
    </row>
    <row r="18317" spans="1:2" x14ac:dyDescent="0.55000000000000004">
      <c r="A18317">
        <v>0.26329990878675003</v>
      </c>
      <c r="B18317">
        <v>-1.279433399496E-2</v>
      </c>
    </row>
    <row r="18318" spans="1:2" x14ac:dyDescent="0.55000000000000004">
      <c r="A18318">
        <v>0.2414440500516</v>
      </c>
      <c r="B18318">
        <v>-6.4632751015199991E-3</v>
      </c>
    </row>
    <row r="18319" spans="1:2" x14ac:dyDescent="0.55000000000000004">
      <c r="A18319">
        <v>0.21562466789160001</v>
      </c>
      <c r="B18319">
        <v>6.7112817815999999E-4</v>
      </c>
    </row>
    <row r="18320" spans="1:2" x14ac:dyDescent="0.55000000000000004">
      <c r="A18320">
        <v>0.20013924517785001</v>
      </c>
      <c r="B18320">
        <v>5.2229933133599998E-3</v>
      </c>
    </row>
    <row r="18321" spans="1:2" x14ac:dyDescent="0.55000000000000004">
      <c r="A18321">
        <v>0.19716380964720001</v>
      </c>
      <c r="B18321">
        <v>1.14596151708E-2</v>
      </c>
    </row>
    <row r="18322" spans="1:2" x14ac:dyDescent="0.55000000000000004">
      <c r="A18322">
        <v>0.19464269593725</v>
      </c>
      <c r="B18322">
        <v>1.177314613032E-2</v>
      </c>
    </row>
    <row r="18323" spans="1:2" x14ac:dyDescent="0.55000000000000004">
      <c r="A18323">
        <v>0.20486617821945</v>
      </c>
      <c r="B18323">
        <v>1.182603087048E-2</v>
      </c>
    </row>
    <row r="18324" spans="1:2" x14ac:dyDescent="0.55000000000000004">
      <c r="A18324">
        <v>0.21875526797850001</v>
      </c>
      <c r="B18324">
        <v>1.4273838843599999E-2</v>
      </c>
    </row>
    <row r="18325" spans="1:2" x14ac:dyDescent="0.55000000000000004">
      <c r="A18325">
        <v>0.22603062369195001</v>
      </c>
      <c r="B18325">
        <v>1.1214078877199999E-2</v>
      </c>
    </row>
    <row r="18326" spans="1:2" x14ac:dyDescent="0.55000000000000004">
      <c r="A18326">
        <v>0.2119677496299</v>
      </c>
      <c r="B18326">
        <v>1.48278694548E-2</v>
      </c>
    </row>
    <row r="18327" spans="1:2" x14ac:dyDescent="0.55000000000000004">
      <c r="A18327">
        <v>0.1980923143518</v>
      </c>
      <c r="B18327">
        <v>1.9124125012559997E-2</v>
      </c>
    </row>
    <row r="18328" spans="1:2" x14ac:dyDescent="0.55000000000000004">
      <c r="A18328">
        <v>0.1741349068668</v>
      </c>
      <c r="B18328">
        <v>2.0835324104879999E-2</v>
      </c>
    </row>
    <row r="18329" spans="1:2" x14ac:dyDescent="0.55000000000000004">
      <c r="A18329">
        <v>0.13648950288764999</v>
      </c>
      <c r="B18329">
        <v>2.8590493501199996E-2</v>
      </c>
    </row>
    <row r="18330" spans="1:2" x14ac:dyDescent="0.55000000000000004">
      <c r="A18330">
        <v>0.11992165222949999</v>
      </c>
      <c r="B18330">
        <v>3.0587522022479996E-2</v>
      </c>
    </row>
    <row r="18331" spans="1:2" x14ac:dyDescent="0.55000000000000004">
      <c r="A18331">
        <v>0.12389758881884999</v>
      </c>
      <c r="B18331">
        <v>3.4084210675439999E-2</v>
      </c>
    </row>
    <row r="18332" spans="1:2" x14ac:dyDescent="0.55000000000000004">
      <c r="A18332">
        <v>0.1184171766921</v>
      </c>
      <c r="B18332">
        <v>3.6937468323119997E-2</v>
      </c>
    </row>
    <row r="18333" spans="1:2" x14ac:dyDescent="0.55000000000000004">
      <c r="A18333">
        <v>0.11418552891405</v>
      </c>
      <c r="B18333">
        <v>3.5406329179439998E-2</v>
      </c>
    </row>
    <row r="18334" spans="1:2" x14ac:dyDescent="0.55000000000000004">
      <c r="A18334">
        <v>0.12206664705510001</v>
      </c>
      <c r="B18334">
        <v>3.8099673446159998E-2</v>
      </c>
    </row>
    <row r="18335" spans="1:2" x14ac:dyDescent="0.55000000000000004">
      <c r="A18335">
        <v>0.1291098765924</v>
      </c>
      <c r="B18335">
        <v>3.7797474930960001E-2</v>
      </c>
    </row>
    <row r="18336" spans="1:2" x14ac:dyDescent="0.55000000000000004">
      <c r="A18336">
        <v>0.11567883260339999</v>
      </c>
      <c r="B18336">
        <v>4.0340979100559997E-2</v>
      </c>
    </row>
    <row r="18337" spans="1:2" x14ac:dyDescent="0.55000000000000004">
      <c r="A18337">
        <v>0.10149679216215</v>
      </c>
      <c r="B18337">
        <v>4.5419173316399997E-2</v>
      </c>
    </row>
    <row r="18338" spans="1:2" x14ac:dyDescent="0.55000000000000004">
      <c r="A18338">
        <v>8.6257150105500002E-2</v>
      </c>
      <c r="B18338">
        <v>4.7212217839920002E-2</v>
      </c>
    </row>
    <row r="18339" spans="1:2" x14ac:dyDescent="0.55000000000000004">
      <c r="A18339">
        <v>6.1872729761700003E-2</v>
      </c>
      <c r="B18339">
        <v>5.2864589234639998E-2</v>
      </c>
    </row>
    <row r="18340" spans="1:2" x14ac:dyDescent="0.55000000000000004">
      <c r="A18340">
        <v>2.6865123238800005E-2</v>
      </c>
      <c r="B18340">
        <v>5.5907980114799999E-2</v>
      </c>
    </row>
    <row r="18341" spans="1:2" x14ac:dyDescent="0.55000000000000004">
      <c r="A18341">
        <v>1.2598673278950001E-2</v>
      </c>
      <c r="B18341">
        <v>5.7403862765039997E-2</v>
      </c>
    </row>
    <row r="18342" spans="1:2" x14ac:dyDescent="0.55000000000000004">
      <c r="A18342">
        <v>1.2634671456E-2</v>
      </c>
      <c r="B18342">
        <v>5.9917147083120001E-2</v>
      </c>
    </row>
    <row r="18343" spans="1:2" x14ac:dyDescent="0.55000000000000004">
      <c r="A18343">
        <v>6.0209374103999992E-3</v>
      </c>
      <c r="B18343">
        <v>5.9344229064719999E-2</v>
      </c>
    </row>
    <row r="18344" spans="1:2" x14ac:dyDescent="0.55000000000000004">
      <c r="A18344">
        <v>5.3307654641999991E-3</v>
      </c>
      <c r="B18344">
        <v>6.3179631886799995E-2</v>
      </c>
    </row>
    <row r="18345" spans="1:2" x14ac:dyDescent="0.55000000000000004">
      <c r="A18345">
        <v>6.7930362423000001E-3</v>
      </c>
      <c r="B18345">
        <v>6.7425521025359994E-2</v>
      </c>
    </row>
    <row r="18346" spans="1:2" x14ac:dyDescent="0.55000000000000004">
      <c r="A18346">
        <v>3.9342844579500005E-3</v>
      </c>
      <c r="B18346">
        <v>7.1755773916079998E-2</v>
      </c>
    </row>
    <row r="18347" spans="1:2" x14ac:dyDescent="0.55000000000000004">
      <c r="A18347">
        <v>-1.67522541813E-2</v>
      </c>
      <c r="B18347">
        <v>8.0927498852399998E-2</v>
      </c>
    </row>
    <row r="18348" spans="1:2" x14ac:dyDescent="0.55000000000000004">
      <c r="A18348">
        <v>-2.4107054147550003E-2</v>
      </c>
      <c r="B18348">
        <v>8.61404232396E-2</v>
      </c>
    </row>
    <row r="18349" spans="1:2" x14ac:dyDescent="0.55000000000000004">
      <c r="A18349">
        <v>-4.2739214062050002E-2</v>
      </c>
      <c r="B18349">
        <v>9.188597250984E-2</v>
      </c>
    </row>
    <row r="18350" spans="1:2" x14ac:dyDescent="0.55000000000000004">
      <c r="A18350">
        <v>-5.8148916472350001E-2</v>
      </c>
      <c r="B18350">
        <v>9.5435545902959995E-2</v>
      </c>
    </row>
    <row r="18351" spans="1:2" x14ac:dyDescent="0.55000000000000004">
      <c r="A18351">
        <v>-8.9689526150400004E-2</v>
      </c>
      <c r="B18351">
        <v>9.403158196776E-2</v>
      </c>
    </row>
    <row r="18352" spans="1:2" x14ac:dyDescent="0.55000000000000004">
      <c r="A18352">
        <v>-0.10565782096320001</v>
      </c>
      <c r="B18352">
        <v>9.6255259375439994E-2</v>
      </c>
    </row>
    <row r="18353" spans="1:2" x14ac:dyDescent="0.55000000000000004">
      <c r="A18353">
        <v>-9.7390653406200012E-2</v>
      </c>
      <c r="B18353">
        <v>9.210506643336E-2</v>
      </c>
    </row>
    <row r="18354" spans="1:2" x14ac:dyDescent="0.55000000000000004">
      <c r="A18354">
        <v>-0.11570876025885</v>
      </c>
      <c r="B18354">
        <v>8.5095320041200004E-2</v>
      </c>
    </row>
    <row r="18355" spans="1:2" x14ac:dyDescent="0.55000000000000004">
      <c r="A18355">
        <v>-0.11015262782865001</v>
      </c>
      <c r="B18355">
        <v>8.7142714981679997E-2</v>
      </c>
    </row>
    <row r="18356" spans="1:2" x14ac:dyDescent="0.55000000000000004">
      <c r="A18356">
        <v>-9.6141889057500013E-2</v>
      </c>
      <c r="B18356">
        <v>8.4897631845839996E-2</v>
      </c>
    </row>
    <row r="18357" spans="1:2" x14ac:dyDescent="0.55000000000000004">
      <c r="A18357">
        <v>-0.11674277686170001</v>
      </c>
      <c r="B18357">
        <v>8.8372914770639993E-2</v>
      </c>
    </row>
    <row r="18358" spans="1:2" x14ac:dyDescent="0.55000000000000004">
      <c r="A18358">
        <v>-0.13209165476595</v>
      </c>
      <c r="B18358">
        <v>9.4387924383599997E-2</v>
      </c>
    </row>
    <row r="18359" spans="1:2" x14ac:dyDescent="0.55000000000000004">
      <c r="A18359">
        <v>-0.12940792860104999</v>
      </c>
      <c r="B18359">
        <v>9.5822108170319997E-2</v>
      </c>
    </row>
    <row r="18360" spans="1:2" x14ac:dyDescent="0.55000000000000004">
      <c r="A18360">
        <v>-0.15551405486100001</v>
      </c>
      <c r="B18360">
        <v>0.10001133508728</v>
      </c>
    </row>
    <row r="18361" spans="1:2" x14ac:dyDescent="0.55000000000000004">
      <c r="A18361">
        <v>-0.18557998059645001</v>
      </c>
      <c r="B18361">
        <v>9.7283993487600001E-2</v>
      </c>
    </row>
    <row r="18362" spans="1:2" x14ac:dyDescent="0.55000000000000004">
      <c r="A18362">
        <v>-0.18053030527785002</v>
      </c>
      <c r="B18362">
        <v>9.2738424154799992E-2</v>
      </c>
    </row>
    <row r="18363" spans="1:2" x14ac:dyDescent="0.55000000000000004">
      <c r="A18363">
        <v>-0.19582208262540002</v>
      </c>
      <c r="B18363">
        <v>8.9206479008399994E-2</v>
      </c>
    </row>
    <row r="18364" spans="1:2" x14ac:dyDescent="0.55000000000000004">
      <c r="A18364">
        <v>-0.21410543261745002</v>
      </c>
      <c r="B18364">
        <v>8.3814753833040004E-2</v>
      </c>
    </row>
    <row r="18365" spans="1:2" x14ac:dyDescent="0.55000000000000004">
      <c r="A18365">
        <v>-0.20591770931325001</v>
      </c>
      <c r="B18365">
        <v>8.3987258818799995E-2</v>
      </c>
    </row>
    <row r="18366" spans="1:2" x14ac:dyDescent="0.55000000000000004">
      <c r="A18366">
        <v>-0.18493697867535</v>
      </c>
      <c r="B18366">
        <v>8.5072655152560003E-2</v>
      </c>
    </row>
    <row r="18367" spans="1:2" x14ac:dyDescent="0.55000000000000004">
      <c r="A18367">
        <v>-0.19473965468100002</v>
      </c>
      <c r="B18367">
        <v>8.8118564353679998E-2</v>
      </c>
    </row>
    <row r="18368" spans="1:2" x14ac:dyDescent="0.55000000000000004">
      <c r="A18368">
        <v>-0.19839781425915001</v>
      </c>
      <c r="B18368">
        <v>9.4065579300720001E-2</v>
      </c>
    </row>
    <row r="18369" spans="1:2" x14ac:dyDescent="0.55000000000000004">
      <c r="A18369">
        <v>-0.19735634975760002</v>
      </c>
      <c r="B18369">
        <v>9.4989803093040004E-2</v>
      </c>
    </row>
    <row r="18370" spans="1:2" x14ac:dyDescent="0.55000000000000004">
      <c r="A18370">
        <v>-0.21494332122120002</v>
      </c>
      <c r="B18370">
        <v>9.6261555177839991E-2</v>
      </c>
    </row>
    <row r="18371" spans="1:2" x14ac:dyDescent="0.55000000000000004">
      <c r="A18371">
        <v>-0.23745583635840001</v>
      </c>
      <c r="B18371">
        <v>9.2083660705199993E-2</v>
      </c>
    </row>
    <row r="18372" spans="1:2" x14ac:dyDescent="0.55000000000000004">
      <c r="A18372">
        <v>-0.24251544220860002</v>
      </c>
      <c r="B18372">
        <v>8.2758318190319993E-2</v>
      </c>
    </row>
    <row r="18373" spans="1:2" x14ac:dyDescent="0.55000000000000004">
      <c r="A18373">
        <v>-0.24621084128025</v>
      </c>
      <c r="B18373">
        <v>7.4002116212399993E-2</v>
      </c>
    </row>
    <row r="18374" spans="1:2" x14ac:dyDescent="0.55000000000000004">
      <c r="A18374">
        <v>-0.24515323966485</v>
      </c>
      <c r="B18374">
        <v>6.2811957026639997E-2</v>
      </c>
    </row>
    <row r="18375" spans="1:2" x14ac:dyDescent="0.55000000000000004">
      <c r="A18375">
        <v>-0.24663785413905001</v>
      </c>
      <c r="B18375">
        <v>5.6361277887600002E-2</v>
      </c>
    </row>
    <row r="18376" spans="1:2" x14ac:dyDescent="0.55000000000000004">
      <c r="A18376">
        <v>-0.24224483522250001</v>
      </c>
      <c r="B18376">
        <v>5.3203303403759998E-2</v>
      </c>
    </row>
    <row r="18377" spans="1:2" x14ac:dyDescent="0.55000000000000004">
      <c r="A18377">
        <v>-0.2261623392963</v>
      </c>
      <c r="B18377">
        <v>5.1066508069199996E-2</v>
      </c>
    </row>
    <row r="18378" spans="1:2" x14ac:dyDescent="0.55000000000000004">
      <c r="A18378">
        <v>-0.22373432432010001</v>
      </c>
      <c r="B18378">
        <v>5.1524842483920003E-2</v>
      </c>
    </row>
    <row r="18379" spans="1:2" x14ac:dyDescent="0.55000000000000004">
      <c r="A18379">
        <v>-0.22911667244730002</v>
      </c>
      <c r="B18379">
        <v>4.7249992654319999E-2</v>
      </c>
    </row>
    <row r="18380" spans="1:2" x14ac:dyDescent="0.55000000000000004">
      <c r="A18380">
        <v>-0.22014443714670001</v>
      </c>
      <c r="B18380">
        <v>4.1860785799920003E-2</v>
      </c>
    </row>
    <row r="18381" spans="1:2" x14ac:dyDescent="0.55000000000000004">
      <c r="A18381">
        <v>-0.22623557696685001</v>
      </c>
      <c r="B18381">
        <v>3.5611572337680003E-2</v>
      </c>
    </row>
    <row r="18382" spans="1:2" x14ac:dyDescent="0.55000000000000004">
      <c r="A18382">
        <v>-0.24211573831170002</v>
      </c>
      <c r="B18382">
        <v>2.7561759389039996E-2</v>
      </c>
    </row>
    <row r="18383" spans="1:2" x14ac:dyDescent="0.55000000000000004">
      <c r="A18383">
        <v>-0.23637464973045003</v>
      </c>
      <c r="B18383">
        <v>2.3222692374959997E-2</v>
      </c>
    </row>
    <row r="18384" spans="1:2" x14ac:dyDescent="0.55000000000000004">
      <c r="A18384">
        <v>-0.22281575014710001</v>
      </c>
      <c r="B18384">
        <v>1.8989394841199998E-2</v>
      </c>
    </row>
    <row r="18385" spans="1:2" x14ac:dyDescent="0.55000000000000004">
      <c r="A18385">
        <v>-0.21901235654430001</v>
      </c>
      <c r="B18385">
        <v>1.7975770654799997E-2</v>
      </c>
    </row>
    <row r="18386" spans="1:2" x14ac:dyDescent="0.55000000000000004">
      <c r="A18386">
        <v>-0.20229803054505002</v>
      </c>
      <c r="B18386">
        <v>1.9028428816079999E-2</v>
      </c>
    </row>
    <row r="18387" spans="1:2" x14ac:dyDescent="0.55000000000000004">
      <c r="A18387">
        <v>-0.18729672124680002</v>
      </c>
      <c r="B18387">
        <v>1.8209974504079997E-2</v>
      </c>
    </row>
    <row r="18388" spans="1:2" x14ac:dyDescent="0.55000000000000004">
      <c r="A18388">
        <v>-0.18495311578920001</v>
      </c>
      <c r="B18388">
        <v>1.8110500826159996E-2</v>
      </c>
    </row>
    <row r="18389" spans="1:2" x14ac:dyDescent="0.55000000000000004">
      <c r="A18389">
        <v>-0.1848910499667</v>
      </c>
      <c r="B18389">
        <v>1.4842979380559999E-2</v>
      </c>
    </row>
    <row r="18390" spans="1:2" x14ac:dyDescent="0.55000000000000004">
      <c r="A18390">
        <v>-0.17132718511755002</v>
      </c>
      <c r="B18390">
        <v>9.6917538568800001E-3</v>
      </c>
    </row>
    <row r="18391" spans="1:2" x14ac:dyDescent="0.55000000000000004">
      <c r="A18391">
        <v>-0.1709336878029</v>
      </c>
      <c r="B18391">
        <v>4.8188027992799995E-3</v>
      </c>
    </row>
    <row r="18392" spans="1:2" x14ac:dyDescent="0.55000000000000004">
      <c r="A18392">
        <v>-0.17314198976745002</v>
      </c>
      <c r="B18392">
        <v>-1.9542214226400002E-3</v>
      </c>
    </row>
    <row r="18393" spans="1:2" x14ac:dyDescent="0.55000000000000004">
      <c r="A18393">
        <v>-0.15927772633740001</v>
      </c>
      <c r="B18393">
        <v>-6.7793243819999991E-3</v>
      </c>
    </row>
    <row r="18394" spans="1:2" x14ac:dyDescent="0.55000000000000004">
      <c r="A18394">
        <v>-0.14991820030440001</v>
      </c>
      <c r="B18394">
        <v>-1.042837145304E-2</v>
      </c>
    </row>
    <row r="18395" spans="1:2" x14ac:dyDescent="0.55000000000000004">
      <c r="A18395">
        <v>-0.14392388316735</v>
      </c>
      <c r="B18395">
        <v>-8.5031150791199991E-3</v>
      </c>
    </row>
    <row r="18396" spans="1:2" x14ac:dyDescent="0.55000000000000004">
      <c r="A18396">
        <v>-0.12211147050795002</v>
      </c>
      <c r="B18396">
        <v>-7.01604655224E-3</v>
      </c>
    </row>
    <row r="18397" spans="1:2" x14ac:dyDescent="0.55000000000000004">
      <c r="A18397">
        <v>-0.10718464019670002</v>
      </c>
      <c r="B18397">
        <v>-9.9977385688799995E-3</v>
      </c>
    </row>
    <row r="18398" spans="1:2" x14ac:dyDescent="0.55000000000000004">
      <c r="A18398">
        <v>-9.1441023661350013E-2</v>
      </c>
      <c r="B18398">
        <v>-1.286610614232E-2</v>
      </c>
    </row>
    <row r="18399" spans="1:2" x14ac:dyDescent="0.55000000000000004">
      <c r="A18399">
        <v>-8.5102861867650009E-2</v>
      </c>
      <c r="B18399">
        <v>-2.013020295144E-2</v>
      </c>
    </row>
    <row r="18400" spans="1:2" x14ac:dyDescent="0.55000000000000004">
      <c r="A18400">
        <v>-8.021083373820001E-2</v>
      </c>
      <c r="B18400">
        <v>-2.6983813444080001E-2</v>
      </c>
    </row>
    <row r="18401" spans="1:2" x14ac:dyDescent="0.55000000000000004">
      <c r="A18401">
        <v>-6.7775325542100001E-2</v>
      </c>
      <c r="B18401">
        <v>-3.6757417089839997E-2</v>
      </c>
    </row>
    <row r="18402" spans="1:2" x14ac:dyDescent="0.55000000000000004">
      <c r="A18402">
        <v>-6.1135523851049998E-2</v>
      </c>
      <c r="B18402">
        <v>-4.6693452437519996E-2</v>
      </c>
    </row>
    <row r="18403" spans="1:2" x14ac:dyDescent="0.55000000000000004">
      <c r="A18403">
        <v>-6.2689652046450009E-2</v>
      </c>
      <c r="B18403">
        <v>-4.8682925995919994E-2</v>
      </c>
    </row>
    <row r="18404" spans="1:2" x14ac:dyDescent="0.55000000000000004">
      <c r="A18404">
        <v>-3.00020659686E-2</v>
      </c>
      <c r="B18404">
        <v>-5.3686829743439995E-2</v>
      </c>
    </row>
    <row r="18405" spans="1:2" x14ac:dyDescent="0.55000000000000004">
      <c r="A18405">
        <v>-1.0563050361600001E-2</v>
      </c>
      <c r="B18405">
        <v>-5.3938661839439996E-2</v>
      </c>
    </row>
    <row r="18406" spans="1:2" x14ac:dyDescent="0.55000000000000004">
      <c r="A18406">
        <v>-1.28495552625E-2</v>
      </c>
      <c r="B18406">
        <v>-5.2486849805999998E-2</v>
      </c>
    </row>
    <row r="18407" spans="1:2" x14ac:dyDescent="0.55000000000000004">
      <c r="A18407">
        <v>8.2937878303499992E-3</v>
      </c>
      <c r="B18407">
        <v>-5.5185230714639995E-2</v>
      </c>
    </row>
    <row r="18408" spans="1:2" x14ac:dyDescent="0.55000000000000004">
      <c r="A18408">
        <v>3.6115413424200001E-2</v>
      </c>
      <c r="B18408">
        <v>-5.5000134124079995E-2</v>
      </c>
    </row>
    <row r="18409" spans="1:2" x14ac:dyDescent="0.55000000000000004">
      <c r="A18409">
        <v>4.1526311829750001E-2</v>
      </c>
      <c r="B18409">
        <v>-5.9614957283279993E-2</v>
      </c>
    </row>
    <row r="18410" spans="1:2" x14ac:dyDescent="0.55000000000000004">
      <c r="A18410">
        <v>4.7283537524850004E-2</v>
      </c>
      <c r="B18410">
        <v>-6.4193264788559995E-2</v>
      </c>
    </row>
    <row r="18411" spans="1:2" x14ac:dyDescent="0.55000000000000004">
      <c r="A18411">
        <v>7.2263789764649991E-2</v>
      </c>
      <c r="B18411">
        <v>-6.7679880157679992E-2</v>
      </c>
    </row>
    <row r="18412" spans="1:2" x14ac:dyDescent="0.55000000000000004">
      <c r="A18412">
        <v>7.394453223795E-2</v>
      </c>
      <c r="B18412">
        <v>-7.386109895399999E-2</v>
      </c>
    </row>
    <row r="18413" spans="1:2" x14ac:dyDescent="0.55000000000000004">
      <c r="A18413">
        <v>7.6352686150949992E-2</v>
      </c>
      <c r="B18413">
        <v>-7.4170852432079992E-2</v>
      </c>
    </row>
    <row r="18414" spans="1:2" x14ac:dyDescent="0.55000000000000004">
      <c r="A18414">
        <v>9.3316516756649995E-2</v>
      </c>
      <c r="B18414">
        <v>-7.5165589211279998E-2</v>
      </c>
    </row>
    <row r="18415" spans="1:2" x14ac:dyDescent="0.55000000000000004">
      <c r="A18415">
        <v>0.1132533002601</v>
      </c>
      <c r="B18415">
        <v>-7.4850799091279993E-2</v>
      </c>
    </row>
    <row r="18416" spans="1:2" x14ac:dyDescent="0.55000000000000004">
      <c r="A18416">
        <v>0.10894593217859999</v>
      </c>
      <c r="B18416">
        <v>-7.305649540728E-2</v>
      </c>
    </row>
    <row r="18417" spans="1:2" x14ac:dyDescent="0.55000000000000004">
      <c r="A18417">
        <v>0.13764268586969999</v>
      </c>
      <c r="B18417">
        <v>-7.3492164933359999E-2</v>
      </c>
    </row>
    <row r="18418" spans="1:2" x14ac:dyDescent="0.55000000000000004">
      <c r="A18418">
        <v>0.15271847415494999</v>
      </c>
      <c r="B18418">
        <v>-7.1265969204719989E-2</v>
      </c>
    </row>
    <row r="18419" spans="1:2" x14ac:dyDescent="0.55000000000000004">
      <c r="A18419">
        <v>0.16011423756404999</v>
      </c>
      <c r="B18419">
        <v>-7.3590379450799992E-2</v>
      </c>
    </row>
    <row r="18420" spans="1:2" x14ac:dyDescent="0.55000000000000004">
      <c r="A18420">
        <v>0.16770240502289999</v>
      </c>
      <c r="B18420">
        <v>-7.5598740416399995E-2</v>
      </c>
    </row>
    <row r="18421" spans="1:2" x14ac:dyDescent="0.55000000000000004">
      <c r="A18421">
        <v>0.19401831376289999</v>
      </c>
      <c r="B18421">
        <v>-7.7500072741199993E-2</v>
      </c>
    </row>
    <row r="18422" spans="1:2" x14ac:dyDescent="0.55000000000000004">
      <c r="A18422">
        <v>0.1970024385087</v>
      </c>
      <c r="B18422">
        <v>-8.2966088384879996E-2</v>
      </c>
    </row>
    <row r="18423" spans="1:2" x14ac:dyDescent="0.55000000000000004">
      <c r="A18423">
        <v>0.2001826912536</v>
      </c>
      <c r="B18423">
        <v>-8.3522637317039988E-2</v>
      </c>
    </row>
    <row r="18424" spans="1:2" x14ac:dyDescent="0.55000000000000004">
      <c r="A18424">
        <v>0.2084697198738</v>
      </c>
      <c r="B18424">
        <v>-8.5384935666959996E-2</v>
      </c>
    </row>
    <row r="18425" spans="1:2" x14ac:dyDescent="0.55000000000000004">
      <c r="A18425">
        <v>0.22233770725320001</v>
      </c>
      <c r="B18425">
        <v>-8.5406341395119989E-2</v>
      </c>
    </row>
    <row r="18426" spans="1:2" x14ac:dyDescent="0.55000000000000004">
      <c r="A18426">
        <v>0.2219926212801</v>
      </c>
      <c r="B18426">
        <v>-8.2607227648079998E-2</v>
      </c>
    </row>
    <row r="18427" spans="1:2" x14ac:dyDescent="0.55000000000000004">
      <c r="A18427">
        <v>0.22660783584120001</v>
      </c>
      <c r="B18427">
        <v>-8.312474260536E-2</v>
      </c>
    </row>
    <row r="18428" spans="1:2" x14ac:dyDescent="0.55000000000000004">
      <c r="A18428">
        <v>0.24966653021640001</v>
      </c>
      <c r="B18428">
        <v>-8.1223410280559988E-2</v>
      </c>
    </row>
    <row r="18429" spans="1:2" x14ac:dyDescent="0.55000000000000004">
      <c r="A18429">
        <v>0.25937486617185002</v>
      </c>
      <c r="B18429">
        <v>-8.1601158424559991E-2</v>
      </c>
    </row>
    <row r="18430" spans="1:2" x14ac:dyDescent="0.55000000000000004">
      <c r="A18430">
        <v>0.26145903649140001</v>
      </c>
      <c r="B18430">
        <v>-8.3844982399919998E-2</v>
      </c>
    </row>
    <row r="18431" spans="1:2" x14ac:dyDescent="0.55000000000000004">
      <c r="A18431">
        <v>0.26899258602644999</v>
      </c>
      <c r="B18431">
        <v>-8.4075408767759999E-2</v>
      </c>
    </row>
    <row r="18432" spans="1:2" x14ac:dyDescent="0.55000000000000004">
      <c r="A18432">
        <v>0.2825986556349</v>
      </c>
      <c r="B18432">
        <v>-8.6620172097839995E-2</v>
      </c>
    </row>
    <row r="18433" spans="1:2" x14ac:dyDescent="0.55000000000000004">
      <c r="A18433">
        <v>0.26905341053249998</v>
      </c>
      <c r="B18433">
        <v>-8.3994822497039989E-2</v>
      </c>
    </row>
    <row r="18434" spans="1:2" x14ac:dyDescent="0.55000000000000004">
      <c r="A18434">
        <v>0.24456844355625001</v>
      </c>
      <c r="B18434">
        <v>-7.4698440673200001E-2</v>
      </c>
    </row>
    <row r="18435" spans="1:2" x14ac:dyDescent="0.55000000000000004">
      <c r="A18435">
        <v>0.24690956638095002</v>
      </c>
      <c r="B18435">
        <v>-6.1258161709679994E-2</v>
      </c>
    </row>
    <row r="18436" spans="1:2" x14ac:dyDescent="0.55000000000000004">
      <c r="A18436">
        <v>0.25636591509704998</v>
      </c>
      <c r="B18436">
        <v>-4.5527469833039999E-2</v>
      </c>
    </row>
    <row r="18437" spans="1:2" x14ac:dyDescent="0.55000000000000004">
      <c r="A18437">
        <v>0.25163401678965003</v>
      </c>
      <c r="B18437">
        <v>-3.5512107375119999E-2</v>
      </c>
    </row>
    <row r="18438" spans="1:2" x14ac:dyDescent="0.55000000000000004">
      <c r="A18438">
        <v>0.26592777571140003</v>
      </c>
      <c r="B18438">
        <v>-2.7724199806320002E-2</v>
      </c>
    </row>
    <row r="18439" spans="1:2" x14ac:dyDescent="0.55000000000000004">
      <c r="A18439">
        <v>0.28662672751515</v>
      </c>
      <c r="B18439">
        <v>-2.32554392628E-2</v>
      </c>
    </row>
    <row r="18440" spans="1:2" x14ac:dyDescent="0.55000000000000004">
      <c r="A18440">
        <v>0.28126051650180001</v>
      </c>
      <c r="B18440">
        <v>-2.1002801164080001E-2</v>
      </c>
    </row>
    <row r="18441" spans="1:2" x14ac:dyDescent="0.55000000000000004">
      <c r="A18441">
        <v>0.27132750226890001</v>
      </c>
      <c r="B18441">
        <v>-1.587927717096E-2</v>
      </c>
    </row>
    <row r="18442" spans="1:2" x14ac:dyDescent="0.55000000000000004">
      <c r="A18442">
        <v>0.26140069461825</v>
      </c>
      <c r="B18442">
        <v>-1.2765373303919999E-2</v>
      </c>
    </row>
    <row r="18443" spans="1:2" x14ac:dyDescent="0.55000000000000004">
      <c r="A18443">
        <v>0.24041624003100001</v>
      </c>
      <c r="B18443">
        <v>-6.4758667063199993E-3</v>
      </c>
    </row>
    <row r="18444" spans="1:2" x14ac:dyDescent="0.55000000000000004">
      <c r="A18444">
        <v>0.21512441736224999</v>
      </c>
      <c r="B18444">
        <v>5.6661785831999998E-4</v>
      </c>
    </row>
    <row r="18445" spans="1:2" x14ac:dyDescent="0.55000000000000004">
      <c r="A18445">
        <v>0.20153448486764999</v>
      </c>
      <c r="B18445">
        <v>5.5163777052000002E-3</v>
      </c>
    </row>
    <row r="18446" spans="1:2" x14ac:dyDescent="0.55000000000000004">
      <c r="A18446">
        <v>0.19640660661270001</v>
      </c>
      <c r="B18446">
        <v>1.1381547221039999E-2</v>
      </c>
    </row>
    <row r="18447" spans="1:2" x14ac:dyDescent="0.55000000000000004">
      <c r="A18447">
        <v>0.19543713846524999</v>
      </c>
      <c r="B18447">
        <v>1.1871360647759999E-2</v>
      </c>
    </row>
    <row r="18448" spans="1:2" x14ac:dyDescent="0.55000000000000004">
      <c r="A18448">
        <v>0.20446150905675001</v>
      </c>
      <c r="B18448">
        <v>1.1972093486159999E-2</v>
      </c>
    </row>
    <row r="18449" spans="1:2" x14ac:dyDescent="0.55000000000000004">
      <c r="A18449">
        <v>0.22147995758625</v>
      </c>
      <c r="B18449">
        <v>1.4084964771599999E-2</v>
      </c>
    </row>
    <row r="18450" spans="1:2" x14ac:dyDescent="0.55000000000000004">
      <c r="A18450">
        <v>0.2236758463863</v>
      </c>
      <c r="B18450">
        <v>1.120400559336E-2</v>
      </c>
    </row>
    <row r="18451" spans="1:2" x14ac:dyDescent="0.55000000000000004">
      <c r="A18451">
        <v>0.21267405868995001</v>
      </c>
      <c r="B18451">
        <v>1.4773725554159999E-2</v>
      </c>
    </row>
    <row r="18452" spans="1:2" x14ac:dyDescent="0.55000000000000004">
      <c r="A18452">
        <v>0.19688699607884999</v>
      </c>
      <c r="B18452">
        <v>1.8935250940559999E-2</v>
      </c>
    </row>
    <row r="18453" spans="1:2" x14ac:dyDescent="0.55000000000000004">
      <c r="A18453">
        <v>0.1761185305539</v>
      </c>
      <c r="B18453">
        <v>2.0708148896399999E-2</v>
      </c>
    </row>
    <row r="18454" spans="1:2" x14ac:dyDescent="0.55000000000000004">
      <c r="A18454">
        <v>0.13566651008130001</v>
      </c>
      <c r="B18454">
        <v>2.8343698047119996E-2</v>
      </c>
    </row>
    <row r="18455" spans="1:2" x14ac:dyDescent="0.55000000000000004">
      <c r="A18455">
        <v>0.12003833597579999</v>
      </c>
      <c r="B18455">
        <v>3.0655516688399997E-2</v>
      </c>
    </row>
    <row r="18456" spans="1:2" x14ac:dyDescent="0.55000000000000004">
      <c r="A18456">
        <v>0.12357732917475001</v>
      </c>
      <c r="B18456">
        <v>3.421642252584E-2</v>
      </c>
    </row>
    <row r="18457" spans="1:2" x14ac:dyDescent="0.55000000000000004">
      <c r="A18457">
        <v>0.11985462114119999</v>
      </c>
      <c r="B18457">
        <v>3.6739780127760004E-2</v>
      </c>
    </row>
    <row r="18458" spans="1:2" x14ac:dyDescent="0.55000000000000004">
      <c r="A18458">
        <v>0.11348046117044999</v>
      </c>
      <c r="B18458">
        <v>3.5616608979599999E-2</v>
      </c>
    </row>
    <row r="18459" spans="1:2" x14ac:dyDescent="0.55000000000000004">
      <c r="A18459">
        <v>0.121721561082</v>
      </c>
      <c r="B18459">
        <v>3.8207961247439998E-2</v>
      </c>
    </row>
    <row r="18460" spans="1:2" x14ac:dyDescent="0.55000000000000004">
      <c r="A18460">
        <v>0.1305671821047</v>
      </c>
      <c r="B18460">
        <v>3.791583601608E-2</v>
      </c>
    </row>
    <row r="18461" spans="1:2" x14ac:dyDescent="0.55000000000000004">
      <c r="A18461">
        <v>0.1162523208033</v>
      </c>
      <c r="B18461">
        <v>4.0319573372399997E-2</v>
      </c>
    </row>
    <row r="18462" spans="1:2" x14ac:dyDescent="0.55000000000000004">
      <c r="A18462">
        <v>0.10175250335085</v>
      </c>
      <c r="B18462">
        <v>4.5363770255280003E-2</v>
      </c>
    </row>
    <row r="18463" spans="1:2" x14ac:dyDescent="0.55000000000000004">
      <c r="A18463">
        <v>8.5358436995699991E-2</v>
      </c>
      <c r="B18463">
        <v>4.72638434196E-2</v>
      </c>
    </row>
    <row r="18464" spans="1:2" x14ac:dyDescent="0.55000000000000004">
      <c r="A18464">
        <v>6.1959621913200001E-2</v>
      </c>
      <c r="B18464">
        <v>5.2873403357999997E-2</v>
      </c>
    </row>
    <row r="18465" spans="1:2" x14ac:dyDescent="0.55000000000000004">
      <c r="A18465">
        <v>2.7024011744400001E-2</v>
      </c>
      <c r="B18465">
        <v>5.6023822878960003E-2</v>
      </c>
    </row>
    <row r="18466" spans="1:2" x14ac:dyDescent="0.55000000000000004">
      <c r="A18466">
        <v>1.228586153355E-2</v>
      </c>
      <c r="B18466">
        <v>5.753985209688E-2</v>
      </c>
    </row>
    <row r="18467" spans="1:2" x14ac:dyDescent="0.55000000000000004">
      <c r="A18467">
        <v>1.2078561686399999E-2</v>
      </c>
      <c r="B18467">
        <v>6.0078319624559999E-2</v>
      </c>
    </row>
    <row r="18468" spans="1:2" x14ac:dyDescent="0.55000000000000004">
      <c r="A18468">
        <v>6.6192519393000002E-3</v>
      </c>
      <c r="B18468">
        <v>5.9329119138960003E-2</v>
      </c>
    </row>
    <row r="18469" spans="1:2" x14ac:dyDescent="0.55000000000000004">
      <c r="A18469">
        <v>6.4007802441000006E-3</v>
      </c>
      <c r="B18469">
        <v>6.3224961664079996E-2</v>
      </c>
    </row>
    <row r="18470" spans="1:2" x14ac:dyDescent="0.55000000000000004">
      <c r="A18470">
        <v>7.5365847958499994E-3</v>
      </c>
      <c r="B18470">
        <v>6.7702536330960003E-2</v>
      </c>
    </row>
    <row r="18471" spans="1:2" x14ac:dyDescent="0.55000000000000004">
      <c r="A18471">
        <v>4.1328950899499999E-3</v>
      </c>
      <c r="B18471">
        <v>7.2045380826480002E-2</v>
      </c>
    </row>
    <row r="18472" spans="1:2" x14ac:dyDescent="0.55000000000000004">
      <c r="A18472">
        <v>-1.6217246791350001E-2</v>
      </c>
      <c r="B18472">
        <v>8.0984161074E-2</v>
      </c>
    </row>
    <row r="18473" spans="1:2" x14ac:dyDescent="0.55000000000000004">
      <c r="A18473">
        <v>-2.318599734165E-2</v>
      </c>
      <c r="B18473">
        <v>8.6524467186000001E-2</v>
      </c>
    </row>
    <row r="18474" spans="1:2" x14ac:dyDescent="0.55000000000000004">
      <c r="A18474">
        <v>-4.3847709651899998E-2</v>
      </c>
      <c r="B18474">
        <v>9.1969077101519997E-2</v>
      </c>
    </row>
    <row r="18475" spans="1:2" x14ac:dyDescent="0.55000000000000004">
      <c r="A18475">
        <v>-5.9582636972099999E-2</v>
      </c>
      <c r="B18475">
        <v>9.5628197456399999E-2</v>
      </c>
    </row>
    <row r="18476" spans="1:2" x14ac:dyDescent="0.55000000000000004">
      <c r="A18476">
        <v>-9.0297771210900005E-2</v>
      </c>
      <c r="B18476">
        <v>9.4127278164239991E-2</v>
      </c>
    </row>
    <row r="18477" spans="1:2" x14ac:dyDescent="0.55000000000000004">
      <c r="A18477">
        <v>-0.1054492797996</v>
      </c>
      <c r="B18477">
        <v>9.6144453253199993E-2</v>
      </c>
    </row>
    <row r="18478" spans="1:2" x14ac:dyDescent="0.55000000000000004">
      <c r="A18478">
        <v>-9.7755600442500007E-2</v>
      </c>
      <c r="B18478">
        <v>9.2310309591599998E-2</v>
      </c>
    </row>
    <row r="18479" spans="1:2" x14ac:dyDescent="0.55000000000000004">
      <c r="A18479">
        <v>-0.11535870901995</v>
      </c>
      <c r="B18479">
        <v>8.5225013570639996E-2</v>
      </c>
    </row>
    <row r="18480" spans="1:2" x14ac:dyDescent="0.55000000000000004">
      <c r="A18480">
        <v>-0.10920426206085002</v>
      </c>
      <c r="B18480">
        <v>8.7549423816719998E-2</v>
      </c>
    </row>
    <row r="18481" spans="1:2" x14ac:dyDescent="0.55000000000000004">
      <c r="A18481">
        <v>-9.4387908913650009E-2</v>
      </c>
      <c r="B18481">
        <v>8.5172128830480004E-2</v>
      </c>
    </row>
    <row r="18482" spans="1:2" x14ac:dyDescent="0.55000000000000004">
      <c r="A18482">
        <v>-0.11808836389350001</v>
      </c>
      <c r="B18482">
        <v>8.8361582326319993E-2</v>
      </c>
    </row>
    <row r="18483" spans="1:2" x14ac:dyDescent="0.55000000000000004">
      <c r="A18483">
        <v>-0.13245163653645001</v>
      </c>
      <c r="B18483">
        <v>9.4659903047280003E-2</v>
      </c>
    </row>
    <row r="18484" spans="1:2" x14ac:dyDescent="0.55000000000000004">
      <c r="A18484">
        <v>-0.12938310227204999</v>
      </c>
      <c r="B18484">
        <v>9.5810775725999997E-2</v>
      </c>
    </row>
    <row r="18485" spans="1:2" x14ac:dyDescent="0.55000000000000004">
      <c r="A18485">
        <v>-0.15469354468755001</v>
      </c>
      <c r="B18485">
        <v>0.10017376678919999</v>
      </c>
    </row>
    <row r="18486" spans="1:2" x14ac:dyDescent="0.55000000000000004">
      <c r="A18486">
        <v>-0.1868994999828</v>
      </c>
      <c r="B18486">
        <v>9.7325545783439993E-2</v>
      </c>
    </row>
    <row r="18487" spans="1:2" x14ac:dyDescent="0.55000000000000004">
      <c r="A18487">
        <v>-0.18132350648940002</v>
      </c>
      <c r="B18487">
        <v>9.2795086376399993E-2</v>
      </c>
    </row>
    <row r="18488" spans="1:2" x14ac:dyDescent="0.55000000000000004">
      <c r="A18488">
        <v>-0.19497302217360002</v>
      </c>
      <c r="B18488">
        <v>8.9295879402480002E-2</v>
      </c>
    </row>
    <row r="18489" spans="1:2" x14ac:dyDescent="0.55000000000000004">
      <c r="A18489">
        <v>-0.2133221619375</v>
      </c>
      <c r="B18489">
        <v>8.3844973684559995E-2</v>
      </c>
    </row>
    <row r="18490" spans="1:2" x14ac:dyDescent="0.55000000000000004">
      <c r="A18490">
        <v>-0.20516050627875002</v>
      </c>
      <c r="B18490">
        <v>8.4173614569840002E-2</v>
      </c>
    </row>
    <row r="18491" spans="1:2" x14ac:dyDescent="0.55000000000000004">
      <c r="A18491">
        <v>-0.18389923812315001</v>
      </c>
      <c r="B18491">
        <v>8.5072655152560003E-2</v>
      </c>
    </row>
    <row r="18492" spans="1:2" x14ac:dyDescent="0.55000000000000004">
      <c r="A18492">
        <v>-0.19372425782490002</v>
      </c>
      <c r="B18492">
        <v>8.7943541046959992E-2</v>
      </c>
    </row>
    <row r="18493" spans="1:2" x14ac:dyDescent="0.55000000000000004">
      <c r="A18493">
        <v>-0.19896385456035001</v>
      </c>
      <c r="B18493">
        <v>9.4086985028879994E-2</v>
      </c>
    </row>
    <row r="18494" spans="1:2" x14ac:dyDescent="0.55000000000000004">
      <c r="A18494">
        <v>-0.19708450145505002</v>
      </c>
      <c r="B18494">
        <v>9.480848398392E-2</v>
      </c>
    </row>
    <row r="18495" spans="1:2" x14ac:dyDescent="0.55000000000000004">
      <c r="A18495">
        <v>-0.21566328476220001</v>
      </c>
      <c r="B18495">
        <v>9.616585898136E-2</v>
      </c>
    </row>
    <row r="18496" spans="1:2" x14ac:dyDescent="0.55000000000000004">
      <c r="A18496">
        <v>-0.23651615980575003</v>
      </c>
      <c r="B18496">
        <v>9.2038330927919992E-2</v>
      </c>
    </row>
    <row r="18497" spans="1:2" x14ac:dyDescent="0.55000000000000004">
      <c r="A18497">
        <v>-0.24232924474110001</v>
      </c>
      <c r="B18497">
        <v>8.2900603324559993E-2</v>
      </c>
    </row>
    <row r="18498" spans="1:2" x14ac:dyDescent="0.55000000000000004">
      <c r="A18498">
        <v>-0.2459985761673</v>
      </c>
      <c r="B18498">
        <v>7.4274094876079999E-2</v>
      </c>
    </row>
    <row r="18499" spans="1:2" x14ac:dyDescent="0.55000000000000004">
      <c r="A18499">
        <v>-0.24598740431925001</v>
      </c>
      <c r="B18499">
        <v>6.2582789819279991E-2</v>
      </c>
    </row>
    <row r="18500" spans="1:2" x14ac:dyDescent="0.55000000000000004">
      <c r="A18500">
        <v>-0.24596133667380002</v>
      </c>
      <c r="B18500">
        <v>5.6295801542640002E-2</v>
      </c>
    </row>
    <row r="18501" spans="1:2" x14ac:dyDescent="0.55000000000000004">
      <c r="A18501">
        <v>-0.24169493203515002</v>
      </c>
      <c r="B18501">
        <v>5.306479575096E-2</v>
      </c>
    </row>
    <row r="18502" spans="1:2" x14ac:dyDescent="0.55000000000000004">
      <c r="A18502">
        <v>-0.2264453594469</v>
      </c>
      <c r="B18502">
        <v>5.1012364168559997E-2</v>
      </c>
    </row>
    <row r="18503" spans="1:2" x14ac:dyDescent="0.55000000000000004">
      <c r="A18503">
        <v>-0.22457221292385002</v>
      </c>
      <c r="B18503">
        <v>5.1406481398799997E-2</v>
      </c>
    </row>
    <row r="18504" spans="1:2" x14ac:dyDescent="0.55000000000000004">
      <c r="A18504">
        <v>-0.22842277655175</v>
      </c>
      <c r="B18504">
        <v>4.7015788805040003E-2</v>
      </c>
    </row>
    <row r="18505" spans="1:2" x14ac:dyDescent="0.55000000000000004">
      <c r="A18505">
        <v>-0.21999920312205001</v>
      </c>
      <c r="B18505">
        <v>4.1778940368719999E-2</v>
      </c>
    </row>
    <row r="18506" spans="1:2" x14ac:dyDescent="0.55000000000000004">
      <c r="A18506">
        <v>-0.22710077453250002</v>
      </c>
      <c r="B18506">
        <v>3.5538541029839998E-2</v>
      </c>
    </row>
    <row r="18507" spans="1:2" x14ac:dyDescent="0.55000000000000004">
      <c r="A18507">
        <v>-0.24251668352505001</v>
      </c>
      <c r="B18507">
        <v>2.7404364329039997E-2</v>
      </c>
    </row>
    <row r="18508" spans="1:2" x14ac:dyDescent="0.55000000000000004">
      <c r="A18508">
        <v>-0.23531580679860001</v>
      </c>
      <c r="B18508">
        <v>2.3298242003759996E-2</v>
      </c>
    </row>
    <row r="18509" spans="1:2" x14ac:dyDescent="0.55000000000000004">
      <c r="A18509">
        <v>-0.22263327662895002</v>
      </c>
      <c r="B18509">
        <v>1.8913845212399999E-2</v>
      </c>
    </row>
    <row r="18510" spans="1:2" x14ac:dyDescent="0.55000000000000004">
      <c r="A18510">
        <v>-0.21948653942820001</v>
      </c>
      <c r="B18510">
        <v>1.8045024481199996E-2</v>
      </c>
    </row>
    <row r="18511" spans="1:2" x14ac:dyDescent="0.55000000000000004">
      <c r="A18511">
        <v>-0.20227816948185001</v>
      </c>
      <c r="B18511">
        <v>1.8819408176399998E-2</v>
      </c>
    </row>
    <row r="18512" spans="1:2" x14ac:dyDescent="0.55000000000000004">
      <c r="A18512">
        <v>-0.1864402128963</v>
      </c>
      <c r="B18512">
        <v>1.8008508827279997E-2</v>
      </c>
    </row>
    <row r="18513" spans="1:2" x14ac:dyDescent="0.55000000000000004">
      <c r="A18513">
        <v>-0.18504000794070002</v>
      </c>
      <c r="B18513">
        <v>1.8295597416719999E-2</v>
      </c>
    </row>
    <row r="18514" spans="1:2" x14ac:dyDescent="0.55000000000000004">
      <c r="A18514">
        <v>-0.18530564966100002</v>
      </c>
      <c r="B18514">
        <v>1.4899641602159999E-2</v>
      </c>
    </row>
    <row r="18515" spans="1:2" x14ac:dyDescent="0.55000000000000004">
      <c r="A18515">
        <v>-0.17077355798085</v>
      </c>
      <c r="B18515">
        <v>9.6779030916E-3</v>
      </c>
    </row>
    <row r="18516" spans="1:2" x14ac:dyDescent="0.55000000000000004">
      <c r="A18516">
        <v>-0.17036888881815002</v>
      </c>
      <c r="B18516">
        <v>4.9006482304800002E-3</v>
      </c>
    </row>
    <row r="18517" spans="1:2" x14ac:dyDescent="0.55000000000000004">
      <c r="A18517">
        <v>-0.1741412495097</v>
      </c>
      <c r="B18517">
        <v>-1.9857004346400002E-3</v>
      </c>
    </row>
    <row r="18518" spans="1:2" x14ac:dyDescent="0.55000000000000004">
      <c r="A18518">
        <v>-0.15994555458750001</v>
      </c>
      <c r="B18518">
        <v>-6.8385049245600002E-3</v>
      </c>
    </row>
    <row r="18519" spans="1:2" x14ac:dyDescent="0.55000000000000004">
      <c r="A18519">
        <v>-0.1499901966585</v>
      </c>
      <c r="B18519">
        <v>-1.039815160152E-2</v>
      </c>
    </row>
    <row r="18520" spans="1:2" x14ac:dyDescent="0.55000000000000004">
      <c r="A18520">
        <v>-0.14318654119605001</v>
      </c>
      <c r="B18520">
        <v>-8.7927219895199988E-3</v>
      </c>
    </row>
    <row r="18521" spans="1:2" x14ac:dyDescent="0.55000000000000004">
      <c r="A18521">
        <v>-0.12187810301535001</v>
      </c>
      <c r="B18521">
        <v>-6.9165728743199994E-3</v>
      </c>
    </row>
    <row r="18522" spans="1:2" x14ac:dyDescent="0.55000000000000004">
      <c r="A18522">
        <v>-0.10616551939125</v>
      </c>
      <c r="B18522">
        <v>-1.011861797496E-2</v>
      </c>
    </row>
    <row r="18523" spans="1:2" x14ac:dyDescent="0.55000000000000004">
      <c r="A18523">
        <v>-9.0934566549750004E-2</v>
      </c>
      <c r="B18523">
        <v>-1.3119197398799999E-2</v>
      </c>
    </row>
    <row r="18524" spans="1:2" x14ac:dyDescent="0.55000000000000004">
      <c r="A18524">
        <v>-8.4276145111950002E-2</v>
      </c>
      <c r="B18524">
        <v>-2.0121388828080001E-2</v>
      </c>
    </row>
    <row r="18525" spans="1:2" x14ac:dyDescent="0.55000000000000004">
      <c r="A18525">
        <v>-8.0444201230800011E-2</v>
      </c>
      <c r="B18525">
        <v>-2.6918337099120001E-2</v>
      </c>
    </row>
    <row r="18526" spans="1:2" x14ac:dyDescent="0.55000000000000004">
      <c r="A18526">
        <v>-6.7769118959850008E-2</v>
      </c>
      <c r="B18526">
        <v>-3.6529509042959998E-2</v>
      </c>
    </row>
    <row r="18527" spans="1:2" x14ac:dyDescent="0.55000000000000004">
      <c r="A18527">
        <v>-6.1397441621999997E-2</v>
      </c>
      <c r="B18527">
        <v>-4.6694711597999997E-2</v>
      </c>
    </row>
    <row r="18528" spans="1:2" x14ac:dyDescent="0.55000000000000004">
      <c r="A18528">
        <v>-6.2304843946950003E-2</v>
      </c>
      <c r="B18528">
        <v>-4.9065710781839994E-2</v>
      </c>
    </row>
    <row r="18529" spans="1:2" x14ac:dyDescent="0.55000000000000004">
      <c r="A18529">
        <v>-3.0100129968150001E-2</v>
      </c>
      <c r="B18529">
        <v>-5.3708235471599995E-2</v>
      </c>
    </row>
    <row r="18530" spans="1:2" x14ac:dyDescent="0.55000000000000004">
      <c r="A18530">
        <v>-1.10968164351E-2</v>
      </c>
      <c r="B18530">
        <v>-5.4021766431119993E-2</v>
      </c>
    </row>
    <row r="18531" spans="1:2" x14ac:dyDescent="0.55000000000000004">
      <c r="A18531">
        <v>-1.2600050656050001E-2</v>
      </c>
      <c r="B18531">
        <v>-5.2546030348559994E-2</v>
      </c>
    </row>
    <row r="18532" spans="1:2" x14ac:dyDescent="0.55000000000000004">
      <c r="A18532">
        <v>9.2744278258499995E-3</v>
      </c>
      <c r="B18532">
        <v>-5.5173898270319995E-2</v>
      </c>
    </row>
    <row r="18533" spans="1:2" x14ac:dyDescent="0.55000000000000004">
      <c r="A18533">
        <v>3.7341834076800001E-2</v>
      </c>
      <c r="B18533">
        <v>-5.4828888298799998E-2</v>
      </c>
    </row>
    <row r="18534" spans="1:2" x14ac:dyDescent="0.55000000000000004">
      <c r="A18534">
        <v>4.0749247732049999E-2</v>
      </c>
      <c r="B18534">
        <v>-5.9310240447119994E-2</v>
      </c>
    </row>
    <row r="18535" spans="1:2" x14ac:dyDescent="0.55000000000000004">
      <c r="A18535">
        <v>4.7577729523500006E-2</v>
      </c>
      <c r="B18535">
        <v>-6.4079940345359993E-2</v>
      </c>
    </row>
    <row r="18536" spans="1:2" x14ac:dyDescent="0.55000000000000004">
      <c r="A18536">
        <v>7.1731265007599992E-2</v>
      </c>
      <c r="B18536">
        <v>-6.7326056062799997E-2</v>
      </c>
    </row>
    <row r="18537" spans="1:2" x14ac:dyDescent="0.55000000000000004">
      <c r="A18537">
        <v>7.3620548644500003E-2</v>
      </c>
      <c r="B18537">
        <v>-7.3466981723759997E-2</v>
      </c>
    </row>
    <row r="18538" spans="1:2" x14ac:dyDescent="0.55000000000000004">
      <c r="A18538">
        <v>7.4217621856949995E-2</v>
      </c>
      <c r="B18538">
        <v>-7.405752798887999E-2</v>
      </c>
    </row>
    <row r="18539" spans="1:2" x14ac:dyDescent="0.55000000000000004">
      <c r="A18539">
        <v>9.6455806058699994E-2</v>
      </c>
      <c r="B18539">
        <v>-7.4781545264879998E-2</v>
      </c>
    </row>
    <row r="18540" spans="1:2" x14ac:dyDescent="0.55000000000000004">
      <c r="A18540">
        <v>0.1127071210221</v>
      </c>
      <c r="B18540">
        <v>-7.5024563237519992E-2</v>
      </c>
    </row>
    <row r="18541" spans="1:2" x14ac:dyDescent="0.55000000000000004">
      <c r="A18541">
        <v>0.11162593439415</v>
      </c>
      <c r="B18541">
        <v>-7.294568928504E-2</v>
      </c>
    </row>
    <row r="18542" spans="1:2" x14ac:dyDescent="0.55000000000000004">
      <c r="A18542">
        <v>0.13416203454389999</v>
      </c>
      <c r="B18542">
        <v>-7.325292444216E-2</v>
      </c>
    </row>
    <row r="18543" spans="1:2" x14ac:dyDescent="0.55000000000000004">
      <c r="A18543">
        <v>0.155808110799</v>
      </c>
      <c r="B18543">
        <v>-7.1371738685040001E-2</v>
      </c>
    </row>
    <row r="18544" spans="1:2" x14ac:dyDescent="0.55000000000000004">
      <c r="A18544">
        <v>0.15874878946904999</v>
      </c>
      <c r="B18544">
        <v>-7.3570232883119993E-2</v>
      </c>
    </row>
    <row r="18545" spans="1:2" x14ac:dyDescent="0.55000000000000004">
      <c r="A18545">
        <v>0.16931115114209999</v>
      </c>
      <c r="B18545">
        <v>-7.5408607183919993E-2</v>
      </c>
    </row>
    <row r="18546" spans="1:2" x14ac:dyDescent="0.55000000000000004">
      <c r="A18546">
        <v>0.19177277230485001</v>
      </c>
      <c r="B18546">
        <v>-7.7326308594959994E-2</v>
      </c>
    </row>
    <row r="18547" spans="1:2" x14ac:dyDescent="0.55000000000000004">
      <c r="A18547">
        <v>0.19924425601740001</v>
      </c>
      <c r="B18547">
        <v>-8.2755808584719995E-2</v>
      </c>
    </row>
    <row r="18548" spans="1:2" x14ac:dyDescent="0.55000000000000004">
      <c r="A18548">
        <v>0.19913626148624999</v>
      </c>
      <c r="B18548">
        <v>-8.3423163639119988E-2</v>
      </c>
    </row>
    <row r="18549" spans="1:2" x14ac:dyDescent="0.55000000000000004">
      <c r="A18549">
        <v>0.20969738184285</v>
      </c>
      <c r="B18549">
        <v>-8.5235095569839991E-2</v>
      </c>
    </row>
    <row r="18550" spans="1:2" x14ac:dyDescent="0.55000000000000004">
      <c r="A18550">
        <v>0.2223600509493</v>
      </c>
      <c r="B18550">
        <v>-8.554358988744E-2</v>
      </c>
    </row>
    <row r="18551" spans="1:2" x14ac:dyDescent="0.55000000000000004">
      <c r="A18551">
        <v>0.22105542736035</v>
      </c>
      <c r="B18551">
        <v>-8.2707960486479992E-2</v>
      </c>
    </row>
    <row r="18552" spans="1:2" x14ac:dyDescent="0.55000000000000004">
      <c r="A18552">
        <v>0.22849587816165001</v>
      </c>
      <c r="B18552">
        <v>-8.3061784581360001E-2</v>
      </c>
    </row>
    <row r="18553" spans="1:2" x14ac:dyDescent="0.55000000000000004">
      <c r="A18553">
        <v>0.24778097052885001</v>
      </c>
      <c r="B18553">
        <v>-8.1218373638639998E-2</v>
      </c>
    </row>
    <row r="18554" spans="1:2" x14ac:dyDescent="0.55000000000000004">
      <c r="A18554">
        <v>0.2605057054578</v>
      </c>
      <c r="B18554">
        <v>-8.1661598127599988E-2</v>
      </c>
    </row>
    <row r="18555" spans="1:2" x14ac:dyDescent="0.55000000000000004">
      <c r="A18555">
        <v>0.25901736703424999</v>
      </c>
      <c r="B18555">
        <v>-8.376691445015999E-2</v>
      </c>
    </row>
    <row r="18556" spans="1:2" x14ac:dyDescent="0.55000000000000004">
      <c r="A18556">
        <v>0.27113758085205003</v>
      </c>
      <c r="B18556">
        <v>-8.3968380126959993E-2</v>
      </c>
    </row>
    <row r="18557" spans="1:2" x14ac:dyDescent="0.55000000000000004">
      <c r="A18557">
        <v>0.28209964642200003</v>
      </c>
      <c r="B18557">
        <v>-8.6676834319439997E-2</v>
      </c>
    </row>
    <row r="18558" spans="1:2" x14ac:dyDescent="0.55000000000000004">
      <c r="A18558">
        <v>0.26912913083595003</v>
      </c>
      <c r="B18558">
        <v>-8.4149699236079997E-2</v>
      </c>
    </row>
    <row r="18559" spans="1:2" x14ac:dyDescent="0.55000000000000004">
      <c r="A18559">
        <v>0.24285542685525</v>
      </c>
      <c r="B18559">
        <v>-7.4751325413359992E-2</v>
      </c>
    </row>
    <row r="18560" spans="1:2" x14ac:dyDescent="0.55000000000000004">
      <c r="A18560">
        <v>0.24835321741229999</v>
      </c>
      <c r="B18560">
        <v>-6.1503698003279997E-2</v>
      </c>
    </row>
    <row r="18561" spans="1:2" x14ac:dyDescent="0.55000000000000004">
      <c r="A18561">
        <v>0.2564019132741</v>
      </c>
      <c r="B18561">
        <v>-4.5866184002159999E-2</v>
      </c>
    </row>
    <row r="18562" spans="1:2" x14ac:dyDescent="0.55000000000000004">
      <c r="A18562">
        <v>0.25091529456509998</v>
      </c>
      <c r="B18562">
        <v>-3.5513366535599999E-2</v>
      </c>
    </row>
    <row r="18563" spans="1:2" x14ac:dyDescent="0.55000000000000004">
      <c r="A18563">
        <v>0.26718895322460001</v>
      </c>
      <c r="B18563">
        <v>-2.8028916642480001E-2</v>
      </c>
    </row>
    <row r="18564" spans="1:2" x14ac:dyDescent="0.55000000000000004">
      <c r="A18564">
        <v>0.28771908599114998</v>
      </c>
      <c r="B18564">
        <v>-2.3372541187440001E-2</v>
      </c>
    </row>
    <row r="18565" spans="1:2" x14ac:dyDescent="0.55000000000000004">
      <c r="A18565">
        <v>0.28313118039195001</v>
      </c>
      <c r="B18565">
        <v>-2.083659198072E-2</v>
      </c>
    </row>
    <row r="18566" spans="1:2" x14ac:dyDescent="0.55000000000000004">
      <c r="A18566">
        <v>0.2693836007082</v>
      </c>
      <c r="B18566">
        <v>-1.5978750848880001E-2</v>
      </c>
    </row>
    <row r="18567" spans="1:2" x14ac:dyDescent="0.55000000000000004">
      <c r="A18567">
        <v>0.26288530909245</v>
      </c>
      <c r="B18567">
        <v>-1.2437991579119999E-2</v>
      </c>
    </row>
    <row r="18568" spans="1:2" x14ac:dyDescent="0.55000000000000004">
      <c r="A18568">
        <v>0.24109524012915001</v>
      </c>
      <c r="B18568">
        <v>-6.2907701157599999E-3</v>
      </c>
    </row>
    <row r="18569" spans="1:2" x14ac:dyDescent="0.55000000000000004">
      <c r="A18569">
        <v>0.21529820166524999</v>
      </c>
      <c r="B18569">
        <v>8.4992896631999994E-4</v>
      </c>
    </row>
    <row r="18570" spans="1:2" x14ac:dyDescent="0.55000000000000004">
      <c r="A18570">
        <v>0.2007661099851</v>
      </c>
      <c r="B18570">
        <v>5.5277101495199996E-3</v>
      </c>
    </row>
    <row r="18571" spans="1:2" x14ac:dyDescent="0.55000000000000004">
      <c r="A18571">
        <v>0.19739345319045001</v>
      </c>
      <c r="B18571">
        <v>1.1479761738479999E-2</v>
      </c>
    </row>
    <row r="18572" spans="1:2" x14ac:dyDescent="0.55000000000000004">
      <c r="A18572">
        <v>0.19569036702105</v>
      </c>
      <c r="B18572">
        <v>1.1985944251439999E-2</v>
      </c>
    </row>
    <row r="18573" spans="1:2" x14ac:dyDescent="0.55000000000000004">
      <c r="A18573">
        <v>0.2049369332571</v>
      </c>
      <c r="B18573">
        <v>1.1731593834479999E-2</v>
      </c>
    </row>
    <row r="18574" spans="1:2" x14ac:dyDescent="0.55000000000000004">
      <c r="A18574">
        <v>0.2218585591035</v>
      </c>
      <c r="B18574">
        <v>1.4217176622E-2</v>
      </c>
    </row>
    <row r="18575" spans="1:2" x14ac:dyDescent="0.55000000000000004">
      <c r="A18575">
        <v>0.22362991767765</v>
      </c>
      <c r="B18575">
        <v>1.1258149493999999E-2</v>
      </c>
    </row>
    <row r="18576" spans="1:2" x14ac:dyDescent="0.55000000000000004">
      <c r="A18576">
        <v>0.21362118314129999</v>
      </c>
      <c r="B18576">
        <v>1.4604998049839999E-2</v>
      </c>
    </row>
    <row r="18577" spans="1:2" x14ac:dyDescent="0.55000000000000004">
      <c r="A18577">
        <v>0.19692423557235</v>
      </c>
      <c r="B18577">
        <v>1.9169454789839998E-2</v>
      </c>
    </row>
    <row r="18578" spans="1:2" x14ac:dyDescent="0.55000000000000004">
      <c r="A18578">
        <v>0.17635810462875001</v>
      </c>
      <c r="B18578">
        <v>2.0749701192239997E-2</v>
      </c>
    </row>
    <row r="18579" spans="1:2" x14ac:dyDescent="0.55000000000000004">
      <c r="A18579">
        <v>0.13492047889485001</v>
      </c>
      <c r="B18579">
        <v>2.8517462193359999E-2</v>
      </c>
    </row>
    <row r="18580" spans="1:2" x14ac:dyDescent="0.55000000000000004">
      <c r="A18580">
        <v>0.12070119896010001</v>
      </c>
      <c r="B18580">
        <v>3.0907348784399997E-2</v>
      </c>
    </row>
    <row r="18581" spans="1:2" x14ac:dyDescent="0.55000000000000004">
      <c r="A18581">
        <v>0.12384917747730001</v>
      </c>
      <c r="B18581">
        <v>3.4309600401360003E-2</v>
      </c>
    </row>
    <row r="18582" spans="1:2" x14ac:dyDescent="0.55000000000000004">
      <c r="A18582">
        <v>0.12075954083325</v>
      </c>
      <c r="B18582">
        <v>3.7099900025040003E-2</v>
      </c>
    </row>
    <row r="18583" spans="1:2" x14ac:dyDescent="0.55000000000000004">
      <c r="A18583">
        <v>0.11286476821124999</v>
      </c>
      <c r="B18583">
        <v>3.5693417768879999E-2</v>
      </c>
    </row>
    <row r="18584" spans="1:2" x14ac:dyDescent="0.55000000000000004">
      <c r="A18584">
        <v>0.12395841332489999</v>
      </c>
      <c r="B18584">
        <v>3.80908593228E-2</v>
      </c>
    </row>
    <row r="18585" spans="1:2" x14ac:dyDescent="0.55000000000000004">
      <c r="A18585">
        <v>0.1296684689949</v>
      </c>
      <c r="B18585">
        <v>3.8017828014960002E-2</v>
      </c>
    </row>
    <row r="18586" spans="1:2" x14ac:dyDescent="0.55000000000000004">
      <c r="A18586">
        <v>0.11641245062534999</v>
      </c>
      <c r="B18586">
        <v>4.0237727941200001E-2</v>
      </c>
    </row>
    <row r="18587" spans="1:2" x14ac:dyDescent="0.55000000000000004">
      <c r="A18587">
        <v>0.1003014044208</v>
      </c>
      <c r="B18587">
        <v>4.5431764921199998E-2</v>
      </c>
    </row>
    <row r="18588" spans="1:2" x14ac:dyDescent="0.55000000000000004">
      <c r="A18588">
        <v>8.6767331166449996E-2</v>
      </c>
      <c r="B18588">
        <v>4.7518193836560002E-2</v>
      </c>
    </row>
    <row r="18589" spans="1:2" x14ac:dyDescent="0.55000000000000004">
      <c r="A18589">
        <v>6.1572331180800001E-2</v>
      </c>
      <c r="B18589">
        <v>5.3000578566480001E-2</v>
      </c>
    </row>
    <row r="18590" spans="1:2" x14ac:dyDescent="0.55000000000000004">
      <c r="A18590">
        <v>2.6819194530150005E-2</v>
      </c>
      <c r="B18590">
        <v>5.6455714923599999E-2</v>
      </c>
    </row>
    <row r="18591" spans="1:2" x14ac:dyDescent="0.55000000000000004">
      <c r="A18591">
        <v>1.2371512368600001E-2</v>
      </c>
      <c r="B18591">
        <v>5.7785388390480003E-2</v>
      </c>
    </row>
    <row r="18592" spans="1:2" x14ac:dyDescent="0.55000000000000004">
      <c r="A18592">
        <v>1.37046862359E-2</v>
      </c>
      <c r="B18592">
        <v>6.0491324261999997E-2</v>
      </c>
    </row>
    <row r="18593" spans="1:2" x14ac:dyDescent="0.55000000000000004">
      <c r="A18593">
        <v>7.7538151746000001E-3</v>
      </c>
      <c r="B18593">
        <v>5.9635095135600003E-2</v>
      </c>
    </row>
    <row r="18594" spans="1:2" x14ac:dyDescent="0.55000000000000004">
      <c r="A18594">
        <v>6.0445224229499998E-3</v>
      </c>
      <c r="B18594">
        <v>6.3339545267759992E-2</v>
      </c>
    </row>
    <row r="18595" spans="1:2" x14ac:dyDescent="0.55000000000000004">
      <c r="A18595">
        <v>8.5730840316000003E-3</v>
      </c>
      <c r="B18595">
        <v>6.7864968032880002E-2</v>
      </c>
    </row>
    <row r="18596" spans="1:2" x14ac:dyDescent="0.55000000000000004">
      <c r="A18596">
        <v>4.3004728106999998E-3</v>
      </c>
      <c r="B18596">
        <v>7.2040344184559998E-2</v>
      </c>
    </row>
    <row r="18597" spans="1:2" x14ac:dyDescent="0.55000000000000004">
      <c r="A18597">
        <v>-1.5915606894000001E-2</v>
      </c>
      <c r="B18597">
        <v>8.1125187047759992E-2</v>
      </c>
    </row>
    <row r="18598" spans="1:2" x14ac:dyDescent="0.55000000000000004">
      <c r="A18598">
        <v>-2.5524637533450002E-2</v>
      </c>
      <c r="B18598">
        <v>8.669823133224E-2</v>
      </c>
    </row>
    <row r="18599" spans="1:2" x14ac:dyDescent="0.55000000000000004">
      <c r="A18599">
        <v>-4.3157537705700001E-2</v>
      </c>
      <c r="B18599">
        <v>9.2112621396240005E-2</v>
      </c>
    </row>
    <row r="18600" spans="1:2" x14ac:dyDescent="0.55000000000000004">
      <c r="A18600">
        <v>-6.0072956969850003E-2</v>
      </c>
      <c r="B18600">
        <v>9.5862401305679995E-2</v>
      </c>
    </row>
    <row r="18601" spans="1:2" x14ac:dyDescent="0.55000000000000004">
      <c r="A18601">
        <v>-8.9859586504050015E-2</v>
      </c>
      <c r="B18601">
        <v>9.4561688529839996E-2</v>
      </c>
    </row>
    <row r="18602" spans="1:2" x14ac:dyDescent="0.55000000000000004">
      <c r="A18602">
        <v>-0.10540831635675001</v>
      </c>
      <c r="B18602">
        <v>9.6446651768400005E-2</v>
      </c>
    </row>
    <row r="18603" spans="1:2" x14ac:dyDescent="0.55000000000000004">
      <c r="A18603">
        <v>-9.6616071941400011E-2</v>
      </c>
      <c r="B18603">
        <v>9.2530662675599992E-2</v>
      </c>
    </row>
    <row r="18604" spans="1:2" x14ac:dyDescent="0.55000000000000004">
      <c r="A18604">
        <v>-0.11544808380435001</v>
      </c>
      <c r="B18604">
        <v>8.5411369321680003E-2</v>
      </c>
    </row>
    <row r="18605" spans="1:2" x14ac:dyDescent="0.55000000000000004">
      <c r="A18605">
        <v>-0.10905654540330001</v>
      </c>
      <c r="B18605">
        <v>8.7879323862479999E-2</v>
      </c>
    </row>
    <row r="18606" spans="1:2" x14ac:dyDescent="0.55000000000000004">
      <c r="A18606">
        <v>-9.4494662128350004E-2</v>
      </c>
      <c r="B18606">
        <v>8.5303081520400004E-2</v>
      </c>
    </row>
    <row r="18607" spans="1:2" x14ac:dyDescent="0.55000000000000004">
      <c r="A18607">
        <v>-0.11835400561380001</v>
      </c>
      <c r="B18607">
        <v>8.8404393782639992E-2</v>
      </c>
    </row>
    <row r="18608" spans="1:2" x14ac:dyDescent="0.55000000000000004">
      <c r="A18608">
        <v>-0.13211027451270002</v>
      </c>
      <c r="B18608">
        <v>9.4751821762319999E-2</v>
      </c>
    </row>
    <row r="18609" spans="1:2" x14ac:dyDescent="0.55000000000000004">
      <c r="A18609">
        <v>-0.13003603472475</v>
      </c>
      <c r="B18609">
        <v>9.5837218096079993E-2</v>
      </c>
    </row>
    <row r="18610" spans="1:2" x14ac:dyDescent="0.55000000000000004">
      <c r="A18610">
        <v>-0.15528441131775</v>
      </c>
      <c r="B18610">
        <v>0.10013095533288</v>
      </c>
    </row>
    <row r="18611" spans="1:2" x14ac:dyDescent="0.55000000000000004">
      <c r="A18611">
        <v>-0.18726196438620002</v>
      </c>
      <c r="B18611">
        <v>9.7412427856559999E-2</v>
      </c>
    </row>
    <row r="18612" spans="1:2" x14ac:dyDescent="0.55000000000000004">
      <c r="A18612">
        <v>-0.1803205227978</v>
      </c>
      <c r="B18612">
        <v>9.2633913834960002E-2</v>
      </c>
    </row>
    <row r="18613" spans="1:2" x14ac:dyDescent="0.55000000000000004">
      <c r="A18613">
        <v>-0.1949506784775</v>
      </c>
      <c r="B18613">
        <v>8.9400389722319992E-2</v>
      </c>
    </row>
    <row r="18614" spans="1:2" x14ac:dyDescent="0.55000000000000004">
      <c r="A18614">
        <v>-0.212862874851</v>
      </c>
      <c r="B18614">
        <v>8.3831122919279993E-2</v>
      </c>
    </row>
    <row r="18615" spans="1:2" x14ac:dyDescent="0.55000000000000004">
      <c r="A18615">
        <v>-0.20567689392195002</v>
      </c>
      <c r="B18615">
        <v>8.415976380456E-2</v>
      </c>
    </row>
    <row r="18616" spans="1:2" x14ac:dyDescent="0.55000000000000004">
      <c r="A18616">
        <v>-0.18380365675650001</v>
      </c>
      <c r="B18616">
        <v>8.5232568533520001E-2</v>
      </c>
    </row>
    <row r="18617" spans="1:2" x14ac:dyDescent="0.55000000000000004">
      <c r="A18617">
        <v>-0.19450628718840002</v>
      </c>
      <c r="B18617">
        <v>8.8058124650640002E-2</v>
      </c>
    </row>
    <row r="18618" spans="1:2" x14ac:dyDescent="0.55000000000000004">
      <c r="A18618">
        <v>-0.19929156210315002</v>
      </c>
      <c r="B18618">
        <v>9.4110909078000002E-2</v>
      </c>
    </row>
    <row r="18619" spans="1:2" x14ac:dyDescent="0.55000000000000004">
      <c r="A18619">
        <v>-0.19729552525155</v>
      </c>
      <c r="B18619">
        <v>9.4949509957679992E-2</v>
      </c>
    </row>
    <row r="18620" spans="1:2" x14ac:dyDescent="0.55000000000000004">
      <c r="A18620">
        <v>-0.21471367767795002</v>
      </c>
      <c r="B18620">
        <v>9.6368583818639997E-2</v>
      </c>
    </row>
    <row r="18621" spans="1:2" x14ac:dyDescent="0.55000000000000004">
      <c r="A18621">
        <v>-0.23697668820870002</v>
      </c>
      <c r="B18621">
        <v>9.2296458826319996E-2</v>
      </c>
    </row>
    <row r="18622" spans="1:2" x14ac:dyDescent="0.55000000000000004">
      <c r="A18622">
        <v>-0.24268301992935001</v>
      </c>
      <c r="B18622">
        <v>8.3099550680399994E-2</v>
      </c>
    </row>
    <row r="18623" spans="1:2" x14ac:dyDescent="0.55000000000000004">
      <c r="A18623">
        <v>-0.24550204958730001</v>
      </c>
      <c r="B18623">
        <v>7.4452895664240001E-2</v>
      </c>
    </row>
    <row r="18624" spans="1:2" x14ac:dyDescent="0.55000000000000004">
      <c r="A18624">
        <v>-0.24445313718705</v>
      </c>
      <c r="B18624">
        <v>6.2762849767920001E-2</v>
      </c>
    </row>
    <row r="18625" spans="1:2" x14ac:dyDescent="0.55000000000000004">
      <c r="A18625">
        <v>-0.24592782112965</v>
      </c>
      <c r="B18625">
        <v>5.6628219909359997E-2</v>
      </c>
    </row>
    <row r="18626" spans="1:2" x14ac:dyDescent="0.55000000000000004">
      <c r="A18626">
        <v>-0.24195312585675002</v>
      </c>
      <c r="B18626">
        <v>5.3389659154799998E-2</v>
      </c>
    </row>
    <row r="18627" spans="1:2" x14ac:dyDescent="0.55000000000000004">
      <c r="A18627">
        <v>-0.22583214912060001</v>
      </c>
      <c r="B18627">
        <v>5.1289379474159999E-2</v>
      </c>
    </row>
    <row r="18628" spans="1:2" x14ac:dyDescent="0.55000000000000004">
      <c r="A18628">
        <v>-0.22512584006055</v>
      </c>
      <c r="B18628">
        <v>5.15638764588E-2</v>
      </c>
    </row>
    <row r="18629" spans="1:2" x14ac:dyDescent="0.55000000000000004">
      <c r="A18629">
        <v>-0.22943320814205001</v>
      </c>
      <c r="B18629">
        <v>4.7178220506960002E-2</v>
      </c>
    </row>
    <row r="18630" spans="1:2" x14ac:dyDescent="0.55000000000000004">
      <c r="A18630">
        <v>-0.22100591076300002</v>
      </c>
      <c r="B18630">
        <v>4.2093730488719998E-2</v>
      </c>
    </row>
    <row r="18631" spans="1:2" x14ac:dyDescent="0.55000000000000004">
      <c r="A18631">
        <v>-0.22653225159840001</v>
      </c>
      <c r="B18631">
        <v>3.5810519693519997E-2</v>
      </c>
    </row>
    <row r="18632" spans="1:2" x14ac:dyDescent="0.55000000000000004">
      <c r="A18632">
        <v>-0.24271032889125002</v>
      </c>
      <c r="B18632">
        <v>2.7809814003599997E-2</v>
      </c>
    </row>
    <row r="18633" spans="1:2" x14ac:dyDescent="0.55000000000000004">
      <c r="A18633">
        <v>-0.23543249054490001</v>
      </c>
      <c r="B18633">
        <v>2.3412825607439996E-2</v>
      </c>
    </row>
    <row r="18634" spans="1:2" x14ac:dyDescent="0.55000000000000004">
      <c r="A18634">
        <v>-0.22261713951510001</v>
      </c>
      <c r="B18634">
        <v>1.9169454789839998E-2</v>
      </c>
    </row>
    <row r="18635" spans="1:2" x14ac:dyDescent="0.55000000000000004">
      <c r="A18635">
        <v>-0.21876781720365002</v>
      </c>
      <c r="B18635">
        <v>1.8377442847919999E-2</v>
      </c>
    </row>
    <row r="18636" spans="1:2" x14ac:dyDescent="0.55000000000000004">
      <c r="A18636">
        <v>-0.20175060999060002</v>
      </c>
      <c r="B18636">
        <v>1.9263891825839999E-2</v>
      </c>
    </row>
    <row r="18637" spans="1:2" x14ac:dyDescent="0.55000000000000004">
      <c r="A18637">
        <v>-0.1865742750729</v>
      </c>
      <c r="B18637">
        <v>1.8304411540079998E-2</v>
      </c>
    </row>
    <row r="18638" spans="1:2" x14ac:dyDescent="0.55000000000000004">
      <c r="A18638">
        <v>-0.18507724743420001</v>
      </c>
      <c r="B18638">
        <v>1.8298115737679997E-2</v>
      </c>
    </row>
    <row r="18639" spans="1:2" x14ac:dyDescent="0.55000000000000004">
      <c r="A18639">
        <v>-0.18589775760765001</v>
      </c>
      <c r="B18639">
        <v>1.4686843481039999E-2</v>
      </c>
    </row>
    <row r="18640" spans="1:2" x14ac:dyDescent="0.55000000000000004">
      <c r="A18640">
        <v>-0.17143890359805</v>
      </c>
      <c r="B18640">
        <v>9.6917538568800001E-3</v>
      </c>
    </row>
    <row r="18641" spans="1:2" x14ac:dyDescent="0.55000000000000004">
      <c r="A18641">
        <v>-0.17107892182755002</v>
      </c>
      <c r="B18641">
        <v>4.9245722795999997E-3</v>
      </c>
    </row>
    <row r="18642" spans="1:2" x14ac:dyDescent="0.55000000000000004">
      <c r="A18642">
        <v>-0.17442675229320001</v>
      </c>
      <c r="B18642">
        <v>-1.9642947064799996E-3</v>
      </c>
    </row>
    <row r="18643" spans="1:2" x14ac:dyDescent="0.55000000000000004">
      <c r="A18643">
        <v>-0.1600423772706</v>
      </c>
      <c r="B18643">
        <v>-6.4746075458399993E-3</v>
      </c>
    </row>
    <row r="18644" spans="1:2" x14ac:dyDescent="0.55000000000000004">
      <c r="A18644">
        <v>-0.1491014140803</v>
      </c>
      <c r="B18644">
        <v>-1.0345266861359999E-2</v>
      </c>
    </row>
    <row r="18645" spans="1:2" x14ac:dyDescent="0.55000000000000004">
      <c r="A18645">
        <v>-0.14397477714180001</v>
      </c>
      <c r="B18645">
        <v>-8.4414162155999999E-3</v>
      </c>
    </row>
    <row r="18646" spans="1:2" x14ac:dyDescent="0.55000000000000004">
      <c r="A18646">
        <v>-0.12207795496380001</v>
      </c>
      <c r="B18646">
        <v>-6.7453270490400001E-3</v>
      </c>
    </row>
    <row r="18647" spans="1:2" x14ac:dyDescent="0.55000000000000004">
      <c r="A18647">
        <v>-0.10608855777135001</v>
      </c>
      <c r="B18647">
        <v>-9.9297439029599997E-3</v>
      </c>
    </row>
    <row r="18648" spans="1:2" x14ac:dyDescent="0.55000000000000004">
      <c r="A18648">
        <v>-9.0882431258850011E-2</v>
      </c>
      <c r="B18648">
        <v>-1.2755300020079999E-2</v>
      </c>
    </row>
    <row r="18649" spans="1:2" x14ac:dyDescent="0.55000000000000004">
      <c r="A18649">
        <v>-8.4834737514450004E-2</v>
      </c>
      <c r="B18649">
        <v>-1.99123681884E-2</v>
      </c>
    </row>
    <row r="18650" spans="1:2" x14ac:dyDescent="0.55000000000000004">
      <c r="A18650">
        <v>-8.1247332973950009E-2</v>
      </c>
      <c r="B18650">
        <v>-2.6651395077360002E-2</v>
      </c>
    </row>
    <row r="18651" spans="1:2" x14ac:dyDescent="0.55000000000000004">
      <c r="A18651">
        <v>-6.8310332932050008E-2</v>
      </c>
      <c r="B18651">
        <v>-3.6297823514639997E-2</v>
      </c>
    </row>
    <row r="18652" spans="1:2" x14ac:dyDescent="0.55000000000000004">
      <c r="A18652">
        <v>-6.1741286278649998E-2</v>
      </c>
      <c r="B18652">
        <v>-4.6685897474639998E-2</v>
      </c>
    </row>
    <row r="18653" spans="1:2" x14ac:dyDescent="0.55000000000000004">
      <c r="A18653">
        <v>-6.2931708754200011E-2</v>
      </c>
      <c r="B18653">
        <v>-4.8497829405359995E-2</v>
      </c>
    </row>
    <row r="18654" spans="1:2" x14ac:dyDescent="0.55000000000000004">
      <c r="A18654">
        <v>-3.10720807485E-2</v>
      </c>
      <c r="B18654">
        <v>-5.3559654534959998E-2</v>
      </c>
    </row>
    <row r="18655" spans="1:2" x14ac:dyDescent="0.55000000000000004">
      <c r="A18655">
        <v>-1.0217964388500001E-2</v>
      </c>
      <c r="B18655">
        <v>-5.4097316059919999E-2</v>
      </c>
    </row>
    <row r="18656" spans="1:2" x14ac:dyDescent="0.55000000000000004">
      <c r="A18656">
        <v>-1.32219501975E-2</v>
      </c>
      <c r="B18656">
        <v>-5.2236276870479999E-2</v>
      </c>
    </row>
    <row r="18657" spans="1:2" x14ac:dyDescent="0.55000000000000004">
      <c r="A18657">
        <v>8.5470163861500002E-3</v>
      </c>
      <c r="B18657">
        <v>-5.5248188738639993E-2</v>
      </c>
    </row>
    <row r="18658" spans="1:2" x14ac:dyDescent="0.55000000000000004">
      <c r="A18658">
        <v>3.6330161170050002E-2</v>
      </c>
      <c r="B18658">
        <v>-5.4708008892719998E-2</v>
      </c>
    </row>
    <row r="18659" spans="1:2" x14ac:dyDescent="0.55000000000000004">
      <c r="A18659">
        <v>4.1153916894750002E-2</v>
      </c>
      <c r="B18659">
        <v>-5.9335423656719996E-2</v>
      </c>
    </row>
    <row r="18660" spans="1:2" x14ac:dyDescent="0.55000000000000004">
      <c r="A18660">
        <v>4.6897488108900001E-2</v>
      </c>
      <c r="B18660">
        <v>-6.40585346172E-2</v>
      </c>
    </row>
    <row r="18661" spans="1:2" x14ac:dyDescent="0.55000000000000004">
      <c r="A18661">
        <v>7.1373765869999994E-2</v>
      </c>
      <c r="B18661">
        <v>-6.7212731619599994E-2</v>
      </c>
    </row>
    <row r="18662" spans="1:2" x14ac:dyDescent="0.55000000000000004">
      <c r="A18662">
        <v>7.3095471786150001E-2</v>
      </c>
      <c r="B18662">
        <v>-7.373014626407999E-2</v>
      </c>
    </row>
    <row r="18663" spans="1:2" x14ac:dyDescent="0.55000000000000004">
      <c r="A18663">
        <v>7.3436833809900001E-2</v>
      </c>
      <c r="B18663">
        <v>-7.4216182209359993E-2</v>
      </c>
    </row>
    <row r="18664" spans="1:2" x14ac:dyDescent="0.55000000000000004">
      <c r="A18664">
        <v>9.53833086459E-2</v>
      </c>
      <c r="B18664">
        <v>-7.4826875042159999E-2</v>
      </c>
    </row>
    <row r="18665" spans="1:2" x14ac:dyDescent="0.55000000000000004">
      <c r="A18665">
        <v>0.11300131302075</v>
      </c>
      <c r="B18665">
        <v>-7.4859613214639992E-2</v>
      </c>
    </row>
    <row r="18666" spans="1:2" x14ac:dyDescent="0.55000000000000004">
      <c r="A18666">
        <v>0.1122974865936</v>
      </c>
      <c r="B18666">
        <v>-7.2915469433519994E-2</v>
      </c>
    </row>
    <row r="18667" spans="1:2" x14ac:dyDescent="0.55000000000000004">
      <c r="A18667">
        <v>0.13425140932829999</v>
      </c>
      <c r="B18667">
        <v>-7.3517348142960001E-2</v>
      </c>
    </row>
    <row r="18668" spans="1:2" x14ac:dyDescent="0.55000000000000004">
      <c r="A18668">
        <v>0.15615195545565</v>
      </c>
      <c r="B18668">
        <v>-7.1201752020239997E-2</v>
      </c>
    </row>
    <row r="18669" spans="1:2" x14ac:dyDescent="0.55000000000000004">
      <c r="A18669">
        <v>0.15898215696165</v>
      </c>
      <c r="B18669">
        <v>-7.3427947748879993E-2</v>
      </c>
    </row>
    <row r="18670" spans="1:2" x14ac:dyDescent="0.55000000000000004">
      <c r="A18670">
        <v>0.16913488420619999</v>
      </c>
      <c r="B18670">
        <v>-7.5384683134799998E-2</v>
      </c>
    </row>
    <row r="18671" spans="1:2" x14ac:dyDescent="0.55000000000000004">
      <c r="A18671">
        <v>0.19126010861100001</v>
      </c>
      <c r="B18671">
        <v>-7.7137434522959999E-2</v>
      </c>
    </row>
    <row r="18672" spans="1:2" x14ac:dyDescent="0.55000000000000004">
      <c r="A18672">
        <v>0.19862235647595</v>
      </c>
      <c r="B18672">
        <v>-8.280239752247999E-2</v>
      </c>
    </row>
    <row r="18673" spans="1:2" x14ac:dyDescent="0.55000000000000004">
      <c r="A18673">
        <v>0.19943541875070001</v>
      </c>
      <c r="B18673">
        <v>-8.3277101023439992E-2</v>
      </c>
    </row>
    <row r="18674" spans="1:2" x14ac:dyDescent="0.55000000000000004">
      <c r="A18674">
        <v>0.20894266144125001</v>
      </c>
      <c r="B18674">
        <v>-8.5159545941039999E-2</v>
      </c>
    </row>
    <row r="18675" spans="1:2" x14ac:dyDescent="0.55000000000000004">
      <c r="A18675">
        <v>0.22421954299140001</v>
      </c>
      <c r="B18675">
        <v>-8.5479372702959994E-2</v>
      </c>
    </row>
    <row r="18676" spans="1:2" x14ac:dyDescent="0.55000000000000004">
      <c r="A18676">
        <v>0.21653207021654999</v>
      </c>
      <c r="B18676">
        <v>-8.2652557425359999E-2</v>
      </c>
    </row>
    <row r="18677" spans="1:2" x14ac:dyDescent="0.55000000000000004">
      <c r="A18677">
        <v>0.22857408109800001</v>
      </c>
      <c r="B18677">
        <v>-8.3173849864079996E-2</v>
      </c>
    </row>
    <row r="18678" spans="1:2" x14ac:dyDescent="0.55000000000000004">
      <c r="A18678">
        <v>0.2430776224998</v>
      </c>
      <c r="B18678">
        <v>-8.1344289686639995E-2</v>
      </c>
    </row>
    <row r="18679" spans="1:2" x14ac:dyDescent="0.55000000000000004">
      <c r="A18679">
        <v>0.26295482281365001</v>
      </c>
      <c r="B18679">
        <v>-8.1584789338319988E-2</v>
      </c>
    </row>
    <row r="18680" spans="1:2" x14ac:dyDescent="0.55000000000000004">
      <c r="A18680">
        <v>0.25752282202845</v>
      </c>
      <c r="B18680">
        <v>-8.3958306843120001E-2</v>
      </c>
    </row>
    <row r="18681" spans="1:2" x14ac:dyDescent="0.55000000000000004">
      <c r="A18681">
        <v>0.27366614246069998</v>
      </c>
      <c r="B18681">
        <v>-8.4115701903119997E-2</v>
      </c>
    </row>
    <row r="18682" spans="1:2" x14ac:dyDescent="0.55000000000000004">
      <c r="A18682">
        <v>0.2784104539326</v>
      </c>
      <c r="B18682">
        <v>-8.7086061475439999E-2</v>
      </c>
    </row>
    <row r="18683" spans="1:2" x14ac:dyDescent="0.55000000000000004">
      <c r="A18683">
        <v>0.27194319522810001</v>
      </c>
      <c r="B18683">
        <v>-8.443930614648E-2</v>
      </c>
    </row>
    <row r="18684" spans="1:2" x14ac:dyDescent="0.55000000000000004">
      <c r="A18684">
        <v>0.24020769886740001</v>
      </c>
      <c r="B18684">
        <v>-7.546904688695999E-2</v>
      </c>
    </row>
    <row r="18685" spans="1:2" x14ac:dyDescent="0.55000000000000004">
      <c r="A18685">
        <v>0.24756249883365</v>
      </c>
      <c r="B18685">
        <v>-6.1972105701840002E-2</v>
      </c>
    </row>
    <row r="18686" spans="1:2" x14ac:dyDescent="0.55000000000000004">
      <c r="A18686">
        <v>0.25575767003654998</v>
      </c>
      <c r="B18686">
        <v>-4.6367329873199997E-2</v>
      </c>
    </row>
    <row r="18687" spans="1:2" x14ac:dyDescent="0.55000000000000004">
      <c r="A18687">
        <v>0.25189345192770002</v>
      </c>
      <c r="B18687">
        <v>-3.5838229939439997E-2</v>
      </c>
    </row>
    <row r="18688" spans="1:2" x14ac:dyDescent="0.55000000000000004">
      <c r="A18688">
        <v>0.26970261903585002</v>
      </c>
      <c r="B18688">
        <v>-2.8018843358640001E-2</v>
      </c>
    </row>
    <row r="18689" spans="1:2" x14ac:dyDescent="0.55000000000000004">
      <c r="A18689">
        <v>0.28800707140755</v>
      </c>
      <c r="B18689">
        <v>-2.3444313334800002E-2</v>
      </c>
    </row>
    <row r="18690" spans="1:2" x14ac:dyDescent="0.55000000000000004">
      <c r="A18690">
        <v>0.28548471638115003</v>
      </c>
      <c r="B18690">
        <v>-2.0884440078959999E-2</v>
      </c>
    </row>
    <row r="18691" spans="1:2" x14ac:dyDescent="0.55000000000000004">
      <c r="A18691">
        <v>0.27027983118510002</v>
      </c>
      <c r="B18691">
        <v>-1.6165106599920001E-2</v>
      </c>
    </row>
    <row r="18692" spans="1:2" x14ac:dyDescent="0.55000000000000004">
      <c r="A18692">
        <v>0.26474852508390001</v>
      </c>
      <c r="B18692">
        <v>-1.2468211430639999E-2</v>
      </c>
    </row>
    <row r="18693" spans="1:2" x14ac:dyDescent="0.55000000000000004">
      <c r="A18693">
        <v>0.24145522189964999</v>
      </c>
      <c r="B18693">
        <v>-6.4569792991199994E-3</v>
      </c>
    </row>
    <row r="18694" spans="1:2" x14ac:dyDescent="0.55000000000000004">
      <c r="A18694">
        <v>0.21699632256885001</v>
      </c>
      <c r="B18694">
        <v>6.7868314104000001E-4</v>
      </c>
    </row>
    <row r="18695" spans="1:2" x14ac:dyDescent="0.55000000000000004">
      <c r="A18695">
        <v>0.2003490276579</v>
      </c>
      <c r="B18695">
        <v>5.5088227423199998E-3</v>
      </c>
    </row>
    <row r="18696" spans="1:2" x14ac:dyDescent="0.55000000000000004">
      <c r="A18696">
        <v>0.19686961764854999</v>
      </c>
      <c r="B18696">
        <v>1.154901556488E-2</v>
      </c>
    </row>
    <row r="18697" spans="1:2" x14ac:dyDescent="0.55000000000000004">
      <c r="A18697">
        <v>0.19543713846524999</v>
      </c>
      <c r="B18697">
        <v>1.2172300002479999E-2</v>
      </c>
    </row>
    <row r="18698" spans="1:2" x14ac:dyDescent="0.55000000000000004">
      <c r="A18698">
        <v>0.20449626591735001</v>
      </c>
      <c r="B18698">
        <v>1.211563778088E-2</v>
      </c>
    </row>
    <row r="18699" spans="1:2" x14ac:dyDescent="0.55000000000000004">
      <c r="A18699">
        <v>0.22420837114334999</v>
      </c>
      <c r="B18699">
        <v>1.454581750728E-2</v>
      </c>
    </row>
    <row r="18700" spans="1:2" x14ac:dyDescent="0.55000000000000004">
      <c r="A18700">
        <v>0.22395017732174999</v>
      </c>
      <c r="B18700">
        <v>1.155279304632E-2</v>
      </c>
    </row>
    <row r="18701" spans="1:2" x14ac:dyDescent="0.55000000000000004">
      <c r="A18701">
        <v>0.21551419072755001</v>
      </c>
      <c r="B18701">
        <v>1.465536446904E-2</v>
      </c>
    </row>
    <row r="18702" spans="1:2" x14ac:dyDescent="0.55000000000000004">
      <c r="A18702">
        <v>0.19575367416</v>
      </c>
      <c r="B18702">
        <v>1.9212266246159997E-2</v>
      </c>
    </row>
    <row r="18703" spans="1:2" x14ac:dyDescent="0.55000000000000004">
      <c r="A18703">
        <v>0.17705572447365001</v>
      </c>
      <c r="B18703">
        <v>2.0748442031759996E-2</v>
      </c>
    </row>
    <row r="18704" spans="1:2" x14ac:dyDescent="0.55000000000000004">
      <c r="A18704">
        <v>0.13494282259095</v>
      </c>
      <c r="B18704">
        <v>2.8226596122479998E-2</v>
      </c>
    </row>
    <row r="18705" spans="1:2" x14ac:dyDescent="0.55000000000000004">
      <c r="A18705">
        <v>0.12134792483054999</v>
      </c>
      <c r="B18705">
        <v>3.0904830463439996E-2</v>
      </c>
    </row>
    <row r="18706" spans="1:2" x14ac:dyDescent="0.55000000000000004">
      <c r="A18706">
        <v>0.12238070011694999</v>
      </c>
      <c r="B18706">
        <v>3.40300667748E-2</v>
      </c>
    </row>
    <row r="18707" spans="1:2" x14ac:dyDescent="0.55000000000000004">
      <c r="A18707">
        <v>0.12233353009185</v>
      </c>
      <c r="B18707">
        <v>3.7133897358000004E-2</v>
      </c>
    </row>
    <row r="18708" spans="1:2" x14ac:dyDescent="0.55000000000000004">
      <c r="A18708">
        <v>0.11228631474554999</v>
      </c>
      <c r="B18708">
        <v>3.5712305176079998E-2</v>
      </c>
    </row>
    <row r="18709" spans="1:2" x14ac:dyDescent="0.55000000000000004">
      <c r="A18709">
        <v>0.12405151205865</v>
      </c>
      <c r="B18709">
        <v>3.8254550185199999E-2</v>
      </c>
    </row>
    <row r="18710" spans="1:2" x14ac:dyDescent="0.55000000000000004">
      <c r="A18710">
        <v>0.1300160376009</v>
      </c>
      <c r="B18710">
        <v>3.8283510876239997E-2</v>
      </c>
    </row>
    <row r="18711" spans="1:2" x14ac:dyDescent="0.55000000000000004">
      <c r="A18711">
        <v>0.118667922615</v>
      </c>
      <c r="B18711">
        <v>4.0197434805840003E-2</v>
      </c>
    </row>
    <row r="18712" spans="1:2" x14ac:dyDescent="0.55000000000000004">
      <c r="A18712">
        <v>0.10098288715185</v>
      </c>
      <c r="B18712">
        <v>4.5343623687599997E-2</v>
      </c>
    </row>
    <row r="18713" spans="1:2" x14ac:dyDescent="0.55000000000000004">
      <c r="A18713">
        <v>8.7450055213949995E-2</v>
      </c>
      <c r="B18713">
        <v>4.7368353739439997E-2</v>
      </c>
    </row>
    <row r="18714" spans="1:2" x14ac:dyDescent="0.55000000000000004">
      <c r="A18714">
        <v>6.0921881360999998E-2</v>
      </c>
      <c r="B18714">
        <v>5.2674456002160003E-2</v>
      </c>
    </row>
    <row r="18715" spans="1:2" x14ac:dyDescent="0.55000000000000004">
      <c r="A18715">
        <v>2.6557276759199999E-2</v>
      </c>
      <c r="B18715">
        <v>5.6269359172559999E-2</v>
      </c>
    </row>
    <row r="18716" spans="1:2" x14ac:dyDescent="0.55000000000000004">
      <c r="A18716">
        <v>1.134494366445E-2</v>
      </c>
      <c r="B18716">
        <v>5.749704064056E-2</v>
      </c>
    </row>
    <row r="18717" spans="1:2" x14ac:dyDescent="0.55000000000000004">
      <c r="A18717">
        <v>1.2335514191549999E-2</v>
      </c>
      <c r="B18717">
        <v>6.0435921200879997E-2</v>
      </c>
    </row>
    <row r="18718" spans="1:2" x14ac:dyDescent="0.55000000000000004">
      <c r="A18718">
        <v>8.0467658567999999E-3</v>
      </c>
      <c r="B18718">
        <v>5.9767306985999996E-2</v>
      </c>
    </row>
    <row r="18719" spans="1:2" x14ac:dyDescent="0.55000000000000004">
      <c r="A18719">
        <v>5.5753048048500006E-3</v>
      </c>
      <c r="B18719">
        <v>6.3270291441359996E-2</v>
      </c>
    </row>
    <row r="18720" spans="1:2" x14ac:dyDescent="0.55000000000000004">
      <c r="A18720">
        <v>9.7957807348500008E-3</v>
      </c>
      <c r="B18720">
        <v>6.7937999340719993E-2</v>
      </c>
    </row>
    <row r="18721" spans="1:2" x14ac:dyDescent="0.55000000000000004">
      <c r="A18721">
        <v>3.7096061804999993E-3</v>
      </c>
      <c r="B18721">
        <v>7.1925760580880002E-2</v>
      </c>
    </row>
    <row r="18722" spans="1:2" x14ac:dyDescent="0.55000000000000004">
      <c r="A18722">
        <v>-1.4321756572200001E-2</v>
      </c>
      <c r="B18722">
        <v>8.1015640085999999E-2</v>
      </c>
    </row>
    <row r="18723" spans="1:2" x14ac:dyDescent="0.55000000000000004">
      <c r="A18723">
        <v>-2.5158449180700003E-2</v>
      </c>
      <c r="B18723">
        <v>8.6607571777679998E-2</v>
      </c>
    </row>
    <row r="18724" spans="1:2" x14ac:dyDescent="0.55000000000000004">
      <c r="A18724">
        <v>-4.1314182777449998E-2</v>
      </c>
      <c r="B18724">
        <v>9.1878417546959995E-2</v>
      </c>
    </row>
    <row r="18725" spans="1:2" x14ac:dyDescent="0.55000000000000004">
      <c r="A18725">
        <v>-6.1082147243700001E-2</v>
      </c>
      <c r="B18725">
        <v>9.5614346691119997E-2</v>
      </c>
    </row>
    <row r="18726" spans="1:2" x14ac:dyDescent="0.55000000000000004">
      <c r="A18726">
        <v>-9.037845678015001E-2</v>
      </c>
      <c r="B18726">
        <v>9.4192754509199991E-2</v>
      </c>
    </row>
    <row r="18727" spans="1:2" x14ac:dyDescent="0.55000000000000004">
      <c r="A18727">
        <v>-0.1064646766557</v>
      </c>
      <c r="B18727">
        <v>9.6571308655919993E-2</v>
      </c>
    </row>
    <row r="18728" spans="1:2" x14ac:dyDescent="0.55000000000000004">
      <c r="A18728">
        <v>-9.7627744848150011E-2</v>
      </c>
      <c r="B18728">
        <v>9.2679243612240003E-2</v>
      </c>
    </row>
    <row r="18729" spans="1:2" x14ac:dyDescent="0.55000000000000004">
      <c r="A18729">
        <v>-0.11549897777880001</v>
      </c>
      <c r="B18729">
        <v>8.5366039544400002E-2</v>
      </c>
    </row>
    <row r="18730" spans="1:2" x14ac:dyDescent="0.55000000000000004">
      <c r="A18730">
        <v>-0.10987705557675001</v>
      </c>
      <c r="B18730">
        <v>8.775970361688E-2</v>
      </c>
    </row>
    <row r="18731" spans="1:2" x14ac:dyDescent="0.55000000000000004">
      <c r="A18731">
        <v>-9.2571862947300007E-2</v>
      </c>
      <c r="B18731">
        <v>8.5259010903599997E-2</v>
      </c>
    </row>
    <row r="18732" spans="1:2" x14ac:dyDescent="0.55000000000000004">
      <c r="A18732">
        <v>-0.11826090688005</v>
      </c>
      <c r="B18732">
        <v>8.8505126621040001E-2</v>
      </c>
    </row>
    <row r="18733" spans="1:2" x14ac:dyDescent="0.55000000000000004">
      <c r="A18733">
        <v>-0.13129969487085</v>
      </c>
      <c r="B18733">
        <v>9.4653607244879992E-2</v>
      </c>
    </row>
    <row r="18734" spans="1:2" x14ac:dyDescent="0.55000000000000004">
      <c r="A18734">
        <v>-0.13108494712500002</v>
      </c>
      <c r="B18734">
        <v>9.6029869649519997E-2</v>
      </c>
    </row>
    <row r="18735" spans="1:2" x14ac:dyDescent="0.55000000000000004">
      <c r="A18735">
        <v>-0.15374269628685</v>
      </c>
      <c r="B18735">
        <v>0.100343753454</v>
      </c>
    </row>
    <row r="18736" spans="1:2" x14ac:dyDescent="0.55000000000000004">
      <c r="A18736">
        <v>-0.18898739425170002</v>
      </c>
      <c r="B18736">
        <v>9.750056909016E-2</v>
      </c>
    </row>
    <row r="18737" spans="1:2" x14ac:dyDescent="0.55000000000000004">
      <c r="A18737">
        <v>-0.18093993970635</v>
      </c>
      <c r="B18737">
        <v>9.2834120351279997E-2</v>
      </c>
    </row>
    <row r="18738" spans="1:2" x14ac:dyDescent="0.55000000000000004">
      <c r="A18738">
        <v>-0.19708450145505002</v>
      </c>
      <c r="B18738">
        <v>8.9775619545359994E-2</v>
      </c>
    </row>
    <row r="18739" spans="1:2" x14ac:dyDescent="0.55000000000000004">
      <c r="A18739">
        <v>-0.21307638128040002</v>
      </c>
      <c r="B18739">
        <v>8.3881489338479998E-2</v>
      </c>
    </row>
    <row r="18740" spans="1:2" x14ac:dyDescent="0.55000000000000004">
      <c r="A18740">
        <v>-0.20654829806985001</v>
      </c>
      <c r="B18740">
        <v>8.4327232148400003E-2</v>
      </c>
    </row>
    <row r="18741" spans="1:2" x14ac:dyDescent="0.55000000000000004">
      <c r="A18741">
        <v>-0.18338781574575</v>
      </c>
      <c r="B18741">
        <v>8.5282934952720005E-2</v>
      </c>
    </row>
    <row r="18742" spans="1:2" x14ac:dyDescent="0.55000000000000004">
      <c r="A18742">
        <v>-0.19369074228075001</v>
      </c>
      <c r="B18742">
        <v>8.8419503708400002E-2</v>
      </c>
    </row>
    <row r="18743" spans="1:2" x14ac:dyDescent="0.55000000000000004">
      <c r="A18743">
        <v>-0.19877765709285</v>
      </c>
      <c r="B18743">
        <v>9.4590649220879994E-2</v>
      </c>
    </row>
    <row r="18744" spans="1:2" x14ac:dyDescent="0.55000000000000004">
      <c r="A18744">
        <v>-0.19746310297230002</v>
      </c>
      <c r="B18744">
        <v>9.5320962299279999E-2</v>
      </c>
    </row>
    <row r="18745" spans="1:2" x14ac:dyDescent="0.55000000000000004">
      <c r="A18745">
        <v>-0.21583334511585001</v>
      </c>
      <c r="B18745">
        <v>9.7093860255119999E-2</v>
      </c>
    </row>
    <row r="18746" spans="1:2" x14ac:dyDescent="0.55000000000000004">
      <c r="A18746">
        <v>-0.23805539220375002</v>
      </c>
      <c r="B18746">
        <v>9.2883227609999994E-2</v>
      </c>
    </row>
    <row r="18747" spans="1:2" x14ac:dyDescent="0.55000000000000004">
      <c r="A18747">
        <v>-0.24402364169535001</v>
      </c>
      <c r="B18747">
        <v>8.3581809144240002E-2</v>
      </c>
    </row>
    <row r="18748" spans="1:2" x14ac:dyDescent="0.55000000000000004">
      <c r="A18748">
        <v>-0.24576024340890001</v>
      </c>
      <c r="B18748">
        <v>7.5039664447919999E-2</v>
      </c>
    </row>
    <row r="18749" spans="1:2" x14ac:dyDescent="0.55000000000000004">
      <c r="A18749">
        <v>-0.24590671875</v>
      </c>
      <c r="B18749">
        <v>6.3416354057039992E-2</v>
      </c>
    </row>
    <row r="18750" spans="1:2" x14ac:dyDescent="0.55000000000000004">
      <c r="A18750">
        <v>-0.24539157242325002</v>
      </c>
      <c r="B18750">
        <v>5.6964415757520002E-2</v>
      </c>
    </row>
    <row r="18751" spans="1:2" x14ac:dyDescent="0.55000000000000004">
      <c r="A18751">
        <v>-0.24182030499660001</v>
      </c>
      <c r="B18751">
        <v>5.3855548532400002E-2</v>
      </c>
    </row>
    <row r="18752" spans="1:2" x14ac:dyDescent="0.55000000000000004">
      <c r="A18752">
        <v>-0.22494088390950001</v>
      </c>
      <c r="B18752">
        <v>5.1667127618160003E-2</v>
      </c>
    </row>
    <row r="18753" spans="1:2" x14ac:dyDescent="0.55000000000000004">
      <c r="A18753">
        <v>-0.22508860056705002</v>
      </c>
      <c r="B18753">
        <v>5.2106574625679997E-2</v>
      </c>
    </row>
    <row r="18754" spans="1:2" x14ac:dyDescent="0.55000000000000004">
      <c r="A18754">
        <v>-0.22874179487940002</v>
      </c>
      <c r="B18754">
        <v>4.7695735464239997E-2</v>
      </c>
    </row>
    <row r="18755" spans="1:2" x14ac:dyDescent="0.55000000000000004">
      <c r="A18755">
        <v>-0.22123803693915001</v>
      </c>
      <c r="B18755">
        <v>4.2339266782320001E-2</v>
      </c>
    </row>
    <row r="18756" spans="1:2" x14ac:dyDescent="0.55000000000000004">
      <c r="A18756">
        <v>-0.22697043630525002</v>
      </c>
      <c r="B18756">
        <v>3.60447235428E-2</v>
      </c>
    </row>
    <row r="18757" spans="1:2" x14ac:dyDescent="0.55000000000000004">
      <c r="A18757">
        <v>-0.24402364169535001</v>
      </c>
      <c r="B18757">
        <v>2.7993651433679996E-2</v>
      </c>
    </row>
    <row r="18758" spans="1:2" x14ac:dyDescent="0.55000000000000004">
      <c r="A18758">
        <v>-0.23667008304555001</v>
      </c>
      <c r="B18758">
        <v>2.3657102740559998E-2</v>
      </c>
    </row>
    <row r="18759" spans="1:2" x14ac:dyDescent="0.55000000000000004">
      <c r="A18759">
        <v>-0.22238377202250001</v>
      </c>
      <c r="B18759">
        <v>1.9440174293039996E-2</v>
      </c>
    </row>
    <row r="18760" spans="1:2" x14ac:dyDescent="0.55000000000000004">
      <c r="A18760">
        <v>-0.21897263441790002</v>
      </c>
      <c r="B18760">
        <v>1.8421513464719999E-2</v>
      </c>
    </row>
    <row r="18761" spans="1:2" x14ac:dyDescent="0.55000000000000004">
      <c r="A18761">
        <v>-0.20188963743300001</v>
      </c>
      <c r="B18761">
        <v>1.9596310192559998E-2</v>
      </c>
    </row>
    <row r="18762" spans="1:2" x14ac:dyDescent="0.55000000000000004">
      <c r="A18762">
        <v>-0.1859238252531</v>
      </c>
      <c r="B18762">
        <v>1.8531060426479999E-2</v>
      </c>
    </row>
    <row r="18763" spans="1:2" x14ac:dyDescent="0.55000000000000004">
      <c r="A18763">
        <v>-0.18401095660365002</v>
      </c>
      <c r="B18763">
        <v>1.8685937165519997E-2</v>
      </c>
    </row>
    <row r="18764" spans="1:2" x14ac:dyDescent="0.55000000000000004">
      <c r="A18764">
        <v>-0.186273876492</v>
      </c>
      <c r="B18764">
        <v>1.533908860968E-2</v>
      </c>
    </row>
    <row r="18765" spans="1:2" x14ac:dyDescent="0.55000000000000004">
      <c r="A18765">
        <v>-0.17121422532060002</v>
      </c>
      <c r="B18765">
        <v>1.0092166889519999E-2</v>
      </c>
    </row>
    <row r="18766" spans="1:2" x14ac:dyDescent="0.55000000000000004">
      <c r="A18766">
        <v>-0.17109381762495002</v>
      </c>
      <c r="B18766">
        <v>5.4609746440799998E-3</v>
      </c>
    </row>
    <row r="18767" spans="1:2" x14ac:dyDescent="0.55000000000000004">
      <c r="A18767">
        <v>-0.17462908687455</v>
      </c>
      <c r="B18767">
        <v>-1.9441481388000001E-3</v>
      </c>
    </row>
    <row r="18768" spans="1:2" x14ac:dyDescent="0.55000000000000004">
      <c r="A18768">
        <v>-0.16085171559600001</v>
      </c>
      <c r="B18768">
        <v>-6.1308567347999991E-3</v>
      </c>
    </row>
    <row r="18769" spans="1:2" x14ac:dyDescent="0.55000000000000004">
      <c r="A18769">
        <v>-0.14925285468720001</v>
      </c>
      <c r="B18769">
        <v>-1.0396892441039999E-2</v>
      </c>
    </row>
    <row r="18770" spans="1:2" x14ac:dyDescent="0.55000000000000004">
      <c r="A18770">
        <v>-0.14433227627940001</v>
      </c>
      <c r="B18770">
        <v>-8.4439345365599997E-3</v>
      </c>
    </row>
    <row r="18771" spans="1:2" x14ac:dyDescent="0.55000000000000004">
      <c r="A18771">
        <v>-0.12179121086385002</v>
      </c>
      <c r="B18771">
        <v>-6.1321158952799999E-3</v>
      </c>
    </row>
    <row r="18772" spans="1:2" x14ac:dyDescent="0.55000000000000004">
      <c r="A18772">
        <v>-0.10527053023080001</v>
      </c>
      <c r="B18772">
        <v>-9.6590243997599998E-3</v>
      </c>
    </row>
    <row r="18773" spans="1:2" x14ac:dyDescent="0.55000000000000004">
      <c r="A18773">
        <v>-9.1097179004700005E-2</v>
      </c>
      <c r="B18773">
        <v>-1.2065280077039999E-2</v>
      </c>
    </row>
    <row r="18774" spans="1:2" x14ac:dyDescent="0.55000000000000004">
      <c r="A18774">
        <v>-8.4197942175600005E-2</v>
      </c>
      <c r="B18774">
        <v>-1.9321821923280001E-2</v>
      </c>
    </row>
    <row r="18775" spans="1:2" x14ac:dyDescent="0.55000000000000004">
      <c r="A18775">
        <v>-8.0670120824700015E-2</v>
      </c>
      <c r="B18775">
        <v>-2.6514146585040001E-2</v>
      </c>
    </row>
    <row r="18776" spans="1:2" x14ac:dyDescent="0.55000000000000004">
      <c r="A18776">
        <v>-6.8486599867950013E-2</v>
      </c>
      <c r="B18776">
        <v>-3.5595211966799996E-2</v>
      </c>
    </row>
    <row r="18777" spans="1:2" x14ac:dyDescent="0.55000000000000004">
      <c r="A18777">
        <v>-6.2015617214100004E-2</v>
      </c>
      <c r="B18777">
        <v>-4.6629235253039997E-2</v>
      </c>
    </row>
    <row r="18778" spans="1:2" x14ac:dyDescent="0.55000000000000004">
      <c r="A18778">
        <v>-6.2745511286700001E-2</v>
      </c>
      <c r="B18778">
        <v>-4.8347989308239997E-2</v>
      </c>
    </row>
    <row r="18779" spans="1:2" x14ac:dyDescent="0.55000000000000004">
      <c r="A18779">
        <v>-3.2062651275599999E-2</v>
      </c>
      <c r="B18779">
        <v>-5.3224717847279994E-2</v>
      </c>
    </row>
    <row r="18780" spans="1:2" x14ac:dyDescent="0.55000000000000004">
      <c r="A18780">
        <v>-9.8480520864000012E-3</v>
      </c>
      <c r="B18780">
        <v>-5.4062059566479997E-2</v>
      </c>
    </row>
    <row r="18781" spans="1:2" x14ac:dyDescent="0.55000000000000004">
      <c r="A18781">
        <v>-1.295754979365E-2</v>
      </c>
      <c r="B18781">
        <v>-5.1907635985199999E-2</v>
      </c>
    </row>
    <row r="18782" spans="1:2" x14ac:dyDescent="0.55000000000000004">
      <c r="A18782">
        <v>7.9859413507500001E-3</v>
      </c>
      <c r="B18782">
        <v>-5.5269594466799993E-2</v>
      </c>
    </row>
    <row r="18783" spans="1:2" x14ac:dyDescent="0.55000000000000004">
      <c r="A18783">
        <v>3.6866409876450006E-2</v>
      </c>
      <c r="B18783">
        <v>-5.4403292056559999E-2</v>
      </c>
    </row>
    <row r="18784" spans="1:2" x14ac:dyDescent="0.55000000000000004">
      <c r="A18784">
        <v>4.1822986461300005E-2</v>
      </c>
      <c r="B18784">
        <v>-5.9160400349999996E-2</v>
      </c>
    </row>
    <row r="18785" spans="1:2" x14ac:dyDescent="0.55000000000000004">
      <c r="A18785">
        <v>4.6980656311050001E-2</v>
      </c>
      <c r="B18785">
        <v>-6.406986706152E-2</v>
      </c>
    </row>
    <row r="18786" spans="1:2" x14ac:dyDescent="0.55000000000000004">
      <c r="A18786">
        <v>7.0410504304800003E-2</v>
      </c>
      <c r="B18786">
        <v>-6.6959640363119993E-2</v>
      </c>
    </row>
    <row r="18787" spans="1:2" x14ac:dyDescent="0.55000000000000004">
      <c r="A18787">
        <v>7.44398175015E-2</v>
      </c>
      <c r="B18787">
        <v>-7.3497201575279988E-2</v>
      </c>
    </row>
    <row r="18788" spans="1:2" x14ac:dyDescent="0.55000000000000004">
      <c r="A18788">
        <v>7.178464161494999E-2</v>
      </c>
      <c r="B18788">
        <v>-7.3946721866639989E-2</v>
      </c>
    </row>
    <row r="18789" spans="1:2" x14ac:dyDescent="0.55000000000000004">
      <c r="A18789">
        <v>9.4161853259099995E-2</v>
      </c>
      <c r="B18789">
        <v>-7.4624150204879988E-2</v>
      </c>
    </row>
    <row r="18790" spans="1:2" x14ac:dyDescent="0.55000000000000004">
      <c r="A18790">
        <v>0.11249733854205</v>
      </c>
      <c r="B18790">
        <v>-7.5165589211279998E-2</v>
      </c>
    </row>
    <row r="18791" spans="1:2" x14ac:dyDescent="0.55000000000000004">
      <c r="A18791">
        <v>0.1134419803605</v>
      </c>
      <c r="B18791">
        <v>-7.2909173631119997E-2</v>
      </c>
    </row>
    <row r="18792" spans="1:2" x14ac:dyDescent="0.55000000000000004">
      <c r="A18792">
        <v>0.13366178401455001</v>
      </c>
      <c r="B18792">
        <v>-7.3721332140719992E-2</v>
      </c>
    </row>
    <row r="18793" spans="1:2" x14ac:dyDescent="0.55000000000000004">
      <c r="A18793">
        <v>0.15713631940049999</v>
      </c>
      <c r="B18793">
        <v>-7.1362924561679988E-2</v>
      </c>
    </row>
    <row r="18794" spans="1:2" x14ac:dyDescent="0.55000000000000004">
      <c r="A18794">
        <v>0.15973191209745</v>
      </c>
      <c r="B18794">
        <v>-7.3367508045839996E-2</v>
      </c>
    </row>
    <row r="18795" spans="1:2" x14ac:dyDescent="0.55000000000000004">
      <c r="A18795">
        <v>0.1688816556504</v>
      </c>
      <c r="B18795">
        <v>-7.5651625156560001E-2</v>
      </c>
    </row>
    <row r="18796" spans="1:2" x14ac:dyDescent="0.55000000000000004">
      <c r="A18796">
        <v>0.19005727297095001</v>
      </c>
      <c r="B18796">
        <v>-7.7098400548079996E-2</v>
      </c>
    </row>
    <row r="18797" spans="1:2" x14ac:dyDescent="0.55000000000000004">
      <c r="A18797">
        <v>0.19776088285964999</v>
      </c>
      <c r="B18797">
        <v>-8.2949719298639993E-2</v>
      </c>
    </row>
    <row r="18798" spans="1:2" x14ac:dyDescent="0.55000000000000004">
      <c r="A18798">
        <v>0.1977943984038</v>
      </c>
      <c r="B18798">
        <v>-8.3337540726479989E-2</v>
      </c>
    </row>
    <row r="18799" spans="1:2" x14ac:dyDescent="0.55000000000000004">
      <c r="A18799">
        <v>0.20838903430455</v>
      </c>
      <c r="B18799">
        <v>-8.4954302782800001E-2</v>
      </c>
    </row>
    <row r="18800" spans="1:2" x14ac:dyDescent="0.55000000000000004">
      <c r="A18800">
        <v>0.22111625186639999</v>
      </c>
      <c r="B18800">
        <v>-8.56090662324E-2</v>
      </c>
    </row>
    <row r="18801" spans="1:2" x14ac:dyDescent="0.55000000000000004">
      <c r="A18801">
        <v>0.22383597620835</v>
      </c>
      <c r="B18801">
        <v>-8.247501579767999E-2</v>
      </c>
    </row>
    <row r="18802" spans="1:2" x14ac:dyDescent="0.55000000000000004">
      <c r="A18802">
        <v>0.22979181253545</v>
      </c>
      <c r="B18802">
        <v>-8.2997567396879995E-2</v>
      </c>
    </row>
    <row r="18803" spans="1:2" x14ac:dyDescent="0.55000000000000004">
      <c r="A18803">
        <v>0.24922089761084998</v>
      </c>
      <c r="B18803">
        <v>-8.1141564849359998E-2</v>
      </c>
    </row>
    <row r="18804" spans="1:2" x14ac:dyDescent="0.55000000000000004">
      <c r="A18804">
        <v>0.26039274566085002</v>
      </c>
      <c r="B18804">
        <v>-8.1535682079599991E-2</v>
      </c>
    </row>
    <row r="18805" spans="1:2" x14ac:dyDescent="0.55000000000000004">
      <c r="A18805">
        <v>0.26100347335425</v>
      </c>
      <c r="B18805">
        <v>-8.3988526694639992E-2</v>
      </c>
    </row>
    <row r="18806" spans="1:2" x14ac:dyDescent="0.55000000000000004">
      <c r="A18806">
        <v>0.26762837924790001</v>
      </c>
      <c r="B18806">
        <v>-8.4086741212079999E-2</v>
      </c>
    </row>
    <row r="18807" spans="1:2" x14ac:dyDescent="0.55000000000000004">
      <c r="A18807">
        <v>0.27992113605225</v>
      </c>
      <c r="B18807">
        <v>-8.671586829432E-2</v>
      </c>
    </row>
    <row r="18808" spans="1:2" x14ac:dyDescent="0.55000000000000004">
      <c r="A18808">
        <v>0.26801318734739998</v>
      </c>
      <c r="B18808">
        <v>-8.4477080960879997E-2</v>
      </c>
    </row>
    <row r="18809" spans="1:2" x14ac:dyDescent="0.55000000000000004">
      <c r="A18809">
        <v>0.24511338147779999</v>
      </c>
      <c r="B18809">
        <v>-7.5193290741839988E-2</v>
      </c>
    </row>
    <row r="18810" spans="1:2" x14ac:dyDescent="0.55000000000000004">
      <c r="A18810">
        <v>0.2468512245078</v>
      </c>
      <c r="B18810">
        <v>-6.2108095033679991E-2</v>
      </c>
    </row>
    <row r="18811" spans="1:2" x14ac:dyDescent="0.55000000000000004">
      <c r="A18811">
        <v>0.25835078010060003</v>
      </c>
      <c r="B18811">
        <v>-4.6207416492239993E-2</v>
      </c>
    </row>
    <row r="18812" spans="1:2" x14ac:dyDescent="0.55000000000000004">
      <c r="A18812">
        <v>0.25323655632660003</v>
      </c>
      <c r="B18812">
        <v>-3.5881041395759997E-2</v>
      </c>
    </row>
    <row r="18813" spans="1:2" x14ac:dyDescent="0.55000000000000004">
      <c r="A18813">
        <v>0.26843026967459999</v>
      </c>
      <c r="B18813">
        <v>-2.8236678121680001E-2</v>
      </c>
    </row>
    <row r="18814" spans="1:2" x14ac:dyDescent="0.55000000000000004">
      <c r="A18814">
        <v>0.28685885369129999</v>
      </c>
      <c r="B18814">
        <v>-2.3427944248560002E-2</v>
      </c>
    </row>
    <row r="18815" spans="1:2" x14ac:dyDescent="0.55000000000000004">
      <c r="A18815">
        <v>0.2838076978572</v>
      </c>
      <c r="B18815">
        <v>-2.1152641261199999E-2</v>
      </c>
    </row>
    <row r="18816" spans="1:2" x14ac:dyDescent="0.55000000000000004">
      <c r="A18816">
        <v>0.26934636121470001</v>
      </c>
      <c r="B18816">
        <v>-1.624569287064E-2</v>
      </c>
    </row>
    <row r="18817" spans="1:2" x14ac:dyDescent="0.55000000000000004">
      <c r="A18817">
        <v>0.26214548448824998</v>
      </c>
      <c r="B18817">
        <v>-1.267723207032E-2</v>
      </c>
    </row>
    <row r="18818" spans="1:2" x14ac:dyDescent="0.55000000000000004">
      <c r="A18818">
        <v>0.24062726382749999</v>
      </c>
      <c r="B18818">
        <v>-6.9568660096799989E-3</v>
      </c>
    </row>
    <row r="18819" spans="1:2" x14ac:dyDescent="0.55000000000000004">
      <c r="A18819">
        <v>0.2164960720395</v>
      </c>
      <c r="B18819">
        <v>6.4216748712000006E-4</v>
      </c>
    </row>
    <row r="18820" spans="1:2" x14ac:dyDescent="0.55000000000000004">
      <c r="A18820">
        <v>0.20091010269330001</v>
      </c>
      <c r="B18820">
        <v>5.3262444727200002E-3</v>
      </c>
    </row>
    <row r="18821" spans="1:2" x14ac:dyDescent="0.55000000000000004">
      <c r="A18821">
        <v>0.19887310239885</v>
      </c>
      <c r="B18821">
        <v>1.157419877448E-2</v>
      </c>
    </row>
    <row r="18822" spans="1:2" x14ac:dyDescent="0.55000000000000004">
      <c r="A18822">
        <v>0.19693913136975</v>
      </c>
      <c r="B18822">
        <v>1.2385098123599999E-2</v>
      </c>
    </row>
    <row r="18823" spans="1:2" x14ac:dyDescent="0.55000000000000004">
      <c r="A18823">
        <v>0.20610004677075</v>
      </c>
      <c r="B18823">
        <v>1.1698855661999999E-2</v>
      </c>
    </row>
    <row r="18824" spans="1:2" x14ac:dyDescent="0.55000000000000004">
      <c r="A18824">
        <v>0.22076247667814999</v>
      </c>
      <c r="B18824">
        <v>1.4514338495279999E-2</v>
      </c>
    </row>
    <row r="18825" spans="1:2" x14ac:dyDescent="0.55000000000000004">
      <c r="A18825">
        <v>0.22457331817965001</v>
      </c>
      <c r="B18825">
        <v>1.159308618168E-2</v>
      </c>
    </row>
    <row r="18826" spans="1:2" x14ac:dyDescent="0.55000000000000004">
      <c r="A18826">
        <v>0.21296949200505</v>
      </c>
      <c r="B18826">
        <v>1.447152703896E-2</v>
      </c>
    </row>
    <row r="18827" spans="1:2" x14ac:dyDescent="0.55000000000000004">
      <c r="A18827">
        <v>0.19615461937334999</v>
      </c>
      <c r="B18827">
        <v>1.9233671974319997E-2</v>
      </c>
    </row>
    <row r="18828" spans="1:2" x14ac:dyDescent="0.55000000000000004">
      <c r="A18828">
        <v>0.17571758534054999</v>
      </c>
      <c r="B18828">
        <v>2.0446243516559999E-2</v>
      </c>
    </row>
    <row r="18829" spans="1:2" x14ac:dyDescent="0.55000000000000004">
      <c r="A18829">
        <v>0.137362148352</v>
      </c>
      <c r="B18829">
        <v>2.8362585454319997E-2</v>
      </c>
    </row>
    <row r="18830" spans="1:2" x14ac:dyDescent="0.55000000000000004">
      <c r="A18830">
        <v>0.1201475718234</v>
      </c>
      <c r="B18830">
        <v>3.0918681228719998E-2</v>
      </c>
    </row>
    <row r="18831" spans="1:2" x14ac:dyDescent="0.55000000000000004">
      <c r="A18831">
        <v>0.1238789690721</v>
      </c>
      <c r="B18831">
        <v>3.3890299961520001E-2</v>
      </c>
    </row>
    <row r="18832" spans="1:2" x14ac:dyDescent="0.55000000000000004">
      <c r="A18832">
        <v>0.12229380796545</v>
      </c>
      <c r="B18832">
        <v>3.7154043925680003E-2</v>
      </c>
    </row>
    <row r="18833" spans="1:2" x14ac:dyDescent="0.55000000000000004">
      <c r="A18833">
        <v>0.1149985911888</v>
      </c>
      <c r="B18833">
        <v>3.5528467745999999E-2</v>
      </c>
    </row>
    <row r="18834" spans="1:2" x14ac:dyDescent="0.55000000000000004">
      <c r="A18834">
        <v>0.12294674041814999</v>
      </c>
      <c r="B18834">
        <v>3.8137448260560002E-2</v>
      </c>
    </row>
    <row r="18835" spans="1:2" x14ac:dyDescent="0.55000000000000004">
      <c r="A18835">
        <v>0.13034250382724999</v>
      </c>
      <c r="B18835">
        <v>3.7958647472399999E-2</v>
      </c>
    </row>
    <row r="18836" spans="1:2" x14ac:dyDescent="0.55000000000000004">
      <c r="A18836">
        <v>0.11708648545769999</v>
      </c>
      <c r="B18836">
        <v>4.0012338215280004E-2</v>
      </c>
    </row>
    <row r="18837" spans="1:2" x14ac:dyDescent="0.55000000000000004">
      <c r="A18837">
        <v>0.10081655074755</v>
      </c>
      <c r="B18837">
        <v>4.5307108033680002E-2</v>
      </c>
    </row>
    <row r="18838" spans="1:2" x14ac:dyDescent="0.55000000000000004">
      <c r="A18838">
        <v>8.4844531985399999E-2</v>
      </c>
      <c r="B18838">
        <v>4.72197728028E-2</v>
      </c>
    </row>
    <row r="18839" spans="1:2" x14ac:dyDescent="0.55000000000000004">
      <c r="A18839">
        <v>6.2272433658600003E-2</v>
      </c>
      <c r="B18839">
        <v>5.2919992295759999E-2</v>
      </c>
    </row>
    <row r="18840" spans="1:2" x14ac:dyDescent="0.55000000000000004">
      <c r="A18840">
        <v>2.7344271388499999E-2</v>
      </c>
      <c r="B18840">
        <v>5.6410385146319998E-2</v>
      </c>
    </row>
    <row r="18841" spans="1:2" x14ac:dyDescent="0.55000000000000004">
      <c r="A18841">
        <v>1.2500609279400001E-2</v>
      </c>
      <c r="B18841">
        <v>5.7391271160240002E-2</v>
      </c>
    </row>
    <row r="18842" spans="1:2" x14ac:dyDescent="0.55000000000000004">
      <c r="A18842">
        <v>1.2890382644699999E-2</v>
      </c>
      <c r="B18842">
        <v>6.0330151720559999E-2</v>
      </c>
    </row>
    <row r="18843" spans="1:2" x14ac:dyDescent="0.55000000000000004">
      <c r="A18843">
        <v>8.7108701575499999E-3</v>
      </c>
      <c r="B18843">
        <v>5.9548213062480003E-2</v>
      </c>
    </row>
    <row r="18844" spans="1:2" x14ac:dyDescent="0.55000000000000004">
      <c r="A18844">
        <v>6.7024201414499999E-3</v>
      </c>
      <c r="B18844">
        <v>6.3126747146640003E-2</v>
      </c>
    </row>
    <row r="18845" spans="1:2" x14ac:dyDescent="0.55000000000000004">
      <c r="A18845">
        <v>8.4799852978500005E-3</v>
      </c>
      <c r="B18845">
        <v>6.7813342453200004E-2</v>
      </c>
    </row>
    <row r="18846" spans="1:2" x14ac:dyDescent="0.55000000000000004">
      <c r="A18846">
        <v>3.7406390917500004E-3</v>
      </c>
      <c r="B18846">
        <v>7.1759551397519994E-2</v>
      </c>
    </row>
    <row r="18847" spans="1:2" x14ac:dyDescent="0.55000000000000004">
      <c r="A18847">
        <v>-1.562886279405E-2</v>
      </c>
      <c r="B18847">
        <v>8.0986679394960001E-2</v>
      </c>
    </row>
    <row r="18848" spans="1:2" x14ac:dyDescent="0.55000000000000004">
      <c r="A18848">
        <v>-2.5856069025600004E-2</v>
      </c>
      <c r="B18848">
        <v>8.6596239333359998E-2</v>
      </c>
    </row>
    <row r="18849" spans="1:2" x14ac:dyDescent="0.55000000000000004">
      <c r="A18849">
        <v>-4.3707440893050002E-2</v>
      </c>
      <c r="B18849">
        <v>9.1791535473840002E-2</v>
      </c>
    </row>
    <row r="18850" spans="1:2" x14ac:dyDescent="0.55000000000000004">
      <c r="A18850">
        <v>-6.032618552565E-2</v>
      </c>
      <c r="B18850">
        <v>9.593543261352E-2</v>
      </c>
    </row>
    <row r="18851" spans="1:2" x14ac:dyDescent="0.55000000000000004">
      <c r="A18851">
        <v>-8.9831036225700003E-2</v>
      </c>
      <c r="B18851">
        <v>9.4225492681679998E-2</v>
      </c>
    </row>
    <row r="18852" spans="1:2" x14ac:dyDescent="0.55000000000000004">
      <c r="A18852">
        <v>-0.10601656141725001</v>
      </c>
      <c r="B18852">
        <v>9.6188523870000001E-2</v>
      </c>
    </row>
    <row r="18853" spans="1:2" x14ac:dyDescent="0.55000000000000004">
      <c r="A18853">
        <v>-9.5697497768400003E-2</v>
      </c>
      <c r="B18853">
        <v>9.2695612698479993E-2</v>
      </c>
    </row>
    <row r="18854" spans="1:2" x14ac:dyDescent="0.55000000000000004">
      <c r="A18854">
        <v>-0.11395726274790001</v>
      </c>
      <c r="B18854">
        <v>8.53408563348E-2</v>
      </c>
    </row>
    <row r="18855" spans="1:2" x14ac:dyDescent="0.55000000000000004">
      <c r="A18855">
        <v>-0.11012407755030001</v>
      </c>
      <c r="B18855">
        <v>8.7764740258800003E-2</v>
      </c>
    </row>
    <row r="18856" spans="1:2" x14ac:dyDescent="0.55000000000000004">
      <c r="A18856">
        <v>-9.4373013116250015E-2</v>
      </c>
      <c r="B18856">
        <v>8.520990364488E-2</v>
      </c>
    </row>
    <row r="18857" spans="1:2" x14ac:dyDescent="0.55000000000000004">
      <c r="A18857">
        <v>-0.11774327792040001</v>
      </c>
      <c r="B18857">
        <v>8.8214260550160004E-2</v>
      </c>
    </row>
    <row r="18858" spans="1:2" x14ac:dyDescent="0.55000000000000004">
      <c r="A18858">
        <v>-0.13358868240465002</v>
      </c>
      <c r="B18858">
        <v>9.4549096925040002E-2</v>
      </c>
    </row>
    <row r="18859" spans="1:2" x14ac:dyDescent="0.55000000000000004">
      <c r="A18859">
        <v>-0.13140024150330001</v>
      </c>
      <c r="B18859">
        <v>9.5664713110320002E-2</v>
      </c>
    </row>
    <row r="18860" spans="1:2" x14ac:dyDescent="0.55000000000000004">
      <c r="A18860">
        <v>-0.1545309322326</v>
      </c>
      <c r="B18860">
        <v>0.10018761755448</v>
      </c>
    </row>
    <row r="18861" spans="1:2" x14ac:dyDescent="0.55000000000000004">
      <c r="A18861">
        <v>-0.18754498453680002</v>
      </c>
      <c r="B18861">
        <v>9.7275179364240003E-2</v>
      </c>
    </row>
    <row r="18862" spans="1:2" x14ac:dyDescent="0.55000000000000004">
      <c r="A18862">
        <v>-0.180787257783</v>
      </c>
      <c r="B18862">
        <v>9.2612508106799996E-2</v>
      </c>
    </row>
    <row r="18863" spans="1:2" x14ac:dyDescent="0.55000000000000004">
      <c r="A18863">
        <v>-0.19430643523995</v>
      </c>
      <c r="B18863">
        <v>8.9551488979920005E-2</v>
      </c>
    </row>
    <row r="18864" spans="1:2" x14ac:dyDescent="0.55000000000000004">
      <c r="A18864">
        <v>-0.21188844143775001</v>
      </c>
      <c r="B18864">
        <v>8.3571735860399995E-2</v>
      </c>
    </row>
    <row r="18865" spans="1:2" x14ac:dyDescent="0.55000000000000004">
      <c r="A18865">
        <v>-0.20603191042665001</v>
      </c>
      <c r="B18865">
        <v>8.3902895066640004E-2</v>
      </c>
    </row>
    <row r="18866" spans="1:2" x14ac:dyDescent="0.55000000000000004">
      <c r="A18866">
        <v>-0.18477684885330001</v>
      </c>
      <c r="B18866">
        <v>8.4950516586000002E-2</v>
      </c>
    </row>
    <row r="18867" spans="1:2" x14ac:dyDescent="0.55000000000000004">
      <c r="A18867">
        <v>-0.19400603665905</v>
      </c>
      <c r="B18867">
        <v>8.7864213936720004E-2</v>
      </c>
    </row>
    <row r="18868" spans="1:2" x14ac:dyDescent="0.55000000000000004">
      <c r="A18868">
        <v>-0.1997471252403</v>
      </c>
      <c r="B18868">
        <v>9.3862854463440004E-2</v>
      </c>
    </row>
    <row r="18869" spans="1:2" x14ac:dyDescent="0.55000000000000004">
      <c r="A18869">
        <v>-0.19862869911885001</v>
      </c>
      <c r="B18869">
        <v>9.4607018307119997E-2</v>
      </c>
    </row>
    <row r="18870" spans="1:2" x14ac:dyDescent="0.55000000000000004">
      <c r="A18870">
        <v>-0.21597237255825003</v>
      </c>
      <c r="B18870">
        <v>9.615452653704E-2</v>
      </c>
    </row>
    <row r="18871" spans="1:2" x14ac:dyDescent="0.55000000000000004">
      <c r="A18871">
        <v>-0.23670856385550001</v>
      </c>
      <c r="B18871">
        <v>9.2113880556719999E-2</v>
      </c>
    </row>
    <row r="18872" spans="1:2" x14ac:dyDescent="0.55000000000000004">
      <c r="A18872">
        <v>-0.24253282063890003</v>
      </c>
      <c r="B18872">
        <v>8.2904380806000003E-2</v>
      </c>
    </row>
    <row r="18873" spans="1:2" x14ac:dyDescent="0.55000000000000004">
      <c r="A18873">
        <v>-0.24529350842370001</v>
      </c>
      <c r="B18873">
        <v>7.4202322728720002E-2</v>
      </c>
    </row>
    <row r="18874" spans="1:2" x14ac:dyDescent="0.55000000000000004">
      <c r="A18874">
        <v>-0.24495959429865002</v>
      </c>
      <c r="B18874">
        <v>6.2793069619439992E-2</v>
      </c>
    </row>
    <row r="18875" spans="1:2" x14ac:dyDescent="0.55000000000000004">
      <c r="A18875">
        <v>-0.24498814457700002</v>
      </c>
      <c r="B18875">
        <v>5.6351204603760002E-2</v>
      </c>
    </row>
    <row r="18876" spans="1:2" x14ac:dyDescent="0.55000000000000004">
      <c r="A18876">
        <v>-0.24244841112030002</v>
      </c>
      <c r="B18876">
        <v>5.3021984294640001E-2</v>
      </c>
    </row>
    <row r="18877" spans="1:2" x14ac:dyDescent="0.55000000000000004">
      <c r="A18877">
        <v>-0.22684258071090002</v>
      </c>
      <c r="B18877">
        <v>5.091918629304E-2</v>
      </c>
    </row>
    <row r="18878" spans="1:2" x14ac:dyDescent="0.55000000000000004">
      <c r="A18878">
        <v>-0.22516059692115001</v>
      </c>
      <c r="B18878">
        <v>5.1344782535279999E-2</v>
      </c>
    </row>
    <row r="18879" spans="1:2" x14ac:dyDescent="0.55000000000000004">
      <c r="A18879">
        <v>-0.22967402353335001</v>
      </c>
      <c r="B18879">
        <v>4.6990605595440001E-2</v>
      </c>
    </row>
    <row r="18880" spans="1:2" x14ac:dyDescent="0.55000000000000004">
      <c r="A18880">
        <v>-0.2218078011897</v>
      </c>
      <c r="B18880">
        <v>4.1894783132880004E-2</v>
      </c>
    </row>
    <row r="18881" spans="1:2" x14ac:dyDescent="0.55000000000000004">
      <c r="A18881">
        <v>-0.22640067205470002</v>
      </c>
      <c r="B18881">
        <v>3.5495729573519999E-2</v>
      </c>
    </row>
    <row r="18882" spans="1:2" x14ac:dyDescent="0.55000000000000004">
      <c r="A18882">
        <v>-0.24249061587960002</v>
      </c>
      <c r="B18882">
        <v>2.7683897955599997E-2</v>
      </c>
    </row>
    <row r="18883" spans="1:2" x14ac:dyDescent="0.55000000000000004">
      <c r="A18883">
        <v>-0.23563730775915001</v>
      </c>
      <c r="B18883">
        <v>2.3405270644559998E-2</v>
      </c>
    </row>
    <row r="18884" spans="1:2" x14ac:dyDescent="0.55000000000000004">
      <c r="A18884">
        <v>-0.22156698579840001</v>
      </c>
      <c r="B18884">
        <v>1.8951620026799999E-2</v>
      </c>
    </row>
    <row r="18885" spans="1:2" x14ac:dyDescent="0.55000000000000004">
      <c r="A18885">
        <v>-0.21830356485135002</v>
      </c>
      <c r="B18885">
        <v>1.8087835937519999E-2</v>
      </c>
    </row>
    <row r="18886" spans="1:2" x14ac:dyDescent="0.55000000000000004">
      <c r="A18886">
        <v>-0.20248050406320001</v>
      </c>
      <c r="B18886">
        <v>1.8923918496239998E-2</v>
      </c>
    </row>
    <row r="18887" spans="1:2" x14ac:dyDescent="0.55000000000000004">
      <c r="A18887">
        <v>-0.1868572952235</v>
      </c>
      <c r="B18887">
        <v>1.8109241665679999E-2</v>
      </c>
    </row>
    <row r="18888" spans="1:2" x14ac:dyDescent="0.55000000000000004">
      <c r="A18888">
        <v>-0.18471105908145002</v>
      </c>
      <c r="B18888">
        <v>1.8026137073999998E-2</v>
      </c>
    </row>
    <row r="18889" spans="1:2" x14ac:dyDescent="0.55000000000000004">
      <c r="A18889">
        <v>-0.18646752185820001</v>
      </c>
      <c r="B18889">
        <v>1.4525670939599999E-2</v>
      </c>
    </row>
    <row r="18890" spans="1:2" x14ac:dyDescent="0.55000000000000004">
      <c r="A18890">
        <v>-0.1725250554918</v>
      </c>
      <c r="B18890">
        <v>9.8466305959199994E-3</v>
      </c>
    </row>
    <row r="18891" spans="1:2" x14ac:dyDescent="0.55000000000000004">
      <c r="A18891">
        <v>-0.17102678653665002</v>
      </c>
      <c r="B18891">
        <v>4.7193291213599997E-3</v>
      </c>
    </row>
    <row r="18892" spans="1:2" x14ac:dyDescent="0.55000000000000004">
      <c r="A18892">
        <v>-0.1738408509288</v>
      </c>
      <c r="B18892">
        <v>-1.7817164368799999E-3</v>
      </c>
    </row>
    <row r="18893" spans="1:2" x14ac:dyDescent="0.55000000000000004">
      <c r="A18893">
        <v>-0.1600746514983</v>
      </c>
      <c r="B18893">
        <v>-6.3449140163999995E-3</v>
      </c>
    </row>
    <row r="18894" spans="1:2" x14ac:dyDescent="0.55000000000000004">
      <c r="A18894">
        <v>-0.14920568466210002</v>
      </c>
      <c r="B18894">
        <v>-1.0707905079599999E-2</v>
      </c>
    </row>
    <row r="18895" spans="1:2" x14ac:dyDescent="0.55000000000000004">
      <c r="A18895">
        <v>-0.14298048266535002</v>
      </c>
      <c r="B18895">
        <v>-8.5232616467999997E-3</v>
      </c>
    </row>
    <row r="18896" spans="1:2" x14ac:dyDescent="0.55000000000000004">
      <c r="A18896">
        <v>-0.12178500428160001</v>
      </c>
      <c r="B18896">
        <v>-7.0223423546399988E-3</v>
      </c>
    </row>
    <row r="18897" spans="1:2" x14ac:dyDescent="0.55000000000000004">
      <c r="A18897">
        <v>-0.10617420860640001</v>
      </c>
      <c r="B18897">
        <v>-1.005817827192E-2</v>
      </c>
    </row>
    <row r="18898" spans="1:2" x14ac:dyDescent="0.55000000000000004">
      <c r="A18898">
        <v>-9.170666538165001E-2</v>
      </c>
      <c r="B18898">
        <v>-1.264953053976E-2</v>
      </c>
    </row>
    <row r="18899" spans="1:2" x14ac:dyDescent="0.55000000000000004">
      <c r="A18899">
        <v>-8.4284834327100003E-2</v>
      </c>
      <c r="B18899">
        <v>-2.025611899944E-2</v>
      </c>
    </row>
    <row r="18900" spans="1:2" x14ac:dyDescent="0.55000000000000004">
      <c r="A18900">
        <v>-8.1414910694700013E-2</v>
      </c>
      <c r="B18900">
        <v>-2.6492740856880002E-2</v>
      </c>
    </row>
    <row r="18901" spans="1:2" x14ac:dyDescent="0.55000000000000004">
      <c r="A18901">
        <v>-6.882299662590001E-2</v>
      </c>
      <c r="B18901">
        <v>-3.6243679613999998E-2</v>
      </c>
    </row>
    <row r="18902" spans="1:2" x14ac:dyDescent="0.55000000000000004">
      <c r="A18902">
        <v>-6.1613430684300002E-2</v>
      </c>
      <c r="B18902">
        <v>-4.6782852831599997E-2</v>
      </c>
    </row>
    <row r="18903" spans="1:2" x14ac:dyDescent="0.55000000000000004">
      <c r="A18903">
        <v>-6.1735079696399998E-2</v>
      </c>
      <c r="B18903">
        <v>-4.8535604219759998E-2</v>
      </c>
    </row>
    <row r="18904" spans="1:2" x14ac:dyDescent="0.55000000000000004">
      <c r="A18904">
        <v>-3.0818852192700003E-2</v>
      </c>
      <c r="B18904">
        <v>-5.3693125545839993E-2</v>
      </c>
    </row>
    <row r="18905" spans="1:2" x14ac:dyDescent="0.55000000000000004">
      <c r="A18905">
        <v>-9.1901543679000011E-3</v>
      </c>
      <c r="B18905">
        <v>-5.3943698481359999E-2</v>
      </c>
    </row>
    <row r="18906" spans="1:2" x14ac:dyDescent="0.55000000000000004">
      <c r="A18906">
        <v>-1.2262412581650001E-2</v>
      </c>
      <c r="B18906">
        <v>-5.2189687932719997E-2</v>
      </c>
    </row>
    <row r="18907" spans="1:2" x14ac:dyDescent="0.55000000000000004">
      <c r="A18907">
        <v>8.4092302602000006E-3</v>
      </c>
      <c r="B18907">
        <v>-5.5340107453679996E-2</v>
      </c>
    </row>
    <row r="18908" spans="1:2" x14ac:dyDescent="0.55000000000000004">
      <c r="A18908">
        <v>3.6143963702550005E-2</v>
      </c>
      <c r="B18908">
        <v>-5.4452399315279995E-2</v>
      </c>
    </row>
    <row r="18909" spans="1:2" x14ac:dyDescent="0.55000000000000004">
      <c r="A18909">
        <v>4.1260670109450004E-2</v>
      </c>
      <c r="B18909">
        <v>-5.9324091212399996E-2</v>
      </c>
    </row>
    <row r="18910" spans="1:2" x14ac:dyDescent="0.55000000000000004">
      <c r="A18910">
        <v>4.6674051147900006E-2</v>
      </c>
      <c r="B18910">
        <v>-6.3776482669680001E-2</v>
      </c>
    </row>
    <row r="18911" spans="1:2" x14ac:dyDescent="0.55000000000000004">
      <c r="A18911">
        <v>7.0844965062299994E-2</v>
      </c>
      <c r="B18911">
        <v>-6.7030153349999996E-2</v>
      </c>
    </row>
    <row r="18912" spans="1:2" x14ac:dyDescent="0.55000000000000004">
      <c r="A18912">
        <v>7.3503864898200003E-2</v>
      </c>
      <c r="B18912">
        <v>-7.3688593968239999E-2</v>
      </c>
    </row>
    <row r="18913" spans="1:2" x14ac:dyDescent="0.55000000000000004">
      <c r="A18913">
        <v>7.3878742466100003E-2</v>
      </c>
      <c r="B18913">
        <v>-7.3828360781519997E-2</v>
      </c>
    </row>
    <row r="18914" spans="1:2" x14ac:dyDescent="0.55000000000000004">
      <c r="A18914">
        <v>9.5012155027349998E-2</v>
      </c>
      <c r="B18914">
        <v>-7.4979233460239991E-2</v>
      </c>
    </row>
    <row r="18915" spans="1:2" x14ac:dyDescent="0.55000000000000004">
      <c r="A18915">
        <v>0.1136480388912</v>
      </c>
      <c r="B18915">
        <v>-7.4677034945039994E-2</v>
      </c>
    </row>
    <row r="18916" spans="1:2" x14ac:dyDescent="0.55000000000000004">
      <c r="A18916">
        <v>0.11366665863795</v>
      </c>
      <c r="B18916">
        <v>-7.2910432791599991E-2</v>
      </c>
    </row>
    <row r="18917" spans="1:2" x14ac:dyDescent="0.55000000000000004">
      <c r="A18917">
        <v>0.13432712963175</v>
      </c>
      <c r="B18917">
        <v>-7.369614893111999E-2</v>
      </c>
    </row>
    <row r="18918" spans="1:2" x14ac:dyDescent="0.55000000000000004">
      <c r="A18918">
        <v>0.15649580011229999</v>
      </c>
      <c r="B18918">
        <v>-7.1437215030000001E-2</v>
      </c>
    </row>
    <row r="18919" spans="1:2" x14ac:dyDescent="0.55000000000000004">
      <c r="A18919">
        <v>0.1588791276963</v>
      </c>
      <c r="B18919">
        <v>-7.392657529895999E-2</v>
      </c>
    </row>
    <row r="18920" spans="1:2" x14ac:dyDescent="0.55000000000000004">
      <c r="A18920">
        <v>0.16824237767865</v>
      </c>
      <c r="B18920">
        <v>-7.5744803032079991E-2</v>
      </c>
    </row>
    <row r="18921" spans="1:2" x14ac:dyDescent="0.55000000000000004">
      <c r="A18921">
        <v>0.189199523304</v>
      </c>
      <c r="B18921">
        <v>-7.7270905533840001E-2</v>
      </c>
    </row>
    <row r="18922" spans="1:2" x14ac:dyDescent="0.55000000000000004">
      <c r="A18922">
        <v>0.1981345191111</v>
      </c>
      <c r="B18922">
        <v>-8.3097041074799996E-2</v>
      </c>
    </row>
    <row r="18923" spans="1:2" x14ac:dyDescent="0.55000000000000004">
      <c r="A18923">
        <v>0.1988668958166</v>
      </c>
      <c r="B18923">
        <v>-8.3282137665359995E-2</v>
      </c>
    </row>
    <row r="18924" spans="1:2" x14ac:dyDescent="0.55000000000000004">
      <c r="A18924">
        <v>0.21105662335559999</v>
      </c>
      <c r="B18924">
        <v>-8.4946747819919996E-2</v>
      </c>
    </row>
    <row r="18925" spans="1:2" x14ac:dyDescent="0.55000000000000004">
      <c r="A18925">
        <v>0.22077116589330001</v>
      </c>
      <c r="B18925">
        <v>-8.5476854381999992E-2</v>
      </c>
    </row>
    <row r="18926" spans="1:2" x14ac:dyDescent="0.55000000000000004">
      <c r="A18926">
        <v>0.2256247132128</v>
      </c>
      <c r="B18926">
        <v>-8.2239552787920001E-2</v>
      </c>
    </row>
    <row r="18927" spans="1:2" x14ac:dyDescent="0.55000000000000004">
      <c r="A18927">
        <v>0.22777591462065</v>
      </c>
      <c r="B18927">
        <v>-8.3250658653359996E-2</v>
      </c>
    </row>
    <row r="18928" spans="1:2" x14ac:dyDescent="0.55000000000000004">
      <c r="A18928">
        <v>0.24652972354725</v>
      </c>
      <c r="B18928">
        <v>-8.111764080023999E-2</v>
      </c>
    </row>
    <row r="18929" spans="1:2" x14ac:dyDescent="0.55000000000000004">
      <c r="A18929">
        <v>0.25666383104505003</v>
      </c>
      <c r="B18929">
        <v>-8.1565901931119997E-2</v>
      </c>
    </row>
    <row r="18930" spans="1:2" x14ac:dyDescent="0.55000000000000004">
      <c r="A18930">
        <v>0.25892054435115003</v>
      </c>
      <c r="B18930">
        <v>-8.3923050349679992E-2</v>
      </c>
    </row>
    <row r="18931" spans="1:2" x14ac:dyDescent="0.55000000000000004">
      <c r="A18931">
        <v>0.26936870491080001</v>
      </c>
      <c r="B18931">
        <v>-8.3814762548399993E-2</v>
      </c>
    </row>
    <row r="18932" spans="1:2" x14ac:dyDescent="0.55000000000000004">
      <c r="A18932">
        <v>0.27914407195454999</v>
      </c>
      <c r="B18932">
        <v>-8.6791417923119993E-2</v>
      </c>
    </row>
    <row r="18933" spans="1:2" x14ac:dyDescent="0.55000000000000004">
      <c r="A18933">
        <v>0.27013087321110002</v>
      </c>
      <c r="B18933">
        <v>-8.4070372125839996E-2</v>
      </c>
    </row>
    <row r="18934" spans="1:2" x14ac:dyDescent="0.55000000000000004">
      <c r="A18934">
        <v>0.24439590056970001</v>
      </c>
      <c r="B18934">
        <v>-7.4930126201519995E-2</v>
      </c>
    </row>
    <row r="18935" spans="1:2" x14ac:dyDescent="0.55000000000000004">
      <c r="A18935">
        <v>0.24913028151</v>
      </c>
      <c r="B18935">
        <v>-6.2033804565359993E-2</v>
      </c>
    </row>
    <row r="18936" spans="1:2" x14ac:dyDescent="0.55000000000000004">
      <c r="A18936">
        <v>0.2539267282728</v>
      </c>
      <c r="B18936">
        <v>-4.6026097383119996E-2</v>
      </c>
    </row>
    <row r="18937" spans="1:2" x14ac:dyDescent="0.55000000000000004">
      <c r="A18937">
        <v>0.25577753109974999</v>
      </c>
      <c r="B18937">
        <v>-3.6005698283279999E-2</v>
      </c>
    </row>
    <row r="18938" spans="1:2" x14ac:dyDescent="0.55000000000000004">
      <c r="A18938">
        <v>0.26420110452945</v>
      </c>
      <c r="B18938">
        <v>-2.8324819355280001E-2</v>
      </c>
    </row>
    <row r="18939" spans="1:2" x14ac:dyDescent="0.55000000000000004">
      <c r="A18939">
        <v>0.28903364011170002</v>
      </c>
      <c r="B18939">
        <v>-2.3460682421040002E-2</v>
      </c>
    </row>
    <row r="18940" spans="1:2" x14ac:dyDescent="0.55000000000000004">
      <c r="A18940">
        <v>0.28162670485454999</v>
      </c>
      <c r="B18940">
        <v>-2.1419583282960002E-2</v>
      </c>
    </row>
    <row r="18941" spans="1:2" x14ac:dyDescent="0.55000000000000004">
      <c r="A18941">
        <v>0.27045237417165002</v>
      </c>
      <c r="B18941">
        <v>-1.5860389763760002E-2</v>
      </c>
    </row>
    <row r="18942" spans="1:2" x14ac:dyDescent="0.55000000000000004">
      <c r="A18942">
        <v>0.26234906038604999</v>
      </c>
      <c r="B18942">
        <v>-1.261931068824E-2</v>
      </c>
    </row>
    <row r="18943" spans="1:2" x14ac:dyDescent="0.55000000000000004">
      <c r="A18943">
        <v>0.24229062787050001</v>
      </c>
      <c r="B18943">
        <v>-6.6483716920799994E-3</v>
      </c>
    </row>
    <row r="18944" spans="1:2" x14ac:dyDescent="0.55000000000000004">
      <c r="A18944">
        <v>0.2163297356352</v>
      </c>
      <c r="B18944">
        <v>8.9274042263999998E-4</v>
      </c>
    </row>
    <row r="18945" spans="1:2" x14ac:dyDescent="0.55000000000000004">
      <c r="A18945">
        <v>0.20093120507295001</v>
      </c>
      <c r="B18945">
        <v>5.2620272882400003E-3</v>
      </c>
    </row>
    <row r="18946" spans="1:2" x14ac:dyDescent="0.55000000000000004">
      <c r="A18946">
        <v>0.19882841500664999</v>
      </c>
      <c r="B18946">
        <v>1.1452060207919999E-2</v>
      </c>
    </row>
    <row r="18947" spans="1:2" x14ac:dyDescent="0.55000000000000004">
      <c r="A18947">
        <v>0.1959696632223</v>
      </c>
      <c r="B18947">
        <v>1.2086677089840001E-2</v>
      </c>
    </row>
    <row r="18948" spans="1:2" x14ac:dyDescent="0.55000000000000004">
      <c r="A18948">
        <v>0.20634831006075</v>
      </c>
      <c r="B18948">
        <v>1.1701373982959999E-2</v>
      </c>
    </row>
    <row r="18949" spans="1:2" x14ac:dyDescent="0.55000000000000004">
      <c r="A18949">
        <v>0.21876519851010001</v>
      </c>
      <c r="B18949">
        <v>1.4442566347919999E-2</v>
      </c>
    </row>
    <row r="18950" spans="1:2" x14ac:dyDescent="0.55000000000000004">
      <c r="A18950">
        <v>0.22585187412315</v>
      </c>
      <c r="B18950">
        <v>1.140169378872E-2</v>
      </c>
    </row>
    <row r="18951" spans="1:2" x14ac:dyDescent="0.55000000000000004">
      <c r="A18951">
        <v>0.212933493828</v>
      </c>
      <c r="B18951">
        <v>1.4621367136079999E-2</v>
      </c>
    </row>
    <row r="18952" spans="1:2" x14ac:dyDescent="0.55000000000000004">
      <c r="A18952">
        <v>0.19621296124650001</v>
      </c>
      <c r="B18952">
        <v>1.9284038393519998E-2</v>
      </c>
    </row>
    <row r="18953" spans="1:2" x14ac:dyDescent="0.55000000000000004">
      <c r="A18953">
        <v>0.17595219414960001</v>
      </c>
      <c r="B18953">
        <v>2.0524311466319996E-2</v>
      </c>
    </row>
    <row r="18954" spans="1:2" x14ac:dyDescent="0.55000000000000004">
      <c r="A18954">
        <v>0.13760420505974999</v>
      </c>
      <c r="B18954">
        <v>2.8334883923759997E-2</v>
      </c>
    </row>
    <row r="18955" spans="1:2" x14ac:dyDescent="0.55000000000000004">
      <c r="A18955">
        <v>0.12142612776690001</v>
      </c>
      <c r="B18955">
        <v>3.0777655254959999E-2</v>
      </c>
    </row>
    <row r="18956" spans="1:2" x14ac:dyDescent="0.55000000000000004">
      <c r="A18956">
        <v>0.12379207692059999</v>
      </c>
      <c r="B18956">
        <v>3.3622098779279998E-2</v>
      </c>
    </row>
    <row r="18957" spans="1:2" x14ac:dyDescent="0.55000000000000004">
      <c r="A18957">
        <v>0.12159494680409999</v>
      </c>
      <c r="B18957">
        <v>3.6878287780560001E-2</v>
      </c>
    </row>
    <row r="18958" spans="1:2" x14ac:dyDescent="0.55000000000000004">
      <c r="A18958">
        <v>0.11472426025335</v>
      </c>
      <c r="B18958">
        <v>3.5496988734E-2</v>
      </c>
    </row>
    <row r="18959" spans="1:2" x14ac:dyDescent="0.55000000000000004">
      <c r="A18959">
        <v>0.12331417008734999</v>
      </c>
      <c r="B18959">
        <v>3.78830978436E-2</v>
      </c>
    </row>
    <row r="18960" spans="1:2" x14ac:dyDescent="0.55000000000000004">
      <c r="A18960">
        <v>0.12825460955835</v>
      </c>
      <c r="B18960">
        <v>3.8107228409040003E-2</v>
      </c>
    </row>
    <row r="18961" spans="1:2" x14ac:dyDescent="0.55000000000000004">
      <c r="A18961">
        <v>0.11737571219055</v>
      </c>
      <c r="B18961">
        <v>4.0135735942319999E-2</v>
      </c>
    </row>
    <row r="18962" spans="1:2" x14ac:dyDescent="0.55000000000000004">
      <c r="A18962">
        <v>0.1004578102935</v>
      </c>
      <c r="B18962">
        <v>4.5381398502E-2</v>
      </c>
    </row>
    <row r="18963" spans="1:2" x14ac:dyDescent="0.55000000000000004">
      <c r="A18963">
        <v>8.6481828382950002E-2</v>
      </c>
      <c r="B18963">
        <v>4.7456494973039998E-2</v>
      </c>
    </row>
    <row r="18964" spans="1:2" x14ac:dyDescent="0.55000000000000004">
      <c r="A18964">
        <v>6.1865281863000006E-2</v>
      </c>
      <c r="B18964">
        <v>5.2894809086159997E-2</v>
      </c>
    </row>
    <row r="18965" spans="1:2" x14ac:dyDescent="0.55000000000000004">
      <c r="A18965">
        <v>2.9607191276849999E-2</v>
      </c>
      <c r="B18965">
        <v>5.634742712232E-2</v>
      </c>
    </row>
    <row r="18966" spans="1:2" x14ac:dyDescent="0.55000000000000004">
      <c r="A18966">
        <v>1.245964583655E-2</v>
      </c>
      <c r="B18966">
        <v>5.7526001331599998E-2</v>
      </c>
    </row>
    <row r="18967" spans="1:2" x14ac:dyDescent="0.55000000000000004">
      <c r="A18967">
        <v>1.45165071942E-2</v>
      </c>
      <c r="B18967">
        <v>6.029867270856E-2</v>
      </c>
    </row>
    <row r="18968" spans="1:2" x14ac:dyDescent="0.55000000000000004">
      <c r="A18968">
        <v>7.2970107210000006E-3</v>
      </c>
      <c r="B18968">
        <v>5.958724703736E-2</v>
      </c>
    </row>
    <row r="18969" spans="1:2" x14ac:dyDescent="0.55000000000000004">
      <c r="A18969">
        <v>7.1083306205999997E-3</v>
      </c>
      <c r="B18969">
        <v>6.3097786455599991E-2</v>
      </c>
    </row>
    <row r="18970" spans="1:2" x14ac:dyDescent="0.55000000000000004">
      <c r="A18970">
        <v>6.7557967487999991E-3</v>
      </c>
      <c r="B18970">
        <v>6.7890151242480004E-2</v>
      </c>
    </row>
    <row r="18971" spans="1:2" x14ac:dyDescent="0.55000000000000004">
      <c r="A18971">
        <v>4.1676519505499995E-3</v>
      </c>
      <c r="B18971">
        <v>7.1798585372399998E-2</v>
      </c>
    </row>
    <row r="18972" spans="1:2" x14ac:dyDescent="0.55000000000000004">
      <c r="A18972">
        <v>-1.5983879298750003E-2</v>
      </c>
      <c r="B18972">
        <v>8.0955200382960002E-2</v>
      </c>
    </row>
    <row r="18973" spans="1:2" x14ac:dyDescent="0.55000000000000004">
      <c r="A18973">
        <v>-2.5506017786700003E-2</v>
      </c>
      <c r="B18973">
        <v>8.6641569110639999E-2</v>
      </c>
    </row>
    <row r="18974" spans="1:2" x14ac:dyDescent="0.55000000000000004">
      <c r="A18974">
        <v>-4.20726271284E-2</v>
      </c>
      <c r="B18974">
        <v>9.1875899225999993E-2</v>
      </c>
    </row>
    <row r="18975" spans="1:2" x14ac:dyDescent="0.55000000000000004">
      <c r="A18975">
        <v>-5.868764781165E-2</v>
      </c>
      <c r="B18975">
        <v>9.5688637159439996E-2</v>
      </c>
    </row>
    <row r="18976" spans="1:2" x14ac:dyDescent="0.55000000000000004">
      <c r="A18976">
        <v>-8.7764244336450012E-2</v>
      </c>
      <c r="B18976">
        <v>9.4044173572559994E-2</v>
      </c>
    </row>
    <row r="18977" spans="1:2" x14ac:dyDescent="0.55000000000000004">
      <c r="A18977">
        <v>-0.10627103128950001</v>
      </c>
      <c r="B18977">
        <v>9.6164599820879992E-2</v>
      </c>
    </row>
    <row r="18978" spans="1:2" x14ac:dyDescent="0.55000000000000004">
      <c r="A18978">
        <v>-9.4806232557300002E-2</v>
      </c>
      <c r="B18978">
        <v>9.2637691316399998E-2</v>
      </c>
    </row>
    <row r="18979" spans="1:2" x14ac:dyDescent="0.55000000000000004">
      <c r="A18979">
        <v>-0.11622142395270001</v>
      </c>
      <c r="B18979">
        <v>8.5280416631760003E-2</v>
      </c>
    </row>
    <row r="18980" spans="1:2" x14ac:dyDescent="0.55000000000000004">
      <c r="A18980">
        <v>-0.11041826954895001</v>
      </c>
      <c r="B18980">
        <v>8.7811329196559998E-2</v>
      </c>
    </row>
    <row r="18981" spans="1:2" x14ac:dyDescent="0.55000000000000004">
      <c r="A18981">
        <v>-9.6257331487350009E-2</v>
      </c>
      <c r="B18981">
        <v>8.5227531891599997E-2</v>
      </c>
    </row>
    <row r="18982" spans="1:2" x14ac:dyDescent="0.55000000000000004">
      <c r="A18982">
        <v>-0.1173907440486</v>
      </c>
      <c r="B18982">
        <v>8.8206705587279999E-2</v>
      </c>
    </row>
    <row r="18983" spans="1:2" x14ac:dyDescent="0.55000000000000004">
      <c r="A18983">
        <v>-0.13308222529305</v>
      </c>
      <c r="B18983">
        <v>9.4774486650959999E-2</v>
      </c>
    </row>
    <row r="18984" spans="1:2" x14ac:dyDescent="0.55000000000000004">
      <c r="A18984">
        <v>-0.13016513163554999</v>
      </c>
      <c r="B18984">
        <v>9.5851068861359995E-2</v>
      </c>
    </row>
    <row r="18985" spans="1:2" x14ac:dyDescent="0.55000000000000004">
      <c r="A18985">
        <v>-0.15281915684805</v>
      </c>
      <c r="B18985">
        <v>0.10018509923351999</v>
      </c>
    </row>
    <row r="18986" spans="1:2" x14ac:dyDescent="0.55000000000000004">
      <c r="A18986">
        <v>-0.1860578874297</v>
      </c>
      <c r="B18986">
        <v>9.7548417188400002E-2</v>
      </c>
    </row>
    <row r="18987" spans="1:2" x14ac:dyDescent="0.55000000000000004">
      <c r="A18987">
        <v>-0.17972096695245002</v>
      </c>
      <c r="B18987">
        <v>9.2849230277039993E-2</v>
      </c>
    </row>
    <row r="18988" spans="1:2" x14ac:dyDescent="0.55000000000000004">
      <c r="A18988">
        <v>-0.19543727452590001</v>
      </c>
      <c r="B18988">
        <v>8.966355426264E-2</v>
      </c>
    </row>
    <row r="18989" spans="1:2" x14ac:dyDescent="0.55000000000000004">
      <c r="A18989">
        <v>-0.21206470837365002</v>
      </c>
      <c r="B18989">
        <v>8.3964593930159995E-2</v>
      </c>
    </row>
    <row r="18990" spans="1:2" x14ac:dyDescent="0.55000000000000004">
      <c r="A18990">
        <v>-0.20744452854675002</v>
      </c>
      <c r="B18990">
        <v>8.4252941680080004E-2</v>
      </c>
    </row>
    <row r="18991" spans="1:2" x14ac:dyDescent="0.55000000000000004">
      <c r="A18991">
        <v>-0.18478553806845002</v>
      </c>
      <c r="B18991">
        <v>8.5415146803119998E-2</v>
      </c>
    </row>
    <row r="18992" spans="1:2" x14ac:dyDescent="0.55000000000000004">
      <c r="A18992">
        <v>-0.19588911371370002</v>
      </c>
      <c r="B18992">
        <v>8.8046792206320001E-2</v>
      </c>
    </row>
    <row r="18993" spans="1:2" x14ac:dyDescent="0.55000000000000004">
      <c r="A18993">
        <v>-0.19862869911885001</v>
      </c>
      <c r="B18993">
        <v>9.4439549963279995E-2</v>
      </c>
    </row>
    <row r="18994" spans="1:2" x14ac:dyDescent="0.55000000000000004">
      <c r="A18994">
        <v>-0.19817685993105003</v>
      </c>
      <c r="B18994">
        <v>9.5149716474000001E-2</v>
      </c>
    </row>
    <row r="18995" spans="1:2" x14ac:dyDescent="0.55000000000000004">
      <c r="A18995">
        <v>-0.21433383484425</v>
      </c>
      <c r="B18995">
        <v>9.6675818975759997E-2</v>
      </c>
    </row>
    <row r="18996" spans="1:2" x14ac:dyDescent="0.55000000000000004">
      <c r="A18996">
        <v>-0.2370710282589</v>
      </c>
      <c r="B18996">
        <v>9.2767384845840004E-2</v>
      </c>
    </row>
    <row r="18997" spans="1:2" x14ac:dyDescent="0.55000000000000004">
      <c r="A18997">
        <v>-0.24150625193475</v>
      </c>
      <c r="B18997">
        <v>8.3385380109360002E-2</v>
      </c>
    </row>
    <row r="18998" spans="1:2" x14ac:dyDescent="0.55000000000000004">
      <c r="A18998">
        <v>-0.24574907156085002</v>
      </c>
      <c r="B18998">
        <v>7.4946486572399995E-2</v>
      </c>
    </row>
    <row r="18999" spans="1:2" x14ac:dyDescent="0.55000000000000004">
      <c r="A18999">
        <v>-0.24497076614670002</v>
      </c>
      <c r="B18999">
        <v>6.3513309413999991E-2</v>
      </c>
    </row>
    <row r="19000" spans="1:2" x14ac:dyDescent="0.55000000000000004">
      <c r="A19000">
        <v>-0.24634490345685001</v>
      </c>
      <c r="B19000">
        <v>5.6671031365679997E-2</v>
      </c>
    </row>
    <row r="19001" spans="1:2" x14ac:dyDescent="0.55000000000000004">
      <c r="A19001">
        <v>-0.24246951349995002</v>
      </c>
      <c r="B19001">
        <v>5.3790072187440002E-2</v>
      </c>
    </row>
    <row r="19002" spans="1:2" x14ac:dyDescent="0.55000000000000004">
      <c r="A19002">
        <v>-0.22666879640790003</v>
      </c>
      <c r="B19002">
        <v>5.1533656607280001E-2</v>
      </c>
    </row>
    <row r="19003" spans="1:2" x14ac:dyDescent="0.55000000000000004">
      <c r="A19003">
        <v>-0.224829165429</v>
      </c>
      <c r="B19003">
        <v>5.192651467704E-2</v>
      </c>
    </row>
    <row r="19004" spans="1:2" x14ac:dyDescent="0.55000000000000004">
      <c r="A19004">
        <v>-0.2297100217104</v>
      </c>
      <c r="B19004">
        <v>4.7587447662959997E-2</v>
      </c>
    </row>
    <row r="19005" spans="1:2" x14ac:dyDescent="0.55000000000000004">
      <c r="A19005">
        <v>-0.22105183947165002</v>
      </c>
      <c r="B19005">
        <v>4.2361931670960001E-2</v>
      </c>
    </row>
    <row r="19006" spans="1:2" x14ac:dyDescent="0.55000000000000004">
      <c r="A19006">
        <v>-0.22508984188350001</v>
      </c>
      <c r="B19006">
        <v>3.6024576975120001E-2</v>
      </c>
    </row>
    <row r="19007" spans="1:2" x14ac:dyDescent="0.55000000000000004">
      <c r="A19007">
        <v>-0.24281584078950003</v>
      </c>
      <c r="B19007">
        <v>2.8041499531919999E-2</v>
      </c>
    </row>
    <row r="19008" spans="1:2" x14ac:dyDescent="0.55000000000000004">
      <c r="A19008">
        <v>-0.23563482512625</v>
      </c>
      <c r="B19008">
        <v>2.3718801604079999E-2</v>
      </c>
    </row>
    <row r="19009" spans="1:2" x14ac:dyDescent="0.55000000000000004">
      <c r="A19009">
        <v>-0.22222612483335002</v>
      </c>
      <c r="B19009">
        <v>1.9430101009199997E-2</v>
      </c>
    </row>
    <row r="19010" spans="1:2" x14ac:dyDescent="0.55000000000000004">
      <c r="A19010">
        <v>-0.2179845465237</v>
      </c>
      <c r="B19010">
        <v>1.8236416874159996E-2</v>
      </c>
    </row>
    <row r="19011" spans="1:2" x14ac:dyDescent="0.55000000000000004">
      <c r="A19011">
        <v>-0.20334942557820002</v>
      </c>
      <c r="B19011">
        <v>1.9357069701359999E-2</v>
      </c>
    </row>
    <row r="19012" spans="1:2" x14ac:dyDescent="0.55000000000000004">
      <c r="A19012">
        <v>-0.18692680894470001</v>
      </c>
      <c r="B19012">
        <v>1.8558761957039999E-2</v>
      </c>
    </row>
    <row r="19013" spans="1:2" x14ac:dyDescent="0.55000000000000004">
      <c r="A19013">
        <v>-0.18518027669955001</v>
      </c>
      <c r="B19013">
        <v>1.8585204327119999E-2</v>
      </c>
    </row>
    <row r="19014" spans="1:2" x14ac:dyDescent="0.55000000000000004">
      <c r="A19014">
        <v>-0.1856159787735</v>
      </c>
      <c r="B19014">
        <v>1.5340347770159999E-2</v>
      </c>
    </row>
    <row r="19015" spans="1:2" x14ac:dyDescent="0.55000000000000004">
      <c r="A19015">
        <v>-0.17234506460655002</v>
      </c>
      <c r="B19015">
        <v>1.0171493999760001E-2</v>
      </c>
    </row>
    <row r="19016" spans="1:2" x14ac:dyDescent="0.55000000000000004">
      <c r="A19016">
        <v>-0.17061591079170002</v>
      </c>
      <c r="B19016">
        <v>5.3363177565599997E-3</v>
      </c>
    </row>
    <row r="19017" spans="1:2" x14ac:dyDescent="0.55000000000000004">
      <c r="A19017">
        <v>-0.17321398612155001</v>
      </c>
      <c r="B19017">
        <v>-1.53366182232E-3</v>
      </c>
    </row>
    <row r="19018" spans="1:2" x14ac:dyDescent="0.55000000000000004">
      <c r="A19018">
        <v>-0.15929758740060002</v>
      </c>
      <c r="B19018">
        <v>-6.2592911037599999E-3</v>
      </c>
    </row>
    <row r="19019" spans="1:2" x14ac:dyDescent="0.55000000000000004">
      <c r="A19019">
        <v>-0.14815801357830002</v>
      </c>
      <c r="B19019">
        <v>-1.0204240887599999E-2</v>
      </c>
    </row>
    <row r="19020" spans="1:2" x14ac:dyDescent="0.55000000000000004">
      <c r="A19020">
        <v>-0.1442528320266</v>
      </c>
      <c r="B19020">
        <v>-8.7348006074400002E-3</v>
      </c>
    </row>
    <row r="19021" spans="1:2" x14ac:dyDescent="0.55000000000000004">
      <c r="A19021">
        <v>-0.12123882504360001</v>
      </c>
      <c r="B19021">
        <v>-6.3335815720799993E-3</v>
      </c>
    </row>
    <row r="19022" spans="1:2" x14ac:dyDescent="0.55000000000000004">
      <c r="A19022">
        <v>-0.10661487594615</v>
      </c>
      <c r="B19022">
        <v>-9.3454934402399988E-3</v>
      </c>
    </row>
    <row r="19023" spans="1:2" x14ac:dyDescent="0.55000000000000004">
      <c r="A19023">
        <v>-9.2216846442600003E-2</v>
      </c>
      <c r="B19023">
        <v>-1.2289410642479999E-2</v>
      </c>
    </row>
    <row r="19024" spans="1:2" x14ac:dyDescent="0.55000000000000004">
      <c r="A19024">
        <v>-8.5416914929500015E-2</v>
      </c>
      <c r="B19024">
        <v>-1.9073767308719999E-2</v>
      </c>
    </row>
    <row r="19025" spans="1:2" x14ac:dyDescent="0.55000000000000004">
      <c r="A19025">
        <v>-7.9862023815750013E-2</v>
      </c>
      <c r="B19025">
        <v>-2.6453706882000001E-2</v>
      </c>
    </row>
    <row r="19026" spans="1:2" x14ac:dyDescent="0.55000000000000004">
      <c r="A19026">
        <v>-6.8914854043200011E-2</v>
      </c>
      <c r="B19026">
        <v>-3.553603142424E-2</v>
      </c>
    </row>
    <row r="19027" spans="1:2" x14ac:dyDescent="0.55000000000000004">
      <c r="A19027">
        <v>-6.0218190994500001E-2</v>
      </c>
      <c r="B19027">
        <v>-4.6029874864559998E-2</v>
      </c>
    </row>
    <row r="19028" spans="1:2" x14ac:dyDescent="0.55000000000000004">
      <c r="A19028">
        <v>-6.2070235137899998E-2</v>
      </c>
      <c r="B19028">
        <v>-4.8553232466479995E-2</v>
      </c>
    </row>
    <row r="19029" spans="1:2" x14ac:dyDescent="0.55000000000000004">
      <c r="A19029">
        <v>-3.0597897864600002E-2</v>
      </c>
      <c r="B19029">
        <v>-5.3016956368079994E-2</v>
      </c>
    </row>
    <row r="19030" spans="1:2" x14ac:dyDescent="0.55000000000000004">
      <c r="A19030">
        <v>-9.3862823670000008E-3</v>
      </c>
      <c r="B19030">
        <v>-5.3970140851439995E-2</v>
      </c>
    </row>
    <row r="19031" spans="1:2" x14ac:dyDescent="0.55000000000000004">
      <c r="A19031">
        <v>-1.222269045525E-2</v>
      </c>
      <c r="B19031">
        <v>-5.1883711936079997E-2</v>
      </c>
    </row>
    <row r="19032" spans="1:2" x14ac:dyDescent="0.55000000000000004">
      <c r="A19032">
        <v>6.7284877869E-3</v>
      </c>
      <c r="B19032">
        <v>-5.4593425289039994E-2</v>
      </c>
    </row>
    <row r="19033" spans="1:2" x14ac:dyDescent="0.55000000000000004">
      <c r="A19033">
        <v>3.6163824765750002E-2</v>
      </c>
      <c r="B19033">
        <v>-5.4563205437519996E-2</v>
      </c>
    </row>
    <row r="19034" spans="1:2" x14ac:dyDescent="0.55000000000000004">
      <c r="A19034">
        <v>4.1243291679150001E-2</v>
      </c>
      <c r="B19034">
        <v>-5.8820427020399996E-2</v>
      </c>
    </row>
    <row r="19035" spans="1:2" x14ac:dyDescent="0.55000000000000004">
      <c r="A19035">
        <v>4.6782045679050005E-2</v>
      </c>
      <c r="B19035">
        <v>-6.3766409385839995E-2</v>
      </c>
    </row>
    <row r="19036" spans="1:2" x14ac:dyDescent="0.55000000000000004">
      <c r="A19036">
        <v>6.9699229978949992E-2</v>
      </c>
      <c r="B19036">
        <v>-6.7037708312880001E-2</v>
      </c>
    </row>
    <row r="19037" spans="1:2" x14ac:dyDescent="0.55000000000000004">
      <c r="A19037">
        <v>7.5926914608600002E-2</v>
      </c>
      <c r="B19037">
        <v>-7.3254183602639994E-2</v>
      </c>
    </row>
    <row r="19038" spans="1:2" x14ac:dyDescent="0.55000000000000004">
      <c r="A19038">
        <v>7.2980029356299991E-2</v>
      </c>
      <c r="B19038">
        <v>-7.4154483345839989E-2</v>
      </c>
    </row>
    <row r="19039" spans="1:2" x14ac:dyDescent="0.55000000000000004">
      <c r="A19039">
        <v>9.4997259229950004E-2</v>
      </c>
      <c r="B19039">
        <v>-7.4923830399119998E-2</v>
      </c>
    </row>
    <row r="19040" spans="1:2" x14ac:dyDescent="0.55000000000000004">
      <c r="A19040">
        <v>0.11245761641565</v>
      </c>
      <c r="B19040">
        <v>-7.4858354054159998E-2</v>
      </c>
    </row>
    <row r="19041" spans="1:2" x14ac:dyDescent="0.55000000000000004">
      <c r="A19041">
        <v>0.11378582501715</v>
      </c>
      <c r="B19041">
        <v>-7.2954503408399998E-2</v>
      </c>
    </row>
    <row r="19042" spans="1:2" x14ac:dyDescent="0.55000000000000004">
      <c r="A19042">
        <v>0.13365681874874999</v>
      </c>
      <c r="B19042">
        <v>-7.3342324836239994E-2</v>
      </c>
    </row>
    <row r="19043" spans="1:2" x14ac:dyDescent="0.55000000000000004">
      <c r="A19043">
        <v>0.1563319463409</v>
      </c>
      <c r="B19043">
        <v>-7.1469953202479994E-2</v>
      </c>
    </row>
    <row r="19044" spans="1:2" x14ac:dyDescent="0.55000000000000004">
      <c r="A19044">
        <v>0.15922048972005001</v>
      </c>
      <c r="B19044">
        <v>-7.3532458068719997E-2</v>
      </c>
    </row>
    <row r="19045" spans="1:2" x14ac:dyDescent="0.55000000000000004">
      <c r="A19045">
        <v>0.16889158618200001</v>
      </c>
      <c r="B19045">
        <v>-7.5482897652239991E-2</v>
      </c>
    </row>
    <row r="19046" spans="1:2" x14ac:dyDescent="0.55000000000000004">
      <c r="A19046">
        <v>0.19135444866119999</v>
      </c>
      <c r="B19046">
        <v>-7.7231871558959997E-2</v>
      </c>
    </row>
    <row r="19047" spans="1:2" x14ac:dyDescent="0.55000000000000004">
      <c r="A19047">
        <v>0.19807245328860001</v>
      </c>
      <c r="B19047">
        <v>-8.270921964696E-2</v>
      </c>
    </row>
    <row r="19048" spans="1:2" x14ac:dyDescent="0.55000000000000004">
      <c r="A19048">
        <v>0.19956327434505</v>
      </c>
      <c r="B19048">
        <v>-8.3489899144559995E-2</v>
      </c>
    </row>
    <row r="19049" spans="1:2" x14ac:dyDescent="0.55000000000000004">
      <c r="A19049">
        <v>0.20959683521040001</v>
      </c>
      <c r="B19049">
        <v>-8.4932897054639994E-2</v>
      </c>
    </row>
    <row r="19050" spans="1:2" x14ac:dyDescent="0.55000000000000004">
      <c r="A19050">
        <v>0.2215680910542</v>
      </c>
      <c r="B19050">
        <v>-8.5303090235759993E-2</v>
      </c>
    </row>
    <row r="19051" spans="1:2" x14ac:dyDescent="0.55000000000000004">
      <c r="A19051">
        <v>0.22147995758625</v>
      </c>
      <c r="B19051">
        <v>-8.2580785277999988E-2</v>
      </c>
    </row>
    <row r="19052" spans="1:2" x14ac:dyDescent="0.55000000000000004">
      <c r="A19052">
        <v>0.2283953315292</v>
      </c>
      <c r="B19052">
        <v>-8.2899352879439989E-2</v>
      </c>
    </row>
    <row r="19053" spans="1:2" x14ac:dyDescent="0.55000000000000004">
      <c r="A19053">
        <v>0.24787406926260003</v>
      </c>
      <c r="B19053">
        <v>-8.1130232405039998E-2</v>
      </c>
    </row>
    <row r="19054" spans="1:2" x14ac:dyDescent="0.55000000000000004">
      <c r="A19054">
        <v>0.26087189381054998</v>
      </c>
      <c r="B19054">
        <v>-8.1393396945359991E-2</v>
      </c>
    </row>
    <row r="19055" spans="1:2" x14ac:dyDescent="0.55000000000000004">
      <c r="A19055">
        <v>0.26104319548065003</v>
      </c>
      <c r="B19055">
        <v>-8.3598186945839995E-2</v>
      </c>
    </row>
    <row r="19056" spans="1:2" x14ac:dyDescent="0.55000000000000004">
      <c r="A19056">
        <v>0.26926443432899999</v>
      </c>
      <c r="B19056">
        <v>-8.4065335483919992E-2</v>
      </c>
    </row>
    <row r="19057" spans="1:2" x14ac:dyDescent="0.55000000000000004">
      <c r="A19057">
        <v>0.27956239559820001</v>
      </c>
      <c r="B19057">
        <v>-8.643633466775999E-2</v>
      </c>
    </row>
    <row r="19058" spans="1:2" x14ac:dyDescent="0.55000000000000004">
      <c r="A19058">
        <v>0.26912913083595003</v>
      </c>
      <c r="B19058">
        <v>-8.4045188916239993E-2</v>
      </c>
    </row>
    <row r="19059" spans="1:2" x14ac:dyDescent="0.55000000000000004">
      <c r="A19059">
        <v>0.24386213449620001</v>
      </c>
      <c r="B19059">
        <v>-7.4970419336879993E-2</v>
      </c>
    </row>
    <row r="19060" spans="1:2" x14ac:dyDescent="0.55000000000000004">
      <c r="A19060">
        <v>0.24748305458085001</v>
      </c>
      <c r="B19060">
        <v>-6.1950699973679996E-2</v>
      </c>
    </row>
    <row r="19061" spans="1:2" x14ac:dyDescent="0.55000000000000004">
      <c r="A19061">
        <v>0.25602951833909998</v>
      </c>
      <c r="B19061">
        <v>-4.6257782911439997E-2</v>
      </c>
    </row>
    <row r="19062" spans="1:2" x14ac:dyDescent="0.55000000000000004">
      <c r="A19062">
        <v>0.25536417272189998</v>
      </c>
      <c r="B19062">
        <v>-3.5673279916559997E-2</v>
      </c>
    </row>
    <row r="19063" spans="1:2" x14ac:dyDescent="0.55000000000000004">
      <c r="A19063">
        <v>0.26678056011255002</v>
      </c>
      <c r="B19063">
        <v>-2.808180138264E-2</v>
      </c>
    </row>
    <row r="19064" spans="1:2" x14ac:dyDescent="0.55000000000000004">
      <c r="A19064">
        <v>0.28739137844835</v>
      </c>
      <c r="B19064">
        <v>-2.339268775512E-2</v>
      </c>
    </row>
    <row r="19065" spans="1:2" x14ac:dyDescent="0.55000000000000004">
      <c r="A19065">
        <v>0.28276871598855002</v>
      </c>
      <c r="B19065">
        <v>-2.096250802872E-2</v>
      </c>
    </row>
    <row r="19066" spans="1:2" x14ac:dyDescent="0.55000000000000004">
      <c r="A19066">
        <v>0.27069070693004998</v>
      </c>
      <c r="B19066">
        <v>-1.6068151242960002E-2</v>
      </c>
    </row>
    <row r="19067" spans="1:2" x14ac:dyDescent="0.55000000000000004">
      <c r="A19067">
        <v>0.26148262150395002</v>
      </c>
      <c r="B19067">
        <v>-1.241406753E-2</v>
      </c>
    </row>
    <row r="19068" spans="1:2" x14ac:dyDescent="0.55000000000000004">
      <c r="A19068">
        <v>0.24142046503905001</v>
      </c>
      <c r="B19068">
        <v>-6.5199373231199995E-3</v>
      </c>
    </row>
    <row r="19069" spans="1:2" x14ac:dyDescent="0.55000000000000004">
      <c r="A19069">
        <v>0.21602064783915001</v>
      </c>
      <c r="B19069">
        <v>6.3335336376000001E-4</v>
      </c>
    </row>
    <row r="19070" spans="1:2" x14ac:dyDescent="0.55000000000000004">
      <c r="A19070">
        <v>0.20134332213434999</v>
      </c>
      <c r="B19070">
        <v>5.6020006178399999E-3</v>
      </c>
    </row>
    <row r="19071" spans="1:2" x14ac:dyDescent="0.55000000000000004">
      <c r="A19071">
        <v>0.19785398159340001</v>
      </c>
      <c r="B19071">
        <v>1.133621744376E-2</v>
      </c>
    </row>
    <row r="19072" spans="1:2" x14ac:dyDescent="0.55000000000000004">
      <c r="A19072">
        <v>0.19675541653515</v>
      </c>
      <c r="B19072">
        <v>1.2232739705519999E-2</v>
      </c>
    </row>
    <row r="19073" spans="1:2" x14ac:dyDescent="0.55000000000000004">
      <c r="A19073">
        <v>0.20634086216205</v>
      </c>
      <c r="B19073">
        <v>1.1917949585519999E-2</v>
      </c>
    </row>
    <row r="19074" spans="1:2" x14ac:dyDescent="0.55000000000000004">
      <c r="A19074">
        <v>0.22183621540740001</v>
      </c>
      <c r="B19074">
        <v>1.4519375137199999E-2</v>
      </c>
    </row>
    <row r="19075" spans="1:2" x14ac:dyDescent="0.55000000000000004">
      <c r="A19075">
        <v>0.22377018643650001</v>
      </c>
      <c r="B19075">
        <v>1.1638415958959999E-2</v>
      </c>
    </row>
    <row r="19076" spans="1:2" x14ac:dyDescent="0.55000000000000004">
      <c r="A19076">
        <v>0.21352063650885</v>
      </c>
      <c r="B19076">
        <v>1.443627054552E-2</v>
      </c>
    </row>
    <row r="19077" spans="1:2" x14ac:dyDescent="0.55000000000000004">
      <c r="A19077">
        <v>0.19487606342985</v>
      </c>
      <c r="B19077">
        <v>1.9061166988559999E-2</v>
      </c>
    </row>
    <row r="19078" spans="1:2" x14ac:dyDescent="0.55000000000000004">
      <c r="A19078">
        <v>0.17688069885419999</v>
      </c>
      <c r="B19078">
        <v>2.0628821786159997E-2</v>
      </c>
    </row>
    <row r="19079" spans="1:2" x14ac:dyDescent="0.55000000000000004">
      <c r="A19079">
        <v>0.13617420850935</v>
      </c>
      <c r="B19079">
        <v>2.8148528172719997E-2</v>
      </c>
    </row>
    <row r="19080" spans="1:2" x14ac:dyDescent="0.55000000000000004">
      <c r="A19080">
        <v>0.121597429437</v>
      </c>
      <c r="B19080">
        <v>3.0848168241839998E-2</v>
      </c>
    </row>
    <row r="19081" spans="1:2" x14ac:dyDescent="0.55000000000000004">
      <c r="A19081">
        <v>0.1234544388462</v>
      </c>
      <c r="B19081">
        <v>3.3996069441839999E-2</v>
      </c>
    </row>
    <row r="19082" spans="1:2" x14ac:dyDescent="0.55000000000000004">
      <c r="A19082">
        <v>0.12306094153155001</v>
      </c>
      <c r="B19082">
        <v>3.7092345062159998E-2</v>
      </c>
    </row>
    <row r="19083" spans="1:2" x14ac:dyDescent="0.55000000000000004">
      <c r="A19083">
        <v>0.1138689932193</v>
      </c>
      <c r="B19083">
        <v>3.5850812828880002E-2</v>
      </c>
    </row>
    <row r="19084" spans="1:2" x14ac:dyDescent="0.55000000000000004">
      <c r="A19084">
        <v>0.1236803584401</v>
      </c>
      <c r="B19084">
        <v>3.8044270385039998E-2</v>
      </c>
    </row>
    <row r="19085" spans="1:2" x14ac:dyDescent="0.55000000000000004">
      <c r="A19085">
        <v>0.12921787112354999</v>
      </c>
      <c r="B19085">
        <v>3.7951092509520001E-2</v>
      </c>
    </row>
    <row r="19086" spans="1:2" x14ac:dyDescent="0.55000000000000004">
      <c r="A19086">
        <v>0.1180745733519</v>
      </c>
      <c r="B19086">
        <v>4.0077814560240003E-2</v>
      </c>
    </row>
    <row r="19087" spans="1:2" x14ac:dyDescent="0.55000000000000004">
      <c r="A19087">
        <v>0.100346091813</v>
      </c>
      <c r="B19087">
        <v>4.5222744281519997E-2</v>
      </c>
    </row>
    <row r="19088" spans="1:2" x14ac:dyDescent="0.55000000000000004">
      <c r="A19088">
        <v>8.4767570365499992E-2</v>
      </c>
      <c r="B19088">
        <v>4.718703463032E-2</v>
      </c>
    </row>
    <row r="19089" spans="1:2" x14ac:dyDescent="0.55000000000000004">
      <c r="A19089">
        <v>6.126820865055E-2</v>
      </c>
      <c r="B19089">
        <v>5.2529652546960001E-2</v>
      </c>
    </row>
    <row r="19090" spans="1:2" x14ac:dyDescent="0.55000000000000004">
      <c r="A19090">
        <v>2.8720891331550001E-2</v>
      </c>
      <c r="B19090">
        <v>5.6001157990320002E-2</v>
      </c>
    </row>
    <row r="19091" spans="1:2" x14ac:dyDescent="0.55000000000000004">
      <c r="A19091">
        <v>1.2726528873300001E-2</v>
      </c>
      <c r="B19091">
        <v>5.7271650914640003E-2</v>
      </c>
    </row>
    <row r="19092" spans="1:2" x14ac:dyDescent="0.55000000000000004">
      <c r="A19092">
        <v>1.3532143249350001E-2</v>
      </c>
      <c r="B19092">
        <v>6.02331963636E-2</v>
      </c>
    </row>
    <row r="19093" spans="1:2" x14ac:dyDescent="0.55000000000000004">
      <c r="A19093">
        <v>8.5755666644999999E-3</v>
      </c>
      <c r="B19093">
        <v>5.9487773359439999E-2</v>
      </c>
    </row>
    <row r="19094" spans="1:2" x14ac:dyDescent="0.55000000000000004">
      <c r="A19094">
        <v>7.6954733014499999E-3</v>
      </c>
      <c r="B19094">
        <v>6.3251404034159991E-2</v>
      </c>
    </row>
    <row r="19095" spans="1:2" x14ac:dyDescent="0.55000000000000004">
      <c r="A19095">
        <v>8.1299340589499995E-3</v>
      </c>
      <c r="B19095">
        <v>6.7654688232720001E-2</v>
      </c>
    </row>
    <row r="19096" spans="1:2" x14ac:dyDescent="0.55000000000000004">
      <c r="A19096">
        <v>4.4419828859999996E-3</v>
      </c>
      <c r="B19096">
        <v>7.1816213619119995E-2</v>
      </c>
    </row>
    <row r="19097" spans="1:2" x14ac:dyDescent="0.55000000000000004">
      <c r="A19097">
        <v>-1.558169276895E-2</v>
      </c>
      <c r="B19097">
        <v>8.0795287002000005E-2</v>
      </c>
    </row>
    <row r="19098" spans="1:2" x14ac:dyDescent="0.55000000000000004">
      <c r="A19098">
        <v>-2.4445933538400001E-2</v>
      </c>
      <c r="B19098">
        <v>8.6499283976399999E-2</v>
      </c>
    </row>
    <row r="19099" spans="1:2" x14ac:dyDescent="0.55000000000000004">
      <c r="A19099">
        <v>-4.3164985604399998E-2</v>
      </c>
      <c r="B19099">
        <v>9.17436873756E-2</v>
      </c>
    </row>
    <row r="19100" spans="1:2" x14ac:dyDescent="0.55000000000000004">
      <c r="A19100">
        <v>-5.9783730237000003E-2</v>
      </c>
      <c r="B19100">
        <v>9.5637011579759998E-2</v>
      </c>
    </row>
    <row r="19101" spans="1:2" x14ac:dyDescent="0.55000000000000004">
      <c r="A19101">
        <v>-8.8743643015500015E-2</v>
      </c>
      <c r="B19101">
        <v>9.4149943052879992E-2</v>
      </c>
    </row>
    <row r="19102" spans="1:2" x14ac:dyDescent="0.55000000000000004">
      <c r="A19102">
        <v>-0.10536114633165002</v>
      </c>
      <c r="B19102">
        <v>9.6247704412560003E-2</v>
      </c>
    </row>
    <row r="19103" spans="1:2" x14ac:dyDescent="0.55000000000000004">
      <c r="A19103">
        <v>-9.5635431945900004E-2</v>
      </c>
      <c r="B19103">
        <v>9.3004107016080001E-2</v>
      </c>
    </row>
    <row r="19104" spans="1:2" x14ac:dyDescent="0.55000000000000004">
      <c r="A19104">
        <v>-0.11328819318135001</v>
      </c>
      <c r="B19104">
        <v>8.5553654455920003E-2</v>
      </c>
    </row>
    <row r="19105" spans="1:2" x14ac:dyDescent="0.55000000000000004">
      <c r="A19105">
        <v>-0.11027675947365001</v>
      </c>
      <c r="B19105">
        <v>8.7740816209679995E-2</v>
      </c>
    </row>
    <row r="19106" spans="1:2" x14ac:dyDescent="0.55000000000000004">
      <c r="A19106">
        <v>-9.3718839347100014E-2</v>
      </c>
      <c r="B19106">
        <v>8.520990364488E-2</v>
      </c>
    </row>
    <row r="19107" spans="1:2" x14ac:dyDescent="0.55000000000000004">
      <c r="A19107">
        <v>-0.11720578789755001</v>
      </c>
      <c r="B19107">
        <v>8.8199150624399994E-2</v>
      </c>
    </row>
    <row r="19108" spans="1:2" x14ac:dyDescent="0.55000000000000004">
      <c r="A19108">
        <v>-0.13327338802635</v>
      </c>
      <c r="B19108">
        <v>9.4448364086639994E-2</v>
      </c>
    </row>
    <row r="19109" spans="1:2" x14ac:dyDescent="0.55000000000000004">
      <c r="A19109">
        <v>-0.1311370824159</v>
      </c>
      <c r="B19109">
        <v>9.5645825703119997E-2</v>
      </c>
    </row>
    <row r="19110" spans="1:2" x14ac:dyDescent="0.55000000000000004">
      <c r="A19110">
        <v>-0.15221960100270002</v>
      </c>
      <c r="B19110">
        <v>0.10003148165495999</v>
      </c>
    </row>
    <row r="19111" spans="1:2" x14ac:dyDescent="0.55000000000000004">
      <c r="A19111">
        <v>-0.18698266818495002</v>
      </c>
      <c r="B19111">
        <v>9.7645372545360001E-2</v>
      </c>
    </row>
    <row r="19112" spans="1:2" x14ac:dyDescent="0.55000000000000004">
      <c r="A19112">
        <v>-0.18024852644370001</v>
      </c>
      <c r="B19112">
        <v>9.2779976450639998E-2</v>
      </c>
    </row>
    <row r="19113" spans="1:2" x14ac:dyDescent="0.55000000000000004">
      <c r="A19113">
        <v>-0.19441318845465</v>
      </c>
      <c r="B19113">
        <v>8.9550229819439997E-2</v>
      </c>
    </row>
    <row r="19114" spans="1:2" x14ac:dyDescent="0.55000000000000004">
      <c r="A19114">
        <v>-0.21087428589810001</v>
      </c>
      <c r="B19114">
        <v>8.399481378168E-2</v>
      </c>
    </row>
    <row r="19115" spans="1:2" x14ac:dyDescent="0.55000000000000004">
      <c r="A19115">
        <v>-0.20614362890715002</v>
      </c>
      <c r="B19115">
        <v>8.3970889732559992E-2</v>
      </c>
    </row>
    <row r="19116" spans="1:2" x14ac:dyDescent="0.55000000000000004">
      <c r="A19116">
        <v>-0.18416860379280001</v>
      </c>
      <c r="B19116">
        <v>8.5134354016079994E-2</v>
      </c>
    </row>
    <row r="19117" spans="1:2" x14ac:dyDescent="0.55000000000000004">
      <c r="A19117">
        <v>-0.19442187766980001</v>
      </c>
      <c r="B19117">
        <v>8.7724447123440005E-2</v>
      </c>
    </row>
    <row r="19118" spans="1:2" x14ac:dyDescent="0.55000000000000004">
      <c r="A19118">
        <v>-0.19987746346755</v>
      </c>
      <c r="B19118">
        <v>9.3695386119600002E-2</v>
      </c>
    </row>
    <row r="19119" spans="1:2" x14ac:dyDescent="0.55000000000000004">
      <c r="A19119">
        <v>-0.19810486357695001</v>
      </c>
      <c r="B19119">
        <v>9.4594426702320003E-2</v>
      </c>
    </row>
    <row r="19120" spans="1:2" x14ac:dyDescent="0.55000000000000004">
      <c r="A19120">
        <v>-0.21493463200605001</v>
      </c>
      <c r="B19120">
        <v>9.5979503230319993E-2</v>
      </c>
    </row>
    <row r="19121" spans="1:2" x14ac:dyDescent="0.55000000000000004">
      <c r="A19121">
        <v>-0.23673214886805002</v>
      </c>
      <c r="B19121">
        <v>9.2071069100399999E-2</v>
      </c>
    </row>
    <row r="19122" spans="1:2" x14ac:dyDescent="0.55000000000000004">
      <c r="A19122">
        <v>-0.24142060109970001</v>
      </c>
      <c r="B19122">
        <v>8.2958524706640002E-2</v>
      </c>
    </row>
    <row r="19123" spans="1:2" x14ac:dyDescent="0.55000000000000004">
      <c r="A19123">
        <v>-0.24415894518840001</v>
      </c>
      <c r="B19123">
        <v>7.4250170826960005E-2</v>
      </c>
    </row>
    <row r="19124" spans="1:2" x14ac:dyDescent="0.55000000000000004">
      <c r="A19124">
        <v>-0.24447796351605</v>
      </c>
      <c r="B19124">
        <v>6.3151930356239991E-2</v>
      </c>
    </row>
    <row r="19125" spans="1:2" x14ac:dyDescent="0.55000000000000004">
      <c r="A19125">
        <v>-0.24485035845105002</v>
      </c>
      <c r="B19125">
        <v>5.6530005391919998E-2</v>
      </c>
    </row>
    <row r="19126" spans="1:2" x14ac:dyDescent="0.55000000000000004">
      <c r="A19126">
        <v>-0.24194691927450002</v>
      </c>
      <c r="B19126">
        <v>5.323981905768E-2</v>
      </c>
    </row>
    <row r="19127" spans="1:2" x14ac:dyDescent="0.55000000000000004">
      <c r="A19127">
        <v>-0.2265198384339</v>
      </c>
      <c r="B19127">
        <v>5.0900298885840002E-2</v>
      </c>
    </row>
    <row r="19128" spans="1:2" x14ac:dyDescent="0.55000000000000004">
      <c r="A19128">
        <v>-0.22468269008790001</v>
      </c>
      <c r="B19128">
        <v>5.1314562683760001E-2</v>
      </c>
    </row>
    <row r="19129" spans="1:2" x14ac:dyDescent="0.55000000000000004">
      <c r="A19129">
        <v>-0.23040143497305002</v>
      </c>
      <c r="B19129">
        <v>4.7013270484080001E-2</v>
      </c>
    </row>
    <row r="19130" spans="1:2" x14ac:dyDescent="0.55000000000000004">
      <c r="A19130">
        <v>-0.22127651774910001</v>
      </c>
      <c r="B19130">
        <v>4.1962777798799998E-2</v>
      </c>
    </row>
    <row r="19131" spans="1:2" x14ac:dyDescent="0.55000000000000004">
      <c r="A19131">
        <v>-0.22595007418335</v>
      </c>
      <c r="B19131">
        <v>3.5806742212080002E-2</v>
      </c>
    </row>
    <row r="19132" spans="1:2" x14ac:dyDescent="0.55000000000000004">
      <c r="A19132">
        <v>-0.24185257922430001</v>
      </c>
      <c r="B19132">
        <v>2.7724191090959999E-2</v>
      </c>
    </row>
    <row r="19133" spans="1:2" x14ac:dyDescent="0.55000000000000004">
      <c r="A19133">
        <v>-0.23571799332840002</v>
      </c>
      <c r="B19133">
        <v>2.3529927532079997E-2</v>
      </c>
    </row>
    <row r="19134" spans="1:2" x14ac:dyDescent="0.55000000000000004">
      <c r="A19134">
        <v>-0.2210654939526</v>
      </c>
      <c r="B19134">
        <v>1.9073758593359996E-2</v>
      </c>
    </row>
    <row r="19135" spans="1:2" x14ac:dyDescent="0.55000000000000004">
      <c r="A19135">
        <v>-0.21803295786525001</v>
      </c>
      <c r="B19135">
        <v>1.8065171048879999E-2</v>
      </c>
    </row>
    <row r="19136" spans="1:2" x14ac:dyDescent="0.55000000000000004">
      <c r="A19136">
        <v>-0.20240230112685001</v>
      </c>
      <c r="B19136">
        <v>1.9019614692719997E-2</v>
      </c>
    </row>
    <row r="19137" spans="1:2" x14ac:dyDescent="0.55000000000000004">
      <c r="A19137">
        <v>-0.18723589674075</v>
      </c>
      <c r="B19137">
        <v>1.8221306948399997E-2</v>
      </c>
    </row>
    <row r="19138" spans="1:2" x14ac:dyDescent="0.55000000000000004">
      <c r="A19138">
        <v>-0.18466140642345003</v>
      </c>
      <c r="B19138">
        <v>1.8168422208239998E-2</v>
      </c>
    </row>
    <row r="19139" spans="1:2" x14ac:dyDescent="0.55000000000000004">
      <c r="A19139">
        <v>-0.18618822565695001</v>
      </c>
      <c r="B19139">
        <v>1.493112061416E-2</v>
      </c>
    </row>
    <row r="19140" spans="1:2" x14ac:dyDescent="0.55000000000000004">
      <c r="A19140">
        <v>-0.17196398045640002</v>
      </c>
      <c r="B19140">
        <v>9.7144187455200006E-3</v>
      </c>
    </row>
    <row r="19141" spans="1:2" x14ac:dyDescent="0.55000000000000004">
      <c r="A19141">
        <v>-0.17049922704540002</v>
      </c>
      <c r="B19141">
        <v>5.1839593384800002E-3</v>
      </c>
    </row>
    <row r="19142" spans="1:2" x14ac:dyDescent="0.55000000000000004">
      <c r="A19142">
        <v>-0.17340018358905002</v>
      </c>
      <c r="B19142">
        <v>-1.8018630045600001E-3</v>
      </c>
    </row>
    <row r="19143" spans="1:2" x14ac:dyDescent="0.55000000000000004">
      <c r="A19143">
        <v>-0.15992693484075002</v>
      </c>
      <c r="B19143">
        <v>-6.4544609781599996E-3</v>
      </c>
    </row>
    <row r="19144" spans="1:2" x14ac:dyDescent="0.55000000000000004">
      <c r="A19144">
        <v>-0.1486421269938</v>
      </c>
      <c r="B19144">
        <v>-1.0602135599279999E-2</v>
      </c>
    </row>
    <row r="19145" spans="1:2" x14ac:dyDescent="0.55000000000000004">
      <c r="A19145">
        <v>-0.14335784286615</v>
      </c>
      <c r="B19145">
        <v>-8.9413029261599993E-3</v>
      </c>
    </row>
    <row r="19146" spans="1:2" x14ac:dyDescent="0.55000000000000004">
      <c r="A19146">
        <v>-0.12210650524215001</v>
      </c>
      <c r="B19146">
        <v>-6.8649472946399996E-3</v>
      </c>
    </row>
    <row r="19147" spans="1:2" x14ac:dyDescent="0.55000000000000004">
      <c r="A19147">
        <v>-0.10642123057995001</v>
      </c>
      <c r="B19147">
        <v>-9.8869324466399986E-3</v>
      </c>
    </row>
    <row r="19148" spans="1:2" x14ac:dyDescent="0.55000000000000004">
      <c r="A19148">
        <v>-9.1439782344900009E-2</v>
      </c>
      <c r="B19148">
        <v>-1.2823294685999999E-2</v>
      </c>
    </row>
    <row r="19149" spans="1:2" x14ac:dyDescent="0.55000000000000004">
      <c r="A19149">
        <v>-8.4648540046950008E-2</v>
      </c>
      <c r="B19149">
        <v>-1.9932514756079999E-2</v>
      </c>
    </row>
    <row r="19150" spans="1:2" x14ac:dyDescent="0.55000000000000004">
      <c r="A19150">
        <v>-8.0850111709950004E-2</v>
      </c>
      <c r="B19150">
        <v>-2.6844046630799999E-2</v>
      </c>
    </row>
    <row r="19151" spans="1:2" x14ac:dyDescent="0.55000000000000004">
      <c r="A19151">
        <v>-6.7944144579300009E-2</v>
      </c>
      <c r="B19151">
        <v>-3.6062360504879994E-2</v>
      </c>
    </row>
    <row r="19152" spans="1:2" x14ac:dyDescent="0.55000000000000004">
      <c r="A19152">
        <v>-6.0560794334699998E-2</v>
      </c>
      <c r="B19152">
        <v>-4.6451693625359995E-2</v>
      </c>
    </row>
    <row r="19153" spans="1:2" x14ac:dyDescent="0.55000000000000004">
      <c r="A19153">
        <v>-6.2255191288949997E-2</v>
      </c>
      <c r="B19153">
        <v>-4.8791213797199993E-2</v>
      </c>
    </row>
    <row r="19154" spans="1:2" x14ac:dyDescent="0.55000000000000004">
      <c r="A19154">
        <v>-3.0974016748949999E-2</v>
      </c>
      <c r="B19154">
        <v>-5.3195757156239996E-2</v>
      </c>
    </row>
    <row r="19155" spans="1:2" x14ac:dyDescent="0.55000000000000004">
      <c r="A19155">
        <v>-9.2075327982000001E-3</v>
      </c>
      <c r="B19155">
        <v>-5.4143904997679994E-2</v>
      </c>
    </row>
    <row r="19156" spans="1:2" x14ac:dyDescent="0.55000000000000004">
      <c r="A19156">
        <v>-1.2536743517100001E-2</v>
      </c>
      <c r="B19156">
        <v>-5.2251386796239994E-2</v>
      </c>
    </row>
    <row r="19157" spans="1:2" x14ac:dyDescent="0.55000000000000004">
      <c r="A19157">
        <v>7.7215409469000001E-3</v>
      </c>
      <c r="B19157">
        <v>-5.4942212741999993E-2</v>
      </c>
    </row>
    <row r="19158" spans="1:2" x14ac:dyDescent="0.55000000000000004">
      <c r="A19158">
        <v>3.6261888765300003E-2</v>
      </c>
      <c r="B19158">
        <v>-5.4911992890479995E-2</v>
      </c>
    </row>
    <row r="19159" spans="1:2" x14ac:dyDescent="0.55000000000000004">
      <c r="A19159">
        <v>4.0895723073150002E-2</v>
      </c>
      <c r="B19159">
        <v>-5.9292612200399997E-2</v>
      </c>
    </row>
    <row r="19160" spans="1:2" x14ac:dyDescent="0.55000000000000004">
      <c r="A19160">
        <v>4.6060840821600002E-2</v>
      </c>
      <c r="B19160">
        <v>-6.3952765136880002E-2</v>
      </c>
    </row>
    <row r="19161" spans="1:2" x14ac:dyDescent="0.55000000000000004">
      <c r="A19161">
        <v>7.0871032707749998E-2</v>
      </c>
      <c r="B19161">
        <v>-6.7260579717839997E-2</v>
      </c>
    </row>
    <row r="19162" spans="1:2" x14ac:dyDescent="0.55000000000000004">
      <c r="A19162">
        <v>7.4462161197599991E-2</v>
      </c>
      <c r="B19162">
        <v>-7.3512311501039998E-2</v>
      </c>
    </row>
    <row r="19163" spans="1:2" x14ac:dyDescent="0.55000000000000004">
      <c r="A19163">
        <v>7.3655305505099994E-2</v>
      </c>
      <c r="B19163">
        <v>-7.4170852432079992E-2</v>
      </c>
    </row>
    <row r="19164" spans="1:2" x14ac:dyDescent="0.55000000000000004">
      <c r="A19164">
        <v>9.5100288495300001E-2</v>
      </c>
      <c r="B19164">
        <v>-7.4913757115279991E-2</v>
      </c>
    </row>
    <row r="19165" spans="1:2" x14ac:dyDescent="0.55000000000000004">
      <c r="A19165">
        <v>0.11282008081905</v>
      </c>
      <c r="B19165">
        <v>-7.4950272769199994E-2</v>
      </c>
    </row>
    <row r="19166" spans="1:2" x14ac:dyDescent="0.55000000000000004">
      <c r="A19166">
        <v>0.11364928020765</v>
      </c>
      <c r="B19166">
        <v>-7.3172338171439991E-2</v>
      </c>
    </row>
    <row r="19167" spans="1:2" x14ac:dyDescent="0.55000000000000004">
      <c r="A19167">
        <v>0.13417568902485</v>
      </c>
      <c r="B19167">
        <v>-7.3726368782639995E-2</v>
      </c>
    </row>
    <row r="19168" spans="1:2" x14ac:dyDescent="0.55000000000000004">
      <c r="A19168">
        <v>0.15692901955335001</v>
      </c>
      <c r="B19168">
        <v>-7.16764555212E-2</v>
      </c>
    </row>
    <row r="19169" spans="1:2" x14ac:dyDescent="0.55000000000000004">
      <c r="A19169">
        <v>0.1583304658254</v>
      </c>
      <c r="B19169">
        <v>-7.3944203545680001E-2</v>
      </c>
    </row>
    <row r="19170" spans="1:2" x14ac:dyDescent="0.55000000000000004">
      <c r="A19170">
        <v>0.16807728259079999</v>
      </c>
      <c r="B19170">
        <v>-7.5931158783119998E-2</v>
      </c>
    </row>
    <row r="19171" spans="1:2" x14ac:dyDescent="0.55000000000000004">
      <c r="A19171">
        <v>0.18909401140575</v>
      </c>
      <c r="B19171">
        <v>-7.763732123351999E-2</v>
      </c>
    </row>
    <row r="19172" spans="1:2" x14ac:dyDescent="0.55000000000000004">
      <c r="A19172">
        <v>0.19839643688205</v>
      </c>
      <c r="B19172">
        <v>-8.2948460138159999E-2</v>
      </c>
    </row>
    <row r="19173" spans="1:2" x14ac:dyDescent="0.55000000000000004">
      <c r="A19173">
        <v>0.19880358867764999</v>
      </c>
      <c r="B19173">
        <v>-8.3455901811599995E-2</v>
      </c>
    </row>
    <row r="19174" spans="1:2" x14ac:dyDescent="0.55000000000000004">
      <c r="A19174">
        <v>0.20990095774065001</v>
      </c>
      <c r="B19174">
        <v>-8.499711423912E-2</v>
      </c>
    </row>
    <row r="19175" spans="1:2" x14ac:dyDescent="0.55000000000000004">
      <c r="A19175">
        <v>0.22552664921325</v>
      </c>
      <c r="B19175">
        <v>-8.5607807071919992E-2</v>
      </c>
    </row>
    <row r="19176" spans="1:2" x14ac:dyDescent="0.55000000000000004">
      <c r="A19176">
        <v>0.22125900325815001</v>
      </c>
      <c r="B19176">
        <v>-8.2648779943919989E-2</v>
      </c>
    </row>
    <row r="19177" spans="1:2" x14ac:dyDescent="0.55000000000000004">
      <c r="A19177">
        <v>0.23140676523690001</v>
      </c>
      <c r="B19177">
        <v>-8.319021895032E-2</v>
      </c>
    </row>
    <row r="19178" spans="1:2" x14ac:dyDescent="0.55000000000000004">
      <c r="A19178">
        <v>0.24658434147105002</v>
      </c>
      <c r="B19178">
        <v>-8.1434949241199997E-2</v>
      </c>
    </row>
    <row r="19179" spans="1:2" x14ac:dyDescent="0.55000000000000004">
      <c r="A19179">
        <v>0.26284062170025002</v>
      </c>
      <c r="B19179">
        <v>-8.1766108447439992E-2</v>
      </c>
    </row>
    <row r="19180" spans="1:2" x14ac:dyDescent="0.55000000000000004">
      <c r="A19180">
        <v>0.25637212167930001</v>
      </c>
      <c r="B19180">
        <v>-8.3928086991599996E-2</v>
      </c>
    </row>
    <row r="19181" spans="1:2" x14ac:dyDescent="0.55000000000000004">
      <c r="A19181">
        <v>0.26952386946704998</v>
      </c>
      <c r="B19181">
        <v>-8.4167327482799995E-2</v>
      </c>
    </row>
    <row r="19182" spans="1:2" x14ac:dyDescent="0.55000000000000004">
      <c r="A19182">
        <v>0.27817087985775002</v>
      </c>
      <c r="B19182">
        <v>-8.6450185433039992E-2</v>
      </c>
    </row>
    <row r="19183" spans="1:2" x14ac:dyDescent="0.55000000000000004">
      <c r="A19183">
        <v>0.27146652971130003</v>
      </c>
      <c r="B19183">
        <v>-8.4035115632400001E-2</v>
      </c>
    </row>
    <row r="19184" spans="1:2" x14ac:dyDescent="0.55000000000000004">
      <c r="A19184">
        <v>0.24213794594714999</v>
      </c>
      <c r="B19184">
        <v>-7.4762657857679993E-2</v>
      </c>
    </row>
    <row r="19185" spans="1:2" x14ac:dyDescent="0.55000000000000004">
      <c r="A19185">
        <v>0.24863499624645002</v>
      </c>
      <c r="B19185">
        <v>-6.1528881212879999E-2</v>
      </c>
    </row>
    <row r="19186" spans="1:2" x14ac:dyDescent="0.55000000000000004">
      <c r="A19186">
        <v>0.2591899100208</v>
      </c>
      <c r="B19186">
        <v>-4.6153272591599993E-2</v>
      </c>
    </row>
    <row r="19187" spans="1:2" x14ac:dyDescent="0.55000000000000004">
      <c r="A19187">
        <v>0.25185621243419998</v>
      </c>
      <c r="B19187">
        <v>-3.5800455125039994E-2</v>
      </c>
    </row>
    <row r="19188" spans="1:2" x14ac:dyDescent="0.55000000000000004">
      <c r="A19188">
        <v>0.26725101904710002</v>
      </c>
      <c r="B19188">
        <v>-2.8037730765839999E-2</v>
      </c>
    </row>
    <row r="19189" spans="1:2" x14ac:dyDescent="0.55000000000000004">
      <c r="A19189">
        <v>0.28526003810369999</v>
      </c>
      <c r="B19189">
        <v>-2.3406538520400002E-2</v>
      </c>
    </row>
    <row r="19190" spans="1:2" x14ac:dyDescent="0.55000000000000004">
      <c r="A19190">
        <v>0.28389707264160002</v>
      </c>
      <c r="B19190">
        <v>-2.0816445413040001E-2</v>
      </c>
    </row>
    <row r="19191" spans="1:2" x14ac:dyDescent="0.55000000000000004">
      <c r="A19191">
        <v>0.26719391849040003</v>
      </c>
      <c r="B19191">
        <v>-1.5930902750640002E-2</v>
      </c>
    </row>
    <row r="19192" spans="1:2" x14ac:dyDescent="0.55000000000000004">
      <c r="A19192">
        <v>0.26238381724665</v>
      </c>
      <c r="B19192">
        <v>-1.226674575384E-2</v>
      </c>
    </row>
    <row r="19193" spans="1:2" x14ac:dyDescent="0.55000000000000004">
      <c r="A19193">
        <v>0.24039141370200001</v>
      </c>
      <c r="B19193">
        <v>-6.2958067576799996E-3</v>
      </c>
    </row>
    <row r="19194" spans="1:2" x14ac:dyDescent="0.55000000000000004">
      <c r="A19194">
        <v>0.2179782038808</v>
      </c>
      <c r="B19194">
        <v>9.5318012568000002E-4</v>
      </c>
    </row>
    <row r="19195" spans="1:2" x14ac:dyDescent="0.55000000000000004">
      <c r="A19195">
        <v>0.20122787970450001</v>
      </c>
      <c r="B19195">
        <v>5.5629666429600003E-3</v>
      </c>
    </row>
    <row r="19196" spans="1:2" x14ac:dyDescent="0.55000000000000004">
      <c r="A19196">
        <v>0.19903695617025</v>
      </c>
      <c r="B19196">
        <v>1.1295924308400001E-2</v>
      </c>
    </row>
    <row r="19197" spans="1:2" x14ac:dyDescent="0.55000000000000004">
      <c r="A19197">
        <v>0.19702974747060001</v>
      </c>
      <c r="B19197">
        <v>1.205519807784E-2</v>
      </c>
    </row>
    <row r="19198" spans="1:2" x14ac:dyDescent="0.55000000000000004">
      <c r="A19198">
        <v>0.204914589561</v>
      </c>
      <c r="B19198">
        <v>1.166989497096E-2</v>
      </c>
    </row>
    <row r="19199" spans="1:2" x14ac:dyDescent="0.55000000000000004">
      <c r="A19199">
        <v>0.22143278756115001</v>
      </c>
      <c r="B19199">
        <v>1.4344351830479999E-2</v>
      </c>
    </row>
    <row r="19200" spans="1:2" x14ac:dyDescent="0.55000000000000004">
      <c r="A19200">
        <v>0.22197896679915</v>
      </c>
      <c r="B19200">
        <v>1.149487166424E-2</v>
      </c>
    </row>
    <row r="19201" spans="1:2" x14ac:dyDescent="0.55000000000000004">
      <c r="A19201">
        <v>0.2128168100817</v>
      </c>
      <c r="B19201">
        <v>1.4528189260559999E-2</v>
      </c>
    </row>
    <row r="19202" spans="1:2" x14ac:dyDescent="0.55000000000000004">
      <c r="A19202">
        <v>0.19526707811159999</v>
      </c>
      <c r="B19202">
        <v>1.9156863185039997E-2</v>
      </c>
    </row>
    <row r="19203" spans="1:2" x14ac:dyDescent="0.55000000000000004">
      <c r="A19203">
        <v>0.17737722543420001</v>
      </c>
      <c r="B19203">
        <v>2.0724517982639998E-2</v>
      </c>
    </row>
    <row r="19204" spans="1:2" x14ac:dyDescent="0.55000000000000004">
      <c r="A19204">
        <v>0.13628468567339999</v>
      </c>
      <c r="B19204">
        <v>2.8207708715279996E-2</v>
      </c>
    </row>
    <row r="19205" spans="1:2" x14ac:dyDescent="0.55000000000000004">
      <c r="A19205">
        <v>0.12272454477360001</v>
      </c>
      <c r="B19205">
        <v>3.0979120931759998E-2</v>
      </c>
    </row>
    <row r="19206" spans="1:2" x14ac:dyDescent="0.55000000000000004">
      <c r="A19206">
        <v>0.12432708431055001</v>
      </c>
      <c r="B19206">
        <v>3.3930593096879999E-2</v>
      </c>
    </row>
    <row r="19207" spans="1:2" x14ac:dyDescent="0.55000000000000004">
      <c r="A19207">
        <v>0.12366670395915</v>
      </c>
      <c r="B19207">
        <v>3.7081012617839998E-2</v>
      </c>
    </row>
    <row r="19208" spans="1:2" x14ac:dyDescent="0.55000000000000004">
      <c r="A19208">
        <v>0.1124960972256</v>
      </c>
      <c r="B19208">
        <v>3.56292005844E-2</v>
      </c>
    </row>
    <row r="19209" spans="1:2" x14ac:dyDescent="0.55000000000000004">
      <c r="A19209">
        <v>0.12354877889640001</v>
      </c>
      <c r="B19209">
        <v>3.7943537546640003E-2</v>
      </c>
    </row>
    <row r="19210" spans="1:2" x14ac:dyDescent="0.55000000000000004">
      <c r="A19210">
        <v>0.12904036287119999</v>
      </c>
      <c r="B19210">
        <v>3.8029160459280002E-2</v>
      </c>
    </row>
    <row r="19211" spans="1:2" x14ac:dyDescent="0.55000000000000004">
      <c r="A19211">
        <v>0.11691145983824999</v>
      </c>
      <c r="B19211">
        <v>3.9946861870320004E-2</v>
      </c>
    </row>
    <row r="19212" spans="1:2" x14ac:dyDescent="0.55000000000000004">
      <c r="A19212">
        <v>9.8542459011149997E-2</v>
      </c>
      <c r="B19212">
        <v>4.5343623687599997E-2</v>
      </c>
    </row>
    <row r="19213" spans="1:2" x14ac:dyDescent="0.55000000000000004">
      <c r="A19213">
        <v>8.6353972788599992E-2</v>
      </c>
      <c r="B19213">
        <v>4.72953224316E-2</v>
      </c>
    </row>
    <row r="19214" spans="1:2" x14ac:dyDescent="0.55000000000000004">
      <c r="A19214">
        <v>6.2457389809650009E-2</v>
      </c>
      <c r="B19214">
        <v>5.24515845972E-2</v>
      </c>
    </row>
    <row r="19215" spans="1:2" x14ac:dyDescent="0.55000000000000004">
      <c r="A19215">
        <v>2.8856194824600001E-2</v>
      </c>
      <c r="B19215">
        <v>5.619506870424E-2</v>
      </c>
    </row>
    <row r="19216" spans="1:2" x14ac:dyDescent="0.55000000000000004">
      <c r="A19216">
        <v>1.3496145072299999E-2</v>
      </c>
      <c r="B19216">
        <v>5.7274169235599998E-2</v>
      </c>
    </row>
    <row r="19217" spans="1:2" x14ac:dyDescent="0.55000000000000004">
      <c r="A19217">
        <v>1.4866558433100001E-2</v>
      </c>
      <c r="B19217">
        <v>6.0326374239119997E-2</v>
      </c>
    </row>
    <row r="19218" spans="1:2" x14ac:dyDescent="0.55000000000000004">
      <c r="A19218">
        <v>1.0137142758599999E-2</v>
      </c>
      <c r="B19218">
        <v>5.9659019184719997E-2</v>
      </c>
    </row>
    <row r="19219" spans="1:2" x14ac:dyDescent="0.55000000000000004">
      <c r="A19219">
        <v>5.3605570589999995E-3</v>
      </c>
      <c r="B19219">
        <v>6.3107859739439998E-2</v>
      </c>
    </row>
    <row r="19220" spans="1:2" x14ac:dyDescent="0.55000000000000004">
      <c r="A19220">
        <v>9.0584387635499995E-3</v>
      </c>
      <c r="B19220">
        <v>6.7990884080879999E-2</v>
      </c>
    </row>
    <row r="19221" spans="1:2" x14ac:dyDescent="0.55000000000000004">
      <c r="A19221">
        <v>3.2987304355500003E-3</v>
      </c>
      <c r="B19221">
        <v>7.1890504087439994E-2</v>
      </c>
    </row>
    <row r="19222" spans="1:2" x14ac:dyDescent="0.55000000000000004">
      <c r="A19222">
        <v>-1.5479904820050001E-2</v>
      </c>
      <c r="B19222">
        <v>8.0888464877519994E-2</v>
      </c>
    </row>
    <row r="19223" spans="1:2" x14ac:dyDescent="0.55000000000000004">
      <c r="A19223">
        <v>-2.6144054441999999E-2</v>
      </c>
      <c r="B19223">
        <v>8.6718377899919999E-2</v>
      </c>
    </row>
    <row r="19224" spans="1:2" x14ac:dyDescent="0.55000000000000004">
      <c r="A19224">
        <v>-4.1655544801199998E-2</v>
      </c>
      <c r="B19224">
        <v>9.1620289648560005E-2</v>
      </c>
    </row>
    <row r="19225" spans="1:2" x14ac:dyDescent="0.55000000000000004">
      <c r="A19225">
        <v>-5.8712474140649999E-2</v>
      </c>
      <c r="B19225">
        <v>9.573900357864E-2</v>
      </c>
    </row>
    <row r="19226" spans="1:2" x14ac:dyDescent="0.55000000000000004">
      <c r="A19226">
        <v>-8.7560668438650013E-2</v>
      </c>
      <c r="B19226">
        <v>9.4340076285359994E-2</v>
      </c>
    </row>
    <row r="19227" spans="1:2" x14ac:dyDescent="0.55000000000000004">
      <c r="A19227">
        <v>-0.10456049722140001</v>
      </c>
      <c r="B19227">
        <v>9.6145712413680001E-2</v>
      </c>
    </row>
    <row r="19228" spans="1:2" x14ac:dyDescent="0.55000000000000004">
      <c r="A19228">
        <v>-9.5256830428650005E-2</v>
      </c>
      <c r="B19228">
        <v>9.2793827215919999E-2</v>
      </c>
    </row>
    <row r="19229" spans="1:2" x14ac:dyDescent="0.55000000000000004">
      <c r="A19229">
        <v>-0.11255085121005001</v>
      </c>
      <c r="B19229">
        <v>8.5279157471279995E-2</v>
      </c>
    </row>
    <row r="19230" spans="1:2" x14ac:dyDescent="0.55000000000000004">
      <c r="A19230">
        <v>-0.11076707947140001</v>
      </c>
      <c r="B19230">
        <v>8.7711855518639997E-2</v>
      </c>
    </row>
    <row r="19231" spans="1:2" x14ac:dyDescent="0.55000000000000004">
      <c r="A19231">
        <v>-9.3914967346200015E-2</v>
      </c>
      <c r="B19231">
        <v>8.5450403296559993E-2</v>
      </c>
    </row>
    <row r="19232" spans="1:2" x14ac:dyDescent="0.55000000000000004">
      <c r="A19232">
        <v>-0.11915341340760001</v>
      </c>
      <c r="B19232">
        <v>8.8087085341679999E-2</v>
      </c>
    </row>
    <row r="19233" spans="1:2" x14ac:dyDescent="0.55000000000000004">
      <c r="A19233">
        <v>-0.13223440615770002</v>
      </c>
      <c r="B19233">
        <v>9.4737970997039997E-2</v>
      </c>
    </row>
    <row r="19234" spans="1:2" x14ac:dyDescent="0.55000000000000004">
      <c r="A19234">
        <v>-0.13140396545265001</v>
      </c>
      <c r="B19234">
        <v>9.5488430643120001E-2</v>
      </c>
    </row>
    <row r="19235" spans="1:2" x14ac:dyDescent="0.55000000000000004">
      <c r="A19235">
        <v>-0.15135564475350002</v>
      </c>
      <c r="B19235">
        <v>9.9926971335120005E-2</v>
      </c>
    </row>
    <row r="19236" spans="1:2" x14ac:dyDescent="0.55000000000000004">
      <c r="A19236">
        <v>-0.18754250190390001</v>
      </c>
      <c r="B19236">
        <v>9.7462794275760004E-2</v>
      </c>
    </row>
    <row r="19237" spans="1:2" x14ac:dyDescent="0.55000000000000004">
      <c r="A19237">
        <v>-0.17911023925905001</v>
      </c>
      <c r="B19237">
        <v>9.2665392846960001E-2</v>
      </c>
    </row>
    <row r="19238" spans="1:2" x14ac:dyDescent="0.55000000000000004">
      <c r="A19238">
        <v>-0.19333696709250001</v>
      </c>
      <c r="B19238">
        <v>8.9771842063919999E-2</v>
      </c>
    </row>
    <row r="19239" spans="1:2" x14ac:dyDescent="0.55000000000000004">
      <c r="A19239">
        <v>-0.21166252184385001</v>
      </c>
      <c r="B19239">
        <v>8.4019996991280002E-2</v>
      </c>
    </row>
    <row r="19240" spans="1:2" x14ac:dyDescent="0.55000000000000004">
      <c r="A19240">
        <v>-0.20747680277445002</v>
      </c>
      <c r="B19240">
        <v>8.4211389384239999E-2</v>
      </c>
    </row>
    <row r="19241" spans="1:2" x14ac:dyDescent="0.55000000000000004">
      <c r="A19241">
        <v>-0.18384213756645001</v>
      </c>
      <c r="B19241">
        <v>8.5149463941840003E-2</v>
      </c>
    </row>
    <row r="19242" spans="1:2" x14ac:dyDescent="0.55000000000000004">
      <c r="A19242">
        <v>-0.19400727797550002</v>
      </c>
      <c r="B19242">
        <v>8.76828948276E-2</v>
      </c>
    </row>
    <row r="19243" spans="1:2" x14ac:dyDescent="0.55000000000000004">
      <c r="A19243">
        <v>-0.20061232280595001</v>
      </c>
      <c r="B19243">
        <v>9.3874186907760004E-2</v>
      </c>
    </row>
    <row r="19244" spans="1:2" x14ac:dyDescent="0.55000000000000004">
      <c r="A19244">
        <v>-0.19814706833625001</v>
      </c>
      <c r="B19244">
        <v>9.472034275032E-2</v>
      </c>
    </row>
    <row r="19245" spans="1:2" x14ac:dyDescent="0.55000000000000004">
      <c r="A19245">
        <v>-0.21411039788325001</v>
      </c>
      <c r="B19245">
        <v>9.5887584515279997E-2</v>
      </c>
    </row>
    <row r="19246" spans="1:2" x14ac:dyDescent="0.55000000000000004">
      <c r="A19246">
        <v>-0.23523015596355001</v>
      </c>
      <c r="B19246">
        <v>9.2251129049039995E-2</v>
      </c>
    </row>
    <row r="19247" spans="1:2" x14ac:dyDescent="0.55000000000000004">
      <c r="A19247">
        <v>-0.24209215329915001</v>
      </c>
      <c r="B19247">
        <v>8.2881715917360002E-2</v>
      </c>
    </row>
    <row r="19248" spans="1:2" x14ac:dyDescent="0.55000000000000004">
      <c r="A19248">
        <v>-0.24380517000015001</v>
      </c>
      <c r="B19248">
        <v>7.4518372009200001E-2</v>
      </c>
    </row>
    <row r="19249" spans="1:2" x14ac:dyDescent="0.55000000000000004">
      <c r="A19249">
        <v>-0.24448541141475003</v>
      </c>
      <c r="B19249">
        <v>6.3187186849679999E-2</v>
      </c>
    </row>
    <row r="19250" spans="1:2" x14ac:dyDescent="0.55000000000000004">
      <c r="A19250">
        <v>-0.24471753759090001</v>
      </c>
      <c r="B19250">
        <v>5.640157102296E-2</v>
      </c>
    </row>
    <row r="19251" spans="1:2" x14ac:dyDescent="0.55000000000000004">
      <c r="A19251">
        <v>-0.24306410407950002</v>
      </c>
      <c r="B19251">
        <v>5.3366994266159998E-2</v>
      </c>
    </row>
    <row r="19252" spans="1:2" x14ac:dyDescent="0.55000000000000004">
      <c r="A19252">
        <v>-0.22641556785210001</v>
      </c>
      <c r="B19252">
        <v>5.0844895824720002E-2</v>
      </c>
    </row>
    <row r="19253" spans="1:2" x14ac:dyDescent="0.55000000000000004">
      <c r="A19253">
        <v>-0.22564222770375</v>
      </c>
      <c r="B19253">
        <v>5.1261677943600002E-2</v>
      </c>
    </row>
    <row r="19254" spans="1:2" x14ac:dyDescent="0.55000000000000004">
      <c r="A19254">
        <v>-0.2295188589771</v>
      </c>
      <c r="B19254">
        <v>4.7160592260239997E-2</v>
      </c>
    </row>
    <row r="19255" spans="1:2" x14ac:dyDescent="0.55000000000000004">
      <c r="A19255">
        <v>-0.22125293273655</v>
      </c>
      <c r="B19255">
        <v>4.1776422047759998E-2</v>
      </c>
    </row>
    <row r="19256" spans="1:2" x14ac:dyDescent="0.55000000000000004">
      <c r="A19256">
        <v>-0.22527355671810001</v>
      </c>
      <c r="B19256">
        <v>3.5818074656400002E-2</v>
      </c>
    </row>
    <row r="19257" spans="1:2" x14ac:dyDescent="0.55000000000000004">
      <c r="A19257">
        <v>-0.24174582600960001</v>
      </c>
      <c r="B19257">
        <v>2.7775816670639997E-2</v>
      </c>
    </row>
    <row r="19258" spans="1:2" x14ac:dyDescent="0.55000000000000004">
      <c r="A19258">
        <v>-0.2345561211312</v>
      </c>
      <c r="B19258">
        <v>2.3438008817039998E-2</v>
      </c>
    </row>
    <row r="19259" spans="1:2" x14ac:dyDescent="0.55000000000000004">
      <c r="A19259">
        <v>-0.22125169142010001</v>
      </c>
      <c r="B19259">
        <v>1.9364624664239997E-2</v>
      </c>
    </row>
    <row r="19260" spans="1:2" x14ac:dyDescent="0.55000000000000004">
      <c r="A19260">
        <v>-0.21861389396385</v>
      </c>
      <c r="B19260">
        <v>1.7885111100239999E-2</v>
      </c>
    </row>
    <row r="19261" spans="1:2" x14ac:dyDescent="0.55000000000000004">
      <c r="A19261">
        <v>-0.20255994831600002</v>
      </c>
      <c r="B19261">
        <v>1.9030947137039997E-2</v>
      </c>
    </row>
    <row r="19262" spans="1:2" x14ac:dyDescent="0.55000000000000004">
      <c r="A19262">
        <v>-0.18699632266590002</v>
      </c>
      <c r="B19262">
        <v>1.7901480186479999E-2</v>
      </c>
    </row>
    <row r="19263" spans="1:2" x14ac:dyDescent="0.55000000000000004">
      <c r="A19263">
        <v>-0.18502635345975002</v>
      </c>
      <c r="B19263">
        <v>1.7870001174479996E-2</v>
      </c>
    </row>
    <row r="19264" spans="1:2" x14ac:dyDescent="0.55000000000000004">
      <c r="A19264">
        <v>-0.18721231172820002</v>
      </c>
      <c r="B19264">
        <v>1.486816259016E-2</v>
      </c>
    </row>
    <row r="19265" spans="1:2" x14ac:dyDescent="0.55000000000000004">
      <c r="A19265">
        <v>-0.17147862572445002</v>
      </c>
      <c r="B19265">
        <v>9.6338324747999998E-3</v>
      </c>
    </row>
    <row r="19266" spans="1:2" x14ac:dyDescent="0.55000000000000004">
      <c r="A19266">
        <v>-0.17021372426190001</v>
      </c>
      <c r="B19266">
        <v>5.01523183416E-3</v>
      </c>
    </row>
    <row r="19267" spans="1:2" x14ac:dyDescent="0.55000000000000004">
      <c r="A19267">
        <v>-0.17333563513365002</v>
      </c>
      <c r="B19267">
        <v>-1.7489782643999999E-3</v>
      </c>
    </row>
    <row r="19268" spans="1:2" x14ac:dyDescent="0.55000000000000004">
      <c r="A19268">
        <v>-0.15974570263905002</v>
      </c>
      <c r="B19268">
        <v>-6.6899239879199997E-3</v>
      </c>
    </row>
    <row r="19269" spans="1:2" x14ac:dyDescent="0.55000000000000004">
      <c r="A19269">
        <v>-0.14785264973160001</v>
      </c>
      <c r="B19269">
        <v>-1.0380523354799999E-2</v>
      </c>
    </row>
    <row r="19270" spans="1:2" x14ac:dyDescent="0.55000000000000004">
      <c r="A19270">
        <v>-0.14267511881865</v>
      </c>
      <c r="B19270">
        <v>-8.8456067296799994E-3</v>
      </c>
    </row>
    <row r="19271" spans="1:2" x14ac:dyDescent="0.55000000000000004">
      <c r="A19271">
        <v>-0.12224056741875002</v>
      </c>
      <c r="B19271">
        <v>-7.0575988480800003E-3</v>
      </c>
    </row>
    <row r="19272" spans="1:2" x14ac:dyDescent="0.55000000000000004">
      <c r="A19272">
        <v>-0.10666452860415</v>
      </c>
      <c r="B19272">
        <v>-9.9284847424799989E-3</v>
      </c>
    </row>
    <row r="19273" spans="1:2" x14ac:dyDescent="0.55000000000000004">
      <c r="A19273">
        <v>-9.158998163535001E-2</v>
      </c>
      <c r="B19273">
        <v>-1.301342791848E-2</v>
      </c>
    </row>
    <row r="19274" spans="1:2" x14ac:dyDescent="0.55000000000000004">
      <c r="A19274">
        <v>-8.4287316960000011E-2</v>
      </c>
      <c r="B19274">
        <v>-1.9821708633840002E-2</v>
      </c>
    </row>
    <row r="19275" spans="1:2" x14ac:dyDescent="0.55000000000000004">
      <c r="A19275">
        <v>-8.176372061715001E-2</v>
      </c>
      <c r="B19275">
        <v>-2.6974999320719999E-2</v>
      </c>
    </row>
    <row r="19276" spans="1:2" x14ac:dyDescent="0.55000000000000004">
      <c r="A19276">
        <v>-6.75667843785E-2</v>
      </c>
      <c r="B19276">
        <v>-3.6120281886959996E-2</v>
      </c>
    </row>
    <row r="19277" spans="1:2" x14ac:dyDescent="0.55000000000000004">
      <c r="A19277">
        <v>-6.0766852865399998E-2</v>
      </c>
      <c r="B19277">
        <v>-4.6146976789199996E-2</v>
      </c>
    </row>
    <row r="19278" spans="1:2" x14ac:dyDescent="0.55000000000000004">
      <c r="A19278">
        <v>-6.1247242331550003E-2</v>
      </c>
      <c r="B19278">
        <v>-4.8696776761199996E-2</v>
      </c>
    </row>
    <row r="19279" spans="1:2" x14ac:dyDescent="0.55000000000000004">
      <c r="A19279">
        <v>-3.1017462824699998E-2</v>
      </c>
      <c r="B19279">
        <v>-5.3191979674799994E-2</v>
      </c>
    </row>
    <row r="19280" spans="1:2" x14ac:dyDescent="0.55000000000000004">
      <c r="A19280">
        <v>-8.7780373065000014E-3</v>
      </c>
      <c r="B19280">
        <v>-5.3902146185519993E-2</v>
      </c>
    </row>
    <row r="19281" spans="1:2" x14ac:dyDescent="0.55000000000000004">
      <c r="A19281">
        <v>-1.268197754175E-2</v>
      </c>
      <c r="B19281">
        <v>-5.2416336819119995E-2</v>
      </c>
    </row>
    <row r="19282" spans="1:2" x14ac:dyDescent="0.55000000000000004">
      <c r="A19282">
        <v>8.10510772995E-3</v>
      </c>
      <c r="B19282">
        <v>-5.5059314666639998E-2</v>
      </c>
    </row>
    <row r="19283" spans="1:2" x14ac:dyDescent="0.55000000000000004">
      <c r="A19283">
        <v>3.5512133629500002E-2</v>
      </c>
      <c r="B19283">
        <v>-5.4879254717999995E-2</v>
      </c>
    </row>
    <row r="19284" spans="1:2" x14ac:dyDescent="0.55000000000000004">
      <c r="A19284">
        <v>4.0492295226900003E-2</v>
      </c>
      <c r="B19284">
        <v>-5.9268688151279995E-2</v>
      </c>
    </row>
    <row r="19285" spans="1:2" x14ac:dyDescent="0.55000000000000004">
      <c r="A19285">
        <v>4.6336413073500005E-2</v>
      </c>
      <c r="B19285">
        <v>-6.4001872395599999E-2</v>
      </c>
    </row>
    <row r="19286" spans="1:2" x14ac:dyDescent="0.55000000000000004">
      <c r="A19286">
        <v>7.0424158785749993E-2</v>
      </c>
      <c r="B19286">
        <v>-6.72882812484E-2</v>
      </c>
    </row>
    <row r="19287" spans="1:2" x14ac:dyDescent="0.55000000000000004">
      <c r="A19287">
        <v>7.5576863369700001E-2</v>
      </c>
      <c r="B19287">
        <v>-7.3244110318800001E-2</v>
      </c>
    </row>
    <row r="19288" spans="1:2" x14ac:dyDescent="0.55000000000000004">
      <c r="A19288">
        <v>7.4762559778499993E-2</v>
      </c>
      <c r="B19288">
        <v>-7.4101598605679997E-2</v>
      </c>
    </row>
    <row r="19289" spans="1:2" x14ac:dyDescent="0.55000000000000004">
      <c r="A19289">
        <v>9.6749998057350003E-2</v>
      </c>
      <c r="B19289">
        <v>-7.4825615881679991E-2</v>
      </c>
    </row>
    <row r="19290" spans="1:2" x14ac:dyDescent="0.55000000000000004">
      <c r="A19290">
        <v>0.11318751048825</v>
      </c>
      <c r="B19290">
        <v>-7.466444334024E-2</v>
      </c>
    </row>
    <row r="19291" spans="1:2" x14ac:dyDescent="0.55000000000000004">
      <c r="A19291">
        <v>0.11372624182754999</v>
      </c>
      <c r="B19291">
        <v>-7.3152191603759992E-2</v>
      </c>
    </row>
    <row r="19292" spans="1:2" x14ac:dyDescent="0.55000000000000004">
      <c r="A19292">
        <v>0.13155651131535001</v>
      </c>
      <c r="B19292">
        <v>-7.3648300832880001E-2</v>
      </c>
    </row>
    <row r="19293" spans="1:2" x14ac:dyDescent="0.55000000000000004">
      <c r="A19293">
        <v>0.15697494826200001</v>
      </c>
      <c r="B19293">
        <v>-7.1425882585680001E-2</v>
      </c>
    </row>
    <row r="19294" spans="1:2" x14ac:dyDescent="0.55000000000000004">
      <c r="A19294">
        <v>0.15796427747264999</v>
      </c>
      <c r="B19294">
        <v>-7.3677261523919998E-2</v>
      </c>
    </row>
    <row r="19295" spans="1:2" x14ac:dyDescent="0.55000000000000004">
      <c r="A19295">
        <v>0.16916964106679999</v>
      </c>
      <c r="B19295">
        <v>-7.5650365996079993E-2</v>
      </c>
    </row>
    <row r="19296" spans="1:2" x14ac:dyDescent="0.55000000000000004">
      <c r="A19296">
        <v>0.18923676279750001</v>
      </c>
      <c r="B19296">
        <v>-7.7001445191119997E-2</v>
      </c>
    </row>
    <row r="19297" spans="1:2" x14ac:dyDescent="0.55000000000000004">
      <c r="A19297">
        <v>0.20112733307205</v>
      </c>
      <c r="B19297">
        <v>-8.2560638710319989E-2</v>
      </c>
    </row>
    <row r="19298" spans="1:2" x14ac:dyDescent="0.55000000000000004">
      <c r="A19298">
        <v>0.19977181550865</v>
      </c>
      <c r="B19298">
        <v>-8.3031564729839996E-2</v>
      </c>
    </row>
    <row r="19299" spans="1:2" x14ac:dyDescent="0.55000000000000004">
      <c r="A19299">
        <v>0.21156308046719999</v>
      </c>
      <c r="B19299">
        <v>-8.4589146243599991E-2</v>
      </c>
    </row>
    <row r="19300" spans="1:2" x14ac:dyDescent="0.55000000000000004">
      <c r="A19300">
        <v>0.22018154057955</v>
      </c>
      <c r="B19300">
        <v>-8.4976967671440001E-2</v>
      </c>
    </row>
    <row r="19301" spans="1:2" x14ac:dyDescent="0.55000000000000004">
      <c r="A19301">
        <v>0.22496929812720001</v>
      </c>
      <c r="B19301">
        <v>-8.2284882565200002E-2</v>
      </c>
    </row>
    <row r="19302" spans="1:2" x14ac:dyDescent="0.55000000000000004">
      <c r="A19302">
        <v>0.22710187978830002</v>
      </c>
      <c r="B19302">
        <v>-8.2721811251759994E-2</v>
      </c>
    </row>
    <row r="19303" spans="1:2" x14ac:dyDescent="0.55000000000000004">
      <c r="A19303">
        <v>0.24881871108105003</v>
      </c>
      <c r="B19303">
        <v>-8.0991724752239994E-2</v>
      </c>
    </row>
    <row r="19304" spans="1:2" x14ac:dyDescent="0.55000000000000004">
      <c r="A19304">
        <v>0.25732172876355003</v>
      </c>
      <c r="B19304">
        <v>-8.1354362970480001E-2</v>
      </c>
    </row>
    <row r="19305" spans="1:2" x14ac:dyDescent="0.55000000000000004">
      <c r="A19305">
        <v>0.26055411679934998</v>
      </c>
      <c r="B19305">
        <v>-8.3494935786479998E-2</v>
      </c>
    </row>
    <row r="19306" spans="1:2" x14ac:dyDescent="0.55000000000000004">
      <c r="A19306">
        <v>0.26704744314930001</v>
      </c>
      <c r="B19306">
        <v>-8.3589372822479996E-2</v>
      </c>
    </row>
    <row r="19307" spans="1:2" x14ac:dyDescent="0.55000000000000004">
      <c r="A19307">
        <v>0.28045490212575003</v>
      </c>
      <c r="B19307">
        <v>-8.5996887660239996E-2</v>
      </c>
    </row>
    <row r="19308" spans="1:2" x14ac:dyDescent="0.55000000000000004">
      <c r="A19308">
        <v>0.26838682359885002</v>
      </c>
      <c r="B19308">
        <v>-8.316377658023999E-2</v>
      </c>
    </row>
    <row r="19309" spans="1:2" x14ac:dyDescent="0.55000000000000004">
      <c r="A19309">
        <v>0.24539516031195002</v>
      </c>
      <c r="B19309">
        <v>-7.3819546658159998E-2</v>
      </c>
    </row>
    <row r="19310" spans="1:2" x14ac:dyDescent="0.55000000000000004">
      <c r="A19310">
        <v>0.24676309103985</v>
      </c>
      <c r="B19310">
        <v>-6.0899300972879995E-2</v>
      </c>
    </row>
    <row r="19311" spans="1:2" x14ac:dyDescent="0.55000000000000004">
      <c r="A19311">
        <v>0.25635101929964998</v>
      </c>
      <c r="B19311">
        <v>-4.5463252648559993E-2</v>
      </c>
    </row>
    <row r="19312" spans="1:2" x14ac:dyDescent="0.55000000000000004">
      <c r="A19312">
        <v>0.25265189627864998</v>
      </c>
      <c r="B19312">
        <v>-3.5427743622959994E-2</v>
      </c>
    </row>
    <row r="19313" spans="1:2" x14ac:dyDescent="0.55000000000000004">
      <c r="A19313">
        <v>0.26474604245100003</v>
      </c>
      <c r="B19313">
        <v>-2.7653686819439999E-2</v>
      </c>
    </row>
    <row r="19314" spans="1:2" x14ac:dyDescent="0.55000000000000004">
      <c r="A19314">
        <v>0.28623323020050001</v>
      </c>
      <c r="B19314">
        <v>-2.2857544551120001E-2</v>
      </c>
    </row>
    <row r="19315" spans="1:2" x14ac:dyDescent="0.55000000000000004">
      <c r="A19315">
        <v>0.28160684379134998</v>
      </c>
      <c r="B19315">
        <v>-2.073334082136E-2</v>
      </c>
    </row>
    <row r="19316" spans="1:2" x14ac:dyDescent="0.55000000000000004">
      <c r="A19316">
        <v>0.26862391504080002</v>
      </c>
      <c r="B19316">
        <v>-1.5705513024720001E-2</v>
      </c>
    </row>
    <row r="19317" spans="1:2" x14ac:dyDescent="0.55000000000000004">
      <c r="A19317">
        <v>0.26147641492169998</v>
      </c>
      <c r="B19317">
        <v>-1.2213861013679999E-2</v>
      </c>
    </row>
    <row r="19318" spans="1:2" x14ac:dyDescent="0.55000000000000004">
      <c r="A19318">
        <v>0.24093138635774999</v>
      </c>
      <c r="B19318">
        <v>-6.1056735251999996E-3</v>
      </c>
    </row>
    <row r="19319" spans="1:2" x14ac:dyDescent="0.55000000000000004">
      <c r="A19319">
        <v>0.21665123659575</v>
      </c>
      <c r="B19319">
        <v>1.0438396802399999E-3</v>
      </c>
    </row>
    <row r="19320" spans="1:2" x14ac:dyDescent="0.55000000000000004">
      <c r="A19320">
        <v>0.20047688325224999</v>
      </c>
      <c r="B19320">
        <v>5.7191025424800004E-3</v>
      </c>
    </row>
    <row r="19321" spans="1:2" x14ac:dyDescent="0.55000000000000004">
      <c r="A19321">
        <v>0.1988271736902</v>
      </c>
      <c r="B19321">
        <v>1.140673043064E-2</v>
      </c>
    </row>
    <row r="19322" spans="1:2" x14ac:dyDescent="0.55000000000000004">
      <c r="A19322">
        <v>0.19541976003495001</v>
      </c>
      <c r="B19322">
        <v>1.1876397289679999E-2</v>
      </c>
    </row>
    <row r="19323" spans="1:2" x14ac:dyDescent="0.55000000000000004">
      <c r="A19323">
        <v>0.2060044654041</v>
      </c>
      <c r="B19323">
        <v>1.1736630476399999E-2</v>
      </c>
    </row>
    <row r="19324" spans="1:2" x14ac:dyDescent="0.55000000000000004">
      <c r="A19324">
        <v>0.21812467922190001</v>
      </c>
      <c r="B19324">
        <v>1.4353165953839999E-2</v>
      </c>
    </row>
    <row r="19325" spans="1:2" x14ac:dyDescent="0.55000000000000004">
      <c r="A19325">
        <v>0.2241003766122</v>
      </c>
      <c r="B19325">
        <v>1.1389102183919999E-2</v>
      </c>
    </row>
    <row r="19326" spans="1:2" x14ac:dyDescent="0.55000000000000004">
      <c r="A19326">
        <v>0.21127757768370001</v>
      </c>
      <c r="B19326">
        <v>1.471832249304E-2</v>
      </c>
    </row>
    <row r="19327" spans="1:2" x14ac:dyDescent="0.55000000000000004">
      <c r="A19327">
        <v>0.19687334159790001</v>
      </c>
      <c r="B19327">
        <v>1.9224857850959998E-2</v>
      </c>
    </row>
    <row r="19328" spans="1:2" x14ac:dyDescent="0.55000000000000004">
      <c r="A19328">
        <v>0.17542339334189999</v>
      </c>
      <c r="B19328">
        <v>2.0841619907279996E-2</v>
      </c>
    </row>
    <row r="19329" spans="1:2" x14ac:dyDescent="0.55000000000000004">
      <c r="A19329">
        <v>0.1376699948316</v>
      </c>
      <c r="B19329">
        <v>2.8424284317839998E-2</v>
      </c>
    </row>
    <row r="19330" spans="1:2" x14ac:dyDescent="0.55000000000000004">
      <c r="A19330">
        <v>0.1216048773357</v>
      </c>
      <c r="B19330">
        <v>3.0742398761519997E-2</v>
      </c>
    </row>
    <row r="19331" spans="1:2" x14ac:dyDescent="0.55000000000000004">
      <c r="A19331">
        <v>0.12458031286634999</v>
      </c>
      <c r="B19331">
        <v>3.3911705689680001E-2</v>
      </c>
    </row>
    <row r="19332" spans="1:2" x14ac:dyDescent="0.55000000000000004">
      <c r="A19332">
        <v>0.1212076560717</v>
      </c>
      <c r="B19332">
        <v>3.710619582744E-2</v>
      </c>
    </row>
    <row r="19333" spans="1:2" x14ac:dyDescent="0.55000000000000004">
      <c r="A19333">
        <v>0.1137076220808</v>
      </c>
      <c r="B19333">
        <v>3.5719860138960002E-2</v>
      </c>
    </row>
    <row r="19334" spans="1:2" x14ac:dyDescent="0.55000000000000004">
      <c r="A19334">
        <v>0.12242787014205</v>
      </c>
      <c r="B19334">
        <v>3.8404390282319997E-2</v>
      </c>
    </row>
    <row r="19335" spans="1:2" x14ac:dyDescent="0.55000000000000004">
      <c r="A19335">
        <v>0.12812551264755001</v>
      </c>
      <c r="B19335">
        <v>3.8196628803119997E-2</v>
      </c>
    </row>
    <row r="19336" spans="1:2" x14ac:dyDescent="0.55000000000000004">
      <c r="A19336">
        <v>0.1165303756881</v>
      </c>
      <c r="B19336">
        <v>4.0701098997840003E-2</v>
      </c>
    </row>
    <row r="19337" spans="1:2" x14ac:dyDescent="0.55000000000000004">
      <c r="A19337">
        <v>0.10033740259785</v>
      </c>
      <c r="B19337">
        <v>4.5537534401520002E-2</v>
      </c>
    </row>
    <row r="19338" spans="1:2" x14ac:dyDescent="0.55000000000000004">
      <c r="A19338">
        <v>8.6006404182599999E-2</v>
      </c>
      <c r="B19338">
        <v>4.7423756800559998E-2</v>
      </c>
    </row>
    <row r="19339" spans="1:2" x14ac:dyDescent="0.55000000000000004">
      <c r="A19339">
        <v>6.2437528746449998E-2</v>
      </c>
      <c r="B19339">
        <v>5.2870885037040002E-2</v>
      </c>
    </row>
    <row r="19340" spans="1:2" x14ac:dyDescent="0.55000000000000004">
      <c r="A19340">
        <v>2.9203763430600001E-2</v>
      </c>
      <c r="B19340">
        <v>5.6202623667119998E-2</v>
      </c>
    </row>
    <row r="19341" spans="1:2" x14ac:dyDescent="0.55000000000000004">
      <c r="A19341">
        <v>1.3631448565349999E-2</v>
      </c>
      <c r="B19341">
        <v>5.7484449035759999E-2</v>
      </c>
    </row>
    <row r="19342" spans="1:2" x14ac:dyDescent="0.55000000000000004">
      <c r="A19342">
        <v>1.4463130586849999E-2</v>
      </c>
      <c r="B19342">
        <v>6.0228159721679997E-2</v>
      </c>
    </row>
    <row r="19343" spans="1:2" x14ac:dyDescent="0.55000000000000004">
      <c r="A19343">
        <v>7.9859413507500001E-3</v>
      </c>
      <c r="B19343">
        <v>5.9584728716399998E-2</v>
      </c>
    </row>
    <row r="19344" spans="1:2" x14ac:dyDescent="0.55000000000000004">
      <c r="A19344">
        <v>6.4467089527499993E-3</v>
      </c>
      <c r="B19344">
        <v>6.3349618551599998E-2</v>
      </c>
    </row>
    <row r="19345" spans="1:2" x14ac:dyDescent="0.55000000000000004">
      <c r="A19345">
        <v>7.4732776569000001E-3</v>
      </c>
      <c r="B19345">
        <v>6.7965700871279996E-2</v>
      </c>
    </row>
    <row r="19346" spans="1:2" x14ac:dyDescent="0.55000000000000004">
      <c r="A19346">
        <v>3.8349791419499991E-3</v>
      </c>
      <c r="B19346">
        <v>7.1979904481520002E-2</v>
      </c>
    </row>
    <row r="19347" spans="1:2" x14ac:dyDescent="0.55000000000000004">
      <c r="A19347">
        <v>-1.6497784309050002E-2</v>
      </c>
      <c r="B19347">
        <v>8.1098744677679996E-2</v>
      </c>
    </row>
    <row r="19348" spans="1:2" x14ac:dyDescent="0.55000000000000004">
      <c r="A19348">
        <v>-2.5177068927450003E-2</v>
      </c>
      <c r="B19348">
        <v>8.6704527134639997E-2</v>
      </c>
    </row>
    <row r="19349" spans="1:2" x14ac:dyDescent="0.55000000000000004">
      <c r="A19349">
        <v>-4.2308477253900002E-2</v>
      </c>
      <c r="B19349">
        <v>9.2067291618960004E-2</v>
      </c>
    </row>
    <row r="19350" spans="1:2" x14ac:dyDescent="0.55000000000000004">
      <c r="A19350">
        <v>-5.8603238293050003E-2</v>
      </c>
      <c r="B19350">
        <v>9.5606791728239993E-2</v>
      </c>
    </row>
    <row r="19351" spans="1:2" x14ac:dyDescent="0.55000000000000004">
      <c r="A19351">
        <v>-8.7661215071100002E-2</v>
      </c>
      <c r="B19351">
        <v>9.4107131596559992E-2</v>
      </c>
    </row>
    <row r="19352" spans="1:2" x14ac:dyDescent="0.55000000000000004">
      <c r="A19352">
        <v>-0.10573974784890001</v>
      </c>
      <c r="B19352">
        <v>9.6145712413680001E-2</v>
      </c>
    </row>
    <row r="19353" spans="1:2" x14ac:dyDescent="0.55000000000000004">
      <c r="A19353">
        <v>-9.4641137469450007E-2</v>
      </c>
      <c r="B19353">
        <v>9.2897078375279996E-2</v>
      </c>
    </row>
    <row r="19354" spans="1:2" x14ac:dyDescent="0.55000000000000004">
      <c r="A19354">
        <v>-0.11413228836735001</v>
      </c>
      <c r="B19354">
        <v>8.5626685763759994E-2</v>
      </c>
    </row>
    <row r="19355" spans="1:2" x14ac:dyDescent="0.55000000000000004">
      <c r="A19355">
        <v>-0.1099378800828</v>
      </c>
      <c r="B19355">
        <v>8.7801255912719992E-2</v>
      </c>
    </row>
    <row r="19356" spans="1:2" x14ac:dyDescent="0.55000000000000004">
      <c r="A19356">
        <v>-9.5541091895700009E-2</v>
      </c>
      <c r="B19356">
        <v>8.5476845666640003E-2</v>
      </c>
    </row>
    <row r="19357" spans="1:2" x14ac:dyDescent="0.55000000000000004">
      <c r="A19357">
        <v>-0.11649078962235002</v>
      </c>
      <c r="B19357">
        <v>8.8312475067599996E-2</v>
      </c>
    </row>
    <row r="19358" spans="1:2" x14ac:dyDescent="0.55000000000000004">
      <c r="A19358">
        <v>-0.13364950691070002</v>
      </c>
      <c r="B19358">
        <v>9.4508803789680004E-2</v>
      </c>
    </row>
    <row r="19359" spans="1:2" x14ac:dyDescent="0.55000000000000004">
      <c r="A19359">
        <v>-0.12976915168799999</v>
      </c>
      <c r="B19359">
        <v>9.573900357864E-2</v>
      </c>
    </row>
    <row r="19360" spans="1:2" x14ac:dyDescent="0.55000000000000004">
      <c r="A19360">
        <v>-0.15221339442045001</v>
      </c>
      <c r="B19360">
        <v>9.9973560272879999E-2</v>
      </c>
    </row>
    <row r="19361" spans="1:2" x14ac:dyDescent="0.55000000000000004">
      <c r="A19361">
        <v>-0.18569914697565001</v>
      </c>
      <c r="B19361">
        <v>9.7472867559599996E-2</v>
      </c>
    </row>
    <row r="19362" spans="1:2" x14ac:dyDescent="0.55000000000000004">
      <c r="A19362">
        <v>-0.1795782155607</v>
      </c>
      <c r="B19362">
        <v>9.2865599363279996E-2</v>
      </c>
    </row>
    <row r="19363" spans="1:2" x14ac:dyDescent="0.55000000000000004">
      <c r="A19363">
        <v>-0.19376522126775</v>
      </c>
      <c r="B19363">
        <v>8.9605632880560004E-2</v>
      </c>
    </row>
    <row r="19364" spans="1:2" x14ac:dyDescent="0.55000000000000004">
      <c r="A19364">
        <v>-0.21212429156325002</v>
      </c>
      <c r="B19364">
        <v>8.4320936345999992E-2</v>
      </c>
    </row>
    <row r="19365" spans="1:2" x14ac:dyDescent="0.55000000000000004">
      <c r="A19365">
        <v>-0.20638320298200002</v>
      </c>
      <c r="B19365">
        <v>8.413709891592E-2</v>
      </c>
    </row>
    <row r="19366" spans="1:2" x14ac:dyDescent="0.55000000000000004">
      <c r="A19366">
        <v>-0.18382103518680001</v>
      </c>
      <c r="B19366">
        <v>8.5272861668879998E-2</v>
      </c>
    </row>
    <row r="19367" spans="1:2" x14ac:dyDescent="0.55000000000000004">
      <c r="A19367">
        <v>-0.1946428319979</v>
      </c>
      <c r="B19367">
        <v>8.7941022726000004E-2</v>
      </c>
    </row>
    <row r="19368" spans="1:2" x14ac:dyDescent="0.55000000000000004">
      <c r="A19368">
        <v>-0.19910784726855002</v>
      </c>
      <c r="B19368">
        <v>9.3680276193839992E-2</v>
      </c>
    </row>
    <row r="19369" spans="1:2" x14ac:dyDescent="0.55000000000000004">
      <c r="A19369">
        <v>-0.19742586347880001</v>
      </c>
      <c r="B19369">
        <v>9.4622128232879993E-2</v>
      </c>
    </row>
    <row r="19370" spans="1:2" x14ac:dyDescent="0.55000000000000004">
      <c r="A19370">
        <v>-0.21366600659415</v>
      </c>
      <c r="B19370">
        <v>9.593543261352E-2</v>
      </c>
    </row>
    <row r="19371" spans="1:2" x14ac:dyDescent="0.55000000000000004">
      <c r="A19371">
        <v>-0.23613135170625002</v>
      </c>
      <c r="B19371">
        <v>9.2024480162640004E-2</v>
      </c>
    </row>
    <row r="19372" spans="1:2" x14ac:dyDescent="0.55000000000000004">
      <c r="A19372">
        <v>-0.24062367593880002</v>
      </c>
      <c r="B19372">
        <v>8.2895566682640004E-2</v>
      </c>
    </row>
    <row r="19373" spans="1:2" x14ac:dyDescent="0.55000000000000004">
      <c r="A19373">
        <v>-0.24471753759090001</v>
      </c>
      <c r="B19373">
        <v>7.4397492603119994E-2</v>
      </c>
    </row>
    <row r="19374" spans="1:2" x14ac:dyDescent="0.55000000000000004">
      <c r="A19374">
        <v>-0.24461699095845002</v>
      </c>
      <c r="B19374">
        <v>6.3217406701199991E-2</v>
      </c>
    </row>
    <row r="19375" spans="1:2" x14ac:dyDescent="0.55000000000000004">
      <c r="A19375">
        <v>-0.24522523601895002</v>
      </c>
      <c r="B19375">
        <v>5.6482157293680002E-2</v>
      </c>
    </row>
    <row r="19376" spans="1:2" x14ac:dyDescent="0.55000000000000004">
      <c r="A19376">
        <v>-0.24210208383075002</v>
      </c>
      <c r="B19376">
        <v>5.3231004934320002E-2</v>
      </c>
    </row>
    <row r="19377" spans="1:2" x14ac:dyDescent="0.55000000000000004">
      <c r="A19377">
        <v>-0.22718021878530001</v>
      </c>
      <c r="B19377">
        <v>5.0987180958960002E-2</v>
      </c>
    </row>
    <row r="19378" spans="1:2" x14ac:dyDescent="0.55000000000000004">
      <c r="A19378">
        <v>-0.22468517272080002</v>
      </c>
      <c r="B19378">
        <v>5.1097987081200003E-2</v>
      </c>
    </row>
    <row r="19379" spans="1:2" x14ac:dyDescent="0.55000000000000004">
      <c r="A19379">
        <v>-0.22913405087760003</v>
      </c>
      <c r="B19379">
        <v>4.7299099913040002E-2</v>
      </c>
    </row>
    <row r="19380" spans="1:2" x14ac:dyDescent="0.55000000000000004">
      <c r="A19380">
        <v>-0.22073033851110002</v>
      </c>
      <c r="B19380">
        <v>4.1942631231119999E-2</v>
      </c>
    </row>
    <row r="19381" spans="1:2" x14ac:dyDescent="0.55000000000000004">
      <c r="A19381">
        <v>-0.22456104107580002</v>
      </c>
      <c r="B19381">
        <v>3.5972951395440003E-2</v>
      </c>
    </row>
    <row r="19382" spans="1:2" x14ac:dyDescent="0.55000000000000004">
      <c r="A19382">
        <v>-0.2409513834816</v>
      </c>
      <c r="B19382">
        <v>2.8187562147599998E-2</v>
      </c>
    </row>
    <row r="19383" spans="1:2" x14ac:dyDescent="0.55000000000000004">
      <c r="A19383">
        <v>-0.23456853429570002</v>
      </c>
      <c r="B19383">
        <v>2.3800647035279999E-2</v>
      </c>
    </row>
    <row r="19384" spans="1:2" x14ac:dyDescent="0.55000000000000004">
      <c r="A19384">
        <v>-0.22162532767155002</v>
      </c>
      <c r="B19384">
        <v>1.9442692613999998E-2</v>
      </c>
    </row>
    <row r="19385" spans="1:2" x14ac:dyDescent="0.55000000000000004">
      <c r="A19385">
        <v>-0.21827625588945002</v>
      </c>
      <c r="B19385">
        <v>1.8075244332719998E-2</v>
      </c>
    </row>
    <row r="19386" spans="1:2" x14ac:dyDescent="0.55000000000000004">
      <c r="A19386">
        <v>-0.20295344563065001</v>
      </c>
      <c r="B19386">
        <v>1.9063685309519997E-2</v>
      </c>
    </row>
    <row r="19387" spans="1:2" x14ac:dyDescent="0.55000000000000004">
      <c r="A19387">
        <v>-0.18739478524635</v>
      </c>
      <c r="B19387">
        <v>1.8196123738799998E-2</v>
      </c>
    </row>
    <row r="19388" spans="1:2" x14ac:dyDescent="0.55000000000000004">
      <c r="A19388">
        <v>-0.18560356560900002</v>
      </c>
      <c r="B19388">
        <v>1.8091613418959998E-2</v>
      </c>
    </row>
    <row r="19389" spans="1:2" x14ac:dyDescent="0.55000000000000004">
      <c r="A19389">
        <v>-0.18590148155700001</v>
      </c>
      <c r="B19389">
        <v>1.504444505736E-2</v>
      </c>
    </row>
    <row r="19390" spans="1:2" x14ac:dyDescent="0.55000000000000004">
      <c r="A19390">
        <v>-0.17152579574955001</v>
      </c>
      <c r="B19390">
        <v>9.8164107443999993E-3</v>
      </c>
    </row>
    <row r="19391" spans="1:2" x14ac:dyDescent="0.55000000000000004">
      <c r="A19391">
        <v>-0.16975319585895002</v>
      </c>
      <c r="B19391">
        <v>5.1776635360799997E-3</v>
      </c>
    </row>
    <row r="19392" spans="1:2" x14ac:dyDescent="0.55000000000000004">
      <c r="A19392">
        <v>-0.17272987270605</v>
      </c>
      <c r="B19392">
        <v>-1.4669263168799998E-3</v>
      </c>
    </row>
    <row r="19393" spans="1:2" x14ac:dyDescent="0.55000000000000004">
      <c r="A19393">
        <v>-0.15914614679370001</v>
      </c>
      <c r="B19393">
        <v>-6.4934949530399992E-3</v>
      </c>
    </row>
    <row r="19394" spans="1:2" x14ac:dyDescent="0.55000000000000004">
      <c r="A19394">
        <v>-0.14825359494495002</v>
      </c>
      <c r="B19394">
        <v>-1.037296839192E-2</v>
      </c>
    </row>
    <row r="19395" spans="1:2" x14ac:dyDescent="0.55000000000000004">
      <c r="A19395">
        <v>-0.14313440590515</v>
      </c>
      <c r="B19395">
        <v>-8.7650204589599986E-3</v>
      </c>
    </row>
    <row r="19396" spans="1:2" x14ac:dyDescent="0.55000000000000004">
      <c r="A19396">
        <v>-0.12234856194990001</v>
      </c>
      <c r="B19396">
        <v>-7.2011431427999994E-3</v>
      </c>
    </row>
    <row r="19397" spans="1:2" x14ac:dyDescent="0.55000000000000004">
      <c r="A19397">
        <v>-0.10719829467765001</v>
      </c>
      <c r="B19397">
        <v>-1.010224888872E-2</v>
      </c>
    </row>
    <row r="19398" spans="1:2" x14ac:dyDescent="0.55000000000000004">
      <c r="A19398">
        <v>-9.104876766315001E-2</v>
      </c>
      <c r="B19398">
        <v>-1.313934396648E-2</v>
      </c>
    </row>
    <row r="19399" spans="1:2" x14ac:dyDescent="0.55000000000000004">
      <c r="A19399">
        <v>-8.4885631488900007E-2</v>
      </c>
      <c r="B19399">
        <v>-1.9985399496240001E-2</v>
      </c>
    </row>
    <row r="19400" spans="1:2" x14ac:dyDescent="0.55000000000000004">
      <c r="A19400">
        <v>-8.0505025736850006E-2</v>
      </c>
      <c r="B19400">
        <v>-2.6963666876400002E-2</v>
      </c>
    </row>
    <row r="19401" spans="1:2" x14ac:dyDescent="0.55000000000000004">
      <c r="A19401">
        <v>-6.7106255975550005E-2</v>
      </c>
      <c r="B19401">
        <v>-3.6106431121679994E-2</v>
      </c>
    </row>
    <row r="19402" spans="1:2" x14ac:dyDescent="0.55000000000000004">
      <c r="A19402">
        <v>-6.0358459753350004E-2</v>
      </c>
      <c r="B19402">
        <v>-4.6271633676719999E-2</v>
      </c>
    </row>
    <row r="19403" spans="1:2" x14ac:dyDescent="0.55000000000000004">
      <c r="A19403">
        <v>-6.1356478179149999E-2</v>
      </c>
      <c r="B19403">
        <v>-4.8787436315759998E-2</v>
      </c>
    </row>
    <row r="19404" spans="1:2" x14ac:dyDescent="0.55000000000000004">
      <c r="A19404">
        <v>-3.0479972801850004E-2</v>
      </c>
      <c r="B19404">
        <v>-5.3170573946639994E-2</v>
      </c>
    </row>
    <row r="19405" spans="1:2" x14ac:dyDescent="0.55000000000000004">
      <c r="A19405">
        <v>-9.9473574024000009E-3</v>
      </c>
      <c r="B19405">
        <v>-5.3890813741199993E-2</v>
      </c>
    </row>
    <row r="19406" spans="1:2" x14ac:dyDescent="0.55000000000000004">
      <c r="A19406">
        <v>-1.2567776428350001E-2</v>
      </c>
      <c r="B19406">
        <v>-5.2422632621519999E-2</v>
      </c>
    </row>
    <row r="19407" spans="1:2" x14ac:dyDescent="0.55000000000000004">
      <c r="A19407">
        <v>7.9511844901500005E-3</v>
      </c>
      <c r="B19407">
        <v>-5.5027835654639999E-2</v>
      </c>
    </row>
    <row r="19408" spans="1:2" x14ac:dyDescent="0.55000000000000004">
      <c r="A19408">
        <v>3.6107965525500003E-2</v>
      </c>
      <c r="B19408">
        <v>-5.4874218076079999E-2</v>
      </c>
    </row>
    <row r="19409" spans="1:2" x14ac:dyDescent="0.55000000000000004">
      <c r="A19409">
        <v>4.042898808795E-2</v>
      </c>
      <c r="B19409">
        <v>-5.9626289727599993E-2</v>
      </c>
    </row>
    <row r="19410" spans="1:2" x14ac:dyDescent="0.55000000000000004">
      <c r="A19410">
        <v>4.7822268864150003E-2</v>
      </c>
      <c r="B19410">
        <v>-6.3859587261359999E-2</v>
      </c>
    </row>
    <row r="19411" spans="1:2" x14ac:dyDescent="0.55000000000000004">
      <c r="A19411">
        <v>7.025533974855E-2</v>
      </c>
      <c r="B19411">
        <v>-6.7521225937199988E-2</v>
      </c>
    </row>
    <row r="19412" spans="1:2" x14ac:dyDescent="0.55000000000000004">
      <c r="A19412">
        <v>7.4315685856500002E-2</v>
      </c>
      <c r="B19412">
        <v>-7.3235296195439989E-2</v>
      </c>
    </row>
    <row r="19413" spans="1:2" x14ac:dyDescent="0.55000000000000004">
      <c r="A19413">
        <v>7.3534897809449995E-2</v>
      </c>
      <c r="B19413">
        <v>-7.4324470010639992E-2</v>
      </c>
    </row>
    <row r="19414" spans="1:2" x14ac:dyDescent="0.55000000000000004">
      <c r="A19414">
        <v>9.5884800491699992E-2</v>
      </c>
      <c r="B19414">
        <v>-7.497671513927999E-2</v>
      </c>
    </row>
    <row r="19415" spans="1:2" x14ac:dyDescent="0.55000000000000004">
      <c r="A19415">
        <v>0.1119126784941</v>
      </c>
      <c r="B19415">
        <v>-7.466444334024E-2</v>
      </c>
    </row>
    <row r="19416" spans="1:2" x14ac:dyDescent="0.55000000000000004">
      <c r="A19416">
        <v>0.1132235086653</v>
      </c>
      <c r="B19416">
        <v>-7.3179893134319995E-2</v>
      </c>
    </row>
    <row r="19417" spans="1:2" x14ac:dyDescent="0.55000000000000004">
      <c r="A19417">
        <v>0.13310070897915</v>
      </c>
      <c r="B19417">
        <v>-7.3429206909360001E-2</v>
      </c>
    </row>
    <row r="19418" spans="1:2" x14ac:dyDescent="0.55000000000000004">
      <c r="A19418">
        <v>0.15616933388595</v>
      </c>
      <c r="B19418">
        <v>-7.1621052460079992E-2</v>
      </c>
    </row>
    <row r="19419" spans="1:2" x14ac:dyDescent="0.55000000000000004">
      <c r="A19419">
        <v>0.15767380942334999</v>
      </c>
      <c r="B19419">
        <v>-7.3919020336079999E-2</v>
      </c>
    </row>
    <row r="19420" spans="1:2" x14ac:dyDescent="0.55000000000000004">
      <c r="A19420">
        <v>0.16793453119905</v>
      </c>
      <c r="B19420">
        <v>-7.5777541204559998E-2</v>
      </c>
    </row>
    <row r="19421" spans="1:2" x14ac:dyDescent="0.55000000000000004">
      <c r="A19421">
        <v>0.19063572643665</v>
      </c>
      <c r="B19421">
        <v>-7.7520219308879992E-2</v>
      </c>
    </row>
    <row r="19422" spans="1:2" x14ac:dyDescent="0.55000000000000004">
      <c r="A19422">
        <v>0.20030309894925</v>
      </c>
      <c r="B19422">
        <v>-8.2723070412239988E-2</v>
      </c>
    </row>
    <row r="19423" spans="1:2" x14ac:dyDescent="0.55000000000000004">
      <c r="A19423">
        <v>0.19896247718325</v>
      </c>
      <c r="B19423">
        <v>-8.3170072382640001E-2</v>
      </c>
    </row>
    <row r="19424" spans="1:2" x14ac:dyDescent="0.55000000000000004">
      <c r="A19424">
        <v>0.21145508593605</v>
      </c>
      <c r="B19424">
        <v>-8.5177174187759996E-2</v>
      </c>
    </row>
    <row r="19425" spans="1:2" x14ac:dyDescent="0.55000000000000004">
      <c r="A19425">
        <v>0.22168601611694999</v>
      </c>
      <c r="B19425">
        <v>-8.5191024953039998E-2</v>
      </c>
    </row>
    <row r="19426" spans="1:2" x14ac:dyDescent="0.55000000000000004">
      <c r="A19426">
        <v>0.22421085377625</v>
      </c>
      <c r="B19426">
        <v>-8.2600931845680001E-2</v>
      </c>
    </row>
    <row r="19427" spans="1:2" x14ac:dyDescent="0.55000000000000004">
      <c r="A19427">
        <v>0.22653335685420001</v>
      </c>
      <c r="B19427">
        <v>-8.2877947151279996E-2</v>
      </c>
    </row>
    <row r="19428" spans="1:2" x14ac:dyDescent="0.55000000000000004">
      <c r="A19428">
        <v>0.24540633216000002</v>
      </c>
      <c r="B19428">
        <v>-8.1077347664879992E-2</v>
      </c>
    </row>
    <row r="19429" spans="1:2" x14ac:dyDescent="0.55000000000000004">
      <c r="A19429">
        <v>0.2581000341777</v>
      </c>
      <c r="B19429">
        <v>-8.1602417585039999E-2</v>
      </c>
    </row>
    <row r="19430" spans="1:2" x14ac:dyDescent="0.55000000000000004">
      <c r="A19430">
        <v>0.25828250769584998</v>
      </c>
      <c r="B19430">
        <v>-8.3487380823599994E-2</v>
      </c>
    </row>
    <row r="19431" spans="1:2" x14ac:dyDescent="0.55000000000000004">
      <c r="A19431">
        <v>0.26955366106185003</v>
      </c>
      <c r="B19431">
        <v>-8.3881498053840001E-2</v>
      </c>
    </row>
    <row r="19432" spans="1:2" x14ac:dyDescent="0.55000000000000004">
      <c r="A19432">
        <v>0.27962570273714998</v>
      </c>
      <c r="B19432">
        <v>-8.5989332697359991E-2</v>
      </c>
    </row>
    <row r="19433" spans="1:2" x14ac:dyDescent="0.55000000000000004">
      <c r="A19433">
        <v>0.27148142550870002</v>
      </c>
      <c r="B19433">
        <v>-8.3507527391279993E-2</v>
      </c>
    </row>
    <row r="19434" spans="1:2" x14ac:dyDescent="0.55000000000000004">
      <c r="A19434">
        <v>0.24363373226939999</v>
      </c>
      <c r="B19434">
        <v>-7.44025379604E-2</v>
      </c>
    </row>
    <row r="19435" spans="1:2" x14ac:dyDescent="0.55000000000000004">
      <c r="A19435">
        <v>0.24849721012050002</v>
      </c>
      <c r="B19435">
        <v>-6.1332452177999992E-2</v>
      </c>
    </row>
    <row r="19436" spans="1:2" x14ac:dyDescent="0.55000000000000004">
      <c r="A19436">
        <v>0.25263948311415002</v>
      </c>
      <c r="B19436">
        <v>-4.5856110718319999E-2</v>
      </c>
    </row>
    <row r="19437" spans="1:2" x14ac:dyDescent="0.55000000000000004">
      <c r="A19437">
        <v>0.25497191672370001</v>
      </c>
      <c r="B19437">
        <v>-3.5800455125039994E-2</v>
      </c>
    </row>
    <row r="19438" spans="1:2" x14ac:dyDescent="0.55000000000000004">
      <c r="A19438">
        <v>0.26294116833269998</v>
      </c>
      <c r="B19438">
        <v>-2.7867744101039999E-2</v>
      </c>
    </row>
    <row r="19439" spans="1:2" x14ac:dyDescent="0.55000000000000004">
      <c r="A19439">
        <v>0.28766198543444998</v>
      </c>
      <c r="B19439">
        <v>-2.3155965584879999E-2</v>
      </c>
    </row>
    <row r="19440" spans="1:2" x14ac:dyDescent="0.55000000000000004">
      <c r="A19440">
        <v>0.28337199578325001</v>
      </c>
      <c r="B19440">
        <v>-2.0845406104080002E-2</v>
      </c>
    </row>
    <row r="19441" spans="1:2" x14ac:dyDescent="0.55000000000000004">
      <c r="A19441">
        <v>0.27093028100490002</v>
      </c>
      <c r="B19441">
        <v>-1.5885572973360001E-2</v>
      </c>
    </row>
    <row r="19442" spans="1:2" x14ac:dyDescent="0.55000000000000004">
      <c r="A19442">
        <v>0.26185501643894998</v>
      </c>
      <c r="B19442">
        <v>-1.244680570248E-2</v>
      </c>
    </row>
    <row r="19443" spans="1:2" x14ac:dyDescent="0.55000000000000004">
      <c r="A19443">
        <v>0.24122309572350001</v>
      </c>
      <c r="B19443">
        <v>-6.3776521888799995E-3</v>
      </c>
    </row>
    <row r="19444" spans="1:2" x14ac:dyDescent="0.55000000000000004">
      <c r="A19444">
        <v>0.2167120611018</v>
      </c>
      <c r="B19444">
        <v>7.0260719016E-4</v>
      </c>
    </row>
    <row r="19445" spans="1:2" x14ac:dyDescent="0.55000000000000004">
      <c r="A19445">
        <v>0.20043716112585</v>
      </c>
      <c r="B19445">
        <v>5.3249853122400003E-3</v>
      </c>
    </row>
    <row r="19446" spans="1:2" x14ac:dyDescent="0.55000000000000004">
      <c r="A19446">
        <v>0.19788129055529999</v>
      </c>
      <c r="B19446">
        <v>1.1444505245039999E-2</v>
      </c>
    </row>
    <row r="19447" spans="1:2" x14ac:dyDescent="0.55000000000000004">
      <c r="A19447">
        <v>0.1946886246459</v>
      </c>
      <c r="B19447">
        <v>1.197838928856E-2</v>
      </c>
    </row>
    <row r="19448" spans="1:2" x14ac:dyDescent="0.55000000000000004">
      <c r="A19448">
        <v>0.20542228798904999</v>
      </c>
      <c r="B19448">
        <v>1.169381902008E-2</v>
      </c>
    </row>
    <row r="19449" spans="1:2" x14ac:dyDescent="0.55000000000000004">
      <c r="A19449">
        <v>0.2188868475222</v>
      </c>
      <c r="B19449">
        <v>1.4278875485519999E-2</v>
      </c>
    </row>
    <row r="19450" spans="1:2" x14ac:dyDescent="0.55000000000000004">
      <c r="A19450">
        <v>0.22489109519085002</v>
      </c>
      <c r="B19450">
        <v>1.168122741528E-2</v>
      </c>
    </row>
    <row r="19451" spans="1:2" x14ac:dyDescent="0.55000000000000004">
      <c r="A19451">
        <v>0.21370186871055</v>
      </c>
      <c r="B19451">
        <v>1.47397282212E-2</v>
      </c>
    </row>
    <row r="19452" spans="1:2" x14ac:dyDescent="0.55000000000000004">
      <c r="A19452">
        <v>0.19693416610395001</v>
      </c>
      <c r="B19452">
        <v>1.9041020420879996E-2</v>
      </c>
    </row>
    <row r="19453" spans="1:2" x14ac:dyDescent="0.55000000000000004">
      <c r="A19453">
        <v>0.17775210300210001</v>
      </c>
      <c r="B19453">
        <v>2.0761033636559997E-2</v>
      </c>
    </row>
    <row r="19454" spans="1:2" x14ac:dyDescent="0.55000000000000004">
      <c r="A19454">
        <v>0.13636909519199999</v>
      </c>
      <c r="B19454">
        <v>2.8525017156239996E-2</v>
      </c>
    </row>
    <row r="19455" spans="1:2" x14ac:dyDescent="0.55000000000000004">
      <c r="A19455">
        <v>0.1215303983487</v>
      </c>
      <c r="B19455">
        <v>3.0987935055119997E-2</v>
      </c>
    </row>
    <row r="19456" spans="1:2" x14ac:dyDescent="0.55000000000000004">
      <c r="A19456">
        <v>0.12324093241680001</v>
      </c>
      <c r="B19456">
        <v>3.4145909538960004E-2</v>
      </c>
    </row>
    <row r="19457" spans="1:2" x14ac:dyDescent="0.55000000000000004">
      <c r="A19457">
        <v>0.12154653546255001</v>
      </c>
      <c r="B19457">
        <v>3.7053311087280001E-2</v>
      </c>
    </row>
    <row r="19458" spans="1:2" x14ac:dyDescent="0.55000000000000004">
      <c r="A19458">
        <v>0.1128709747935</v>
      </c>
      <c r="B19458">
        <v>3.593517658104E-2</v>
      </c>
    </row>
    <row r="19459" spans="1:2" x14ac:dyDescent="0.55000000000000004">
      <c r="A19459">
        <v>0.12379207692059999</v>
      </c>
      <c r="B19459">
        <v>3.8152558186319997E-2</v>
      </c>
    </row>
    <row r="19460" spans="1:2" x14ac:dyDescent="0.55000000000000004">
      <c r="A19460">
        <v>0.12833901907695</v>
      </c>
      <c r="B19460">
        <v>3.8202924605520001E-2</v>
      </c>
    </row>
    <row r="19461" spans="1:2" x14ac:dyDescent="0.55000000000000004">
      <c r="A19461">
        <v>0.1182806318826</v>
      </c>
      <c r="B19461">
        <v>4.0599106998960001E-2</v>
      </c>
    </row>
    <row r="19462" spans="1:2" x14ac:dyDescent="0.55000000000000004">
      <c r="A19462">
        <v>0.10054097849565</v>
      </c>
      <c r="B19462">
        <v>4.5618120672239998E-2</v>
      </c>
    </row>
    <row r="19463" spans="1:2" x14ac:dyDescent="0.55000000000000004">
      <c r="A19463">
        <v>8.7118623721800001E-2</v>
      </c>
      <c r="B19463">
        <v>4.7513157194639999E-2</v>
      </c>
    </row>
    <row r="19464" spans="1:2" x14ac:dyDescent="0.55000000000000004">
      <c r="A19464">
        <v>6.2644828593600002E-2</v>
      </c>
      <c r="B19464">
        <v>5.2961544591599997E-2</v>
      </c>
    </row>
    <row r="19465" spans="1:2" x14ac:dyDescent="0.55000000000000004">
      <c r="A19465">
        <v>3.0564246259800004E-2</v>
      </c>
      <c r="B19465">
        <v>5.6308393147440003E-2</v>
      </c>
    </row>
    <row r="19466" spans="1:2" x14ac:dyDescent="0.55000000000000004">
      <c r="A19466">
        <v>1.207980300285E-2</v>
      </c>
      <c r="B19466">
        <v>5.7580145232239997E-2</v>
      </c>
    </row>
    <row r="19467" spans="1:2" x14ac:dyDescent="0.55000000000000004">
      <c r="A19467">
        <v>1.43178965622E-2</v>
      </c>
      <c r="B19467">
        <v>6.0427107077519998E-2</v>
      </c>
    </row>
    <row r="19468" spans="1:2" x14ac:dyDescent="0.55000000000000004">
      <c r="A19468">
        <v>7.4074878850499994E-3</v>
      </c>
      <c r="B19468">
        <v>5.9604875284079997E-2</v>
      </c>
    </row>
    <row r="19469" spans="1:2" x14ac:dyDescent="0.55000000000000004">
      <c r="A19469">
        <v>7.7414020101000004E-3</v>
      </c>
      <c r="B19469">
        <v>6.3410058254639995E-2</v>
      </c>
    </row>
    <row r="19470" spans="1:2" x14ac:dyDescent="0.55000000000000004">
      <c r="A19470">
        <v>6.9755097604499994E-3</v>
      </c>
      <c r="B19470">
        <v>6.7815860774160006E-2</v>
      </c>
    </row>
    <row r="19471" spans="1:2" x14ac:dyDescent="0.55000000000000004">
      <c r="A19471">
        <v>4.4568786834000007E-3</v>
      </c>
      <c r="B19471">
        <v>7.1920723938959999E-2</v>
      </c>
    </row>
    <row r="19472" spans="1:2" x14ac:dyDescent="0.55000000000000004">
      <c r="A19472">
        <v>-1.4574985128000002E-2</v>
      </c>
      <c r="B19472">
        <v>8.0994234357839992E-2</v>
      </c>
    </row>
    <row r="19473" spans="1:2" x14ac:dyDescent="0.55000000000000004">
      <c r="A19473">
        <v>-2.4539032272149999E-2</v>
      </c>
      <c r="B19473">
        <v>8.653328130936E-2</v>
      </c>
    </row>
    <row r="19474" spans="1:2" x14ac:dyDescent="0.55000000000000004">
      <c r="A19474">
        <v>-4.2157036646999997E-2</v>
      </c>
      <c r="B19474">
        <v>9.1864566781679993E-2</v>
      </c>
    </row>
    <row r="19475" spans="1:2" x14ac:dyDescent="0.55000000000000004">
      <c r="A19475">
        <v>-5.8259393636400002E-2</v>
      </c>
      <c r="B19475">
        <v>9.5480875680239996E-2</v>
      </c>
    </row>
    <row r="19476" spans="1:2" x14ac:dyDescent="0.55000000000000004">
      <c r="A19476">
        <v>-8.6149291635000014E-2</v>
      </c>
      <c r="B19476">
        <v>9.3993807153360004E-2</v>
      </c>
    </row>
    <row r="19477" spans="1:2" x14ac:dyDescent="0.55000000000000004">
      <c r="A19477">
        <v>-0.10629585761850001</v>
      </c>
      <c r="B19477">
        <v>9.6155785697519994E-2</v>
      </c>
    </row>
    <row r="19478" spans="1:2" x14ac:dyDescent="0.55000000000000004">
      <c r="A19478">
        <v>-9.4971327645150011E-2</v>
      </c>
      <c r="B19478">
        <v>9.290463333816E-2</v>
      </c>
    </row>
    <row r="19479" spans="1:2" x14ac:dyDescent="0.55000000000000004">
      <c r="A19479">
        <v>-0.11448606355560001</v>
      </c>
      <c r="B19479">
        <v>8.5743787688399992E-2</v>
      </c>
    </row>
    <row r="19480" spans="1:2" x14ac:dyDescent="0.55000000000000004">
      <c r="A19480">
        <v>-0.10987333162740001</v>
      </c>
      <c r="B19480">
        <v>8.7894433788239995E-2</v>
      </c>
    </row>
    <row r="19481" spans="1:2" x14ac:dyDescent="0.55000000000000004">
      <c r="A19481">
        <v>-9.4600174026600009E-2</v>
      </c>
      <c r="B19481">
        <v>8.5711049515919999E-2</v>
      </c>
    </row>
    <row r="19482" spans="1:2" x14ac:dyDescent="0.55000000000000004">
      <c r="A19482">
        <v>-0.11653920096390001</v>
      </c>
      <c r="B19482">
        <v>8.8282255216080005E-2</v>
      </c>
    </row>
    <row r="19483" spans="1:2" x14ac:dyDescent="0.55000000000000004">
      <c r="A19483">
        <v>-0.13216613375295</v>
      </c>
      <c r="B19483">
        <v>9.4397997667440003E-2</v>
      </c>
    </row>
    <row r="19484" spans="1:2" x14ac:dyDescent="0.55000000000000004">
      <c r="A19484">
        <v>-0.12941165255039999</v>
      </c>
      <c r="B19484">
        <v>9.5769223430159992E-2</v>
      </c>
    </row>
    <row r="19485" spans="1:2" x14ac:dyDescent="0.55000000000000004">
      <c r="A19485">
        <v>-0.15160266672705</v>
      </c>
      <c r="B19485">
        <v>0.10007555227176</v>
      </c>
    </row>
    <row r="19486" spans="1:2" x14ac:dyDescent="0.55000000000000004">
      <c r="A19486">
        <v>-0.18735754575285002</v>
      </c>
      <c r="B19486">
        <v>9.7664259952559992E-2</v>
      </c>
    </row>
    <row r="19487" spans="1:2" x14ac:dyDescent="0.55000000000000004">
      <c r="A19487">
        <v>-0.17912389374000001</v>
      </c>
      <c r="B19487">
        <v>9.2965073041199997E-2</v>
      </c>
    </row>
    <row r="19488" spans="1:2" x14ac:dyDescent="0.55000000000000004">
      <c r="A19488">
        <v>-0.19450504587195</v>
      </c>
      <c r="B19488">
        <v>8.9664813423119993E-2</v>
      </c>
    </row>
    <row r="19489" spans="1:2" x14ac:dyDescent="0.55000000000000004">
      <c r="A19489">
        <v>-0.21170472660315001</v>
      </c>
      <c r="B19489">
        <v>8.4064067608079995E-2</v>
      </c>
    </row>
    <row r="19490" spans="1:2" x14ac:dyDescent="0.55000000000000004">
      <c r="A19490">
        <v>-0.2073414992814</v>
      </c>
      <c r="B19490">
        <v>8.4033847756560004E-2</v>
      </c>
    </row>
    <row r="19491" spans="1:2" x14ac:dyDescent="0.55000000000000004">
      <c r="A19491">
        <v>-0.18321651407565001</v>
      </c>
      <c r="B19491">
        <v>8.5065100189679999E-2</v>
      </c>
    </row>
    <row r="19492" spans="1:2" x14ac:dyDescent="0.55000000000000004">
      <c r="A19492">
        <v>-0.19404203483610002</v>
      </c>
      <c r="B19492">
        <v>8.7713114679120005E-2</v>
      </c>
    </row>
    <row r="19493" spans="1:2" x14ac:dyDescent="0.55000000000000004">
      <c r="A19493">
        <v>-0.19800555826095001</v>
      </c>
      <c r="B19493">
        <v>9.3694126959119994E-2</v>
      </c>
    </row>
    <row r="19494" spans="1:2" x14ac:dyDescent="0.55000000000000004">
      <c r="A19494">
        <v>-0.19736131502340001</v>
      </c>
      <c r="B19494">
        <v>9.4493693863919995E-2</v>
      </c>
    </row>
    <row r="19495" spans="1:2" x14ac:dyDescent="0.55000000000000004">
      <c r="A19495">
        <v>-0.21302672862240002</v>
      </c>
      <c r="B19495">
        <v>9.5817071528399994E-2</v>
      </c>
    </row>
    <row r="19496" spans="1:2" x14ac:dyDescent="0.55000000000000004">
      <c r="A19496">
        <v>-0.23634982340145003</v>
      </c>
      <c r="B19496">
        <v>9.1980409545839997E-2</v>
      </c>
    </row>
    <row r="19497" spans="1:2" x14ac:dyDescent="0.55000000000000004">
      <c r="A19497">
        <v>-0.24133867421400002</v>
      </c>
      <c r="B19497">
        <v>8.2982448755759997E-2</v>
      </c>
    </row>
    <row r="19498" spans="1:2" x14ac:dyDescent="0.55000000000000004">
      <c r="A19498">
        <v>-0.2457155560167</v>
      </c>
      <c r="B19498">
        <v>7.4518372009200001E-2</v>
      </c>
    </row>
    <row r="19499" spans="1:2" x14ac:dyDescent="0.55000000000000004">
      <c r="A19499">
        <v>-0.24450527247795001</v>
      </c>
      <c r="B19499">
        <v>6.3243849071280001E-2</v>
      </c>
    </row>
    <row r="19500" spans="1:2" x14ac:dyDescent="0.55000000000000004">
      <c r="A19500">
        <v>-0.24505393434885001</v>
      </c>
      <c r="B19500">
        <v>5.6523709589520001E-2</v>
      </c>
    </row>
    <row r="19501" spans="1:2" x14ac:dyDescent="0.55000000000000004">
      <c r="A19501">
        <v>-0.24158321355465001</v>
      </c>
      <c r="B19501">
        <v>5.3258706464879998E-2</v>
      </c>
    </row>
    <row r="19502" spans="1:2" x14ac:dyDescent="0.55000000000000004">
      <c r="A19502">
        <v>-0.22672589696460002</v>
      </c>
      <c r="B19502">
        <v>5.0938073700239998E-2</v>
      </c>
    </row>
    <row r="19503" spans="1:2" x14ac:dyDescent="0.55000000000000004">
      <c r="A19503">
        <v>-0.22343268442275002</v>
      </c>
      <c r="B19503">
        <v>5.1373743226319997E-2</v>
      </c>
    </row>
    <row r="19504" spans="1:2" x14ac:dyDescent="0.55000000000000004">
      <c r="A19504">
        <v>-0.22843146576690002</v>
      </c>
      <c r="B19504">
        <v>4.705482277992E-2</v>
      </c>
    </row>
    <row r="19505" spans="1:2" x14ac:dyDescent="0.55000000000000004">
      <c r="A19505">
        <v>-0.22083709172580002</v>
      </c>
      <c r="B19505">
        <v>4.2010625897040001E-2</v>
      </c>
    </row>
    <row r="19506" spans="1:2" x14ac:dyDescent="0.55000000000000004">
      <c r="A19506">
        <v>-0.22478944330260001</v>
      </c>
      <c r="B19506">
        <v>3.5839480384560002E-2</v>
      </c>
    </row>
    <row r="19507" spans="1:2" x14ac:dyDescent="0.55000000000000004">
      <c r="A19507">
        <v>-0.24131012393565002</v>
      </c>
      <c r="B19507">
        <v>2.8100680074479998E-2</v>
      </c>
    </row>
    <row r="19508" spans="1:2" x14ac:dyDescent="0.55000000000000004">
      <c r="A19508">
        <v>-0.23517926198910002</v>
      </c>
      <c r="B19508">
        <v>2.3712505801679998E-2</v>
      </c>
    </row>
    <row r="19509" spans="1:2" x14ac:dyDescent="0.55000000000000004">
      <c r="A19509">
        <v>-0.22217398954245002</v>
      </c>
      <c r="B19509">
        <v>1.9211007085679997E-2</v>
      </c>
    </row>
    <row r="19510" spans="1:2" x14ac:dyDescent="0.55000000000000004">
      <c r="A19510">
        <v>-0.21827749720590001</v>
      </c>
      <c r="B19510">
        <v>1.8107982505199998E-2</v>
      </c>
    </row>
    <row r="19511" spans="1:2" x14ac:dyDescent="0.55000000000000004">
      <c r="A19511">
        <v>-0.20233154608920001</v>
      </c>
      <c r="B19511">
        <v>1.8951620026799999E-2</v>
      </c>
    </row>
    <row r="19512" spans="1:2" x14ac:dyDescent="0.55000000000000004">
      <c r="A19512">
        <v>-0.18641786920020001</v>
      </c>
      <c r="B19512">
        <v>1.8094131739919996E-2</v>
      </c>
    </row>
    <row r="19513" spans="1:2" x14ac:dyDescent="0.55000000000000004">
      <c r="A19513">
        <v>-0.18459313401870001</v>
      </c>
      <c r="B19513">
        <v>1.8041246999759997E-2</v>
      </c>
    </row>
    <row r="19514" spans="1:2" x14ac:dyDescent="0.55000000000000004">
      <c r="A19514">
        <v>-0.18588782707605001</v>
      </c>
      <c r="B19514">
        <v>1.4859348466799999E-2</v>
      </c>
    </row>
    <row r="19515" spans="1:2" x14ac:dyDescent="0.55000000000000004">
      <c r="A19515">
        <v>-0.17140538805390002</v>
      </c>
      <c r="B19515">
        <v>9.9221802247200005E-3</v>
      </c>
    </row>
    <row r="19516" spans="1:2" x14ac:dyDescent="0.55000000000000004">
      <c r="A19516">
        <v>-0.16974326532735001</v>
      </c>
      <c r="B19516">
        <v>5.3375769170399996E-3</v>
      </c>
    </row>
    <row r="19517" spans="1:2" x14ac:dyDescent="0.55000000000000004">
      <c r="A19517">
        <v>-0.17312212870425001</v>
      </c>
      <c r="B19517">
        <v>-1.7187584128799999E-3</v>
      </c>
    </row>
    <row r="19518" spans="1:2" x14ac:dyDescent="0.55000000000000004">
      <c r="A19518">
        <v>-0.15967743023430001</v>
      </c>
      <c r="B19518">
        <v>-6.2769193504799998E-3</v>
      </c>
    </row>
    <row r="19519" spans="1:2" x14ac:dyDescent="0.55000000000000004">
      <c r="A19519">
        <v>-0.14806739747745001</v>
      </c>
      <c r="B19519">
        <v>-1.0566879105839999E-2</v>
      </c>
    </row>
    <row r="19520" spans="1:2" x14ac:dyDescent="0.55000000000000004">
      <c r="A19520">
        <v>-0.14338266919515</v>
      </c>
      <c r="B19520">
        <v>-8.8418292482399987E-3</v>
      </c>
    </row>
    <row r="19521" spans="1:2" x14ac:dyDescent="0.55000000000000004">
      <c r="A19521">
        <v>-0.12192651435690001</v>
      </c>
      <c r="B19521">
        <v>-6.999677466E-3</v>
      </c>
    </row>
    <row r="19522" spans="1:2" x14ac:dyDescent="0.55000000000000004">
      <c r="A19522">
        <v>-0.1070058906279</v>
      </c>
      <c r="B19522">
        <v>-1.027223555352E-2</v>
      </c>
    </row>
    <row r="19523" spans="1:2" x14ac:dyDescent="0.55000000000000004">
      <c r="A19523">
        <v>-9.1342959661800005E-2</v>
      </c>
      <c r="B19523">
        <v>-1.2877438586639998E-2</v>
      </c>
    </row>
    <row r="19524" spans="1:2" x14ac:dyDescent="0.55000000000000004">
      <c r="A19524">
        <v>-8.4503306022300009E-2</v>
      </c>
      <c r="B19524">
        <v>-2.0254859838960002E-2</v>
      </c>
    </row>
    <row r="19525" spans="1:2" x14ac:dyDescent="0.55000000000000004">
      <c r="A19525">
        <v>-8.0598124470600011E-2</v>
      </c>
      <c r="B19525">
        <v>-2.684530579128E-2</v>
      </c>
    </row>
    <row r="19526" spans="1:2" x14ac:dyDescent="0.55000000000000004">
      <c r="A19526">
        <v>-6.8191166552850013E-2</v>
      </c>
      <c r="B19526">
        <v>-3.6129096010319994E-2</v>
      </c>
    </row>
    <row r="19527" spans="1:2" x14ac:dyDescent="0.55000000000000004">
      <c r="A19527">
        <v>-6.0445351904850002E-2</v>
      </c>
      <c r="B19527">
        <v>-4.6622939450639993E-2</v>
      </c>
    </row>
    <row r="19528" spans="1:2" x14ac:dyDescent="0.55000000000000004">
      <c r="A19528">
        <v>-6.1629567798150001E-2</v>
      </c>
      <c r="B19528">
        <v>-4.8596043922799995E-2</v>
      </c>
    </row>
    <row r="19529" spans="1:2" x14ac:dyDescent="0.55000000000000004">
      <c r="A19529">
        <v>-3.0957879635100001E-2</v>
      </c>
      <c r="B19529">
        <v>-5.3416110240239997E-2</v>
      </c>
    </row>
    <row r="19530" spans="1:2" x14ac:dyDescent="0.55000000000000004">
      <c r="A19530">
        <v>-1.00392148197E-2</v>
      </c>
      <c r="B19530">
        <v>-5.4035617196399995E-2</v>
      </c>
    </row>
    <row r="19531" spans="1:2" x14ac:dyDescent="0.55000000000000004">
      <c r="A19531">
        <v>-1.28892773889E-2</v>
      </c>
      <c r="B19531">
        <v>-5.2287902450159997E-2</v>
      </c>
    </row>
    <row r="19532" spans="1:2" x14ac:dyDescent="0.55000000000000004">
      <c r="A19532">
        <v>8.1746214511499993E-3</v>
      </c>
      <c r="B19532">
        <v>-5.5330034169839996E-2</v>
      </c>
    </row>
    <row r="19533" spans="1:2" x14ac:dyDescent="0.55000000000000004">
      <c r="A19533">
        <v>3.57281226918E-2</v>
      </c>
      <c r="B19533">
        <v>-5.4745783707119994E-2</v>
      </c>
    </row>
    <row r="19534" spans="1:2" x14ac:dyDescent="0.55000000000000004">
      <c r="A19534">
        <v>4.1419558615050006E-2</v>
      </c>
      <c r="B19534">
        <v>-5.9502892000559998E-2</v>
      </c>
    </row>
    <row r="19535" spans="1:2" x14ac:dyDescent="0.55000000000000004">
      <c r="A19535">
        <v>4.7108511905400004E-2</v>
      </c>
      <c r="B19535">
        <v>-6.3869660545199991E-2</v>
      </c>
    </row>
    <row r="19536" spans="1:2" x14ac:dyDescent="0.55000000000000004">
      <c r="A19536">
        <v>7.12297731618E-2</v>
      </c>
      <c r="B19536">
        <v>-6.6955862881679998E-2</v>
      </c>
    </row>
    <row r="19537" spans="1:2" x14ac:dyDescent="0.55000000000000004">
      <c r="A19537">
        <v>7.4513055172049994E-2</v>
      </c>
      <c r="B19537">
        <v>-7.3288180935599995E-2</v>
      </c>
    </row>
    <row r="19538" spans="1:2" x14ac:dyDescent="0.55000000000000004">
      <c r="A19538">
        <v>7.4127005756099998E-2</v>
      </c>
      <c r="B19538">
        <v>-7.3981978360079997E-2</v>
      </c>
    </row>
    <row r="19539" spans="1:2" x14ac:dyDescent="0.55000000000000004">
      <c r="A19539">
        <v>9.5164836950699994E-2</v>
      </c>
      <c r="B19539">
        <v>-7.494901360872E-2</v>
      </c>
    </row>
    <row r="19540" spans="1:2" x14ac:dyDescent="0.55000000000000004">
      <c r="A19540">
        <v>0.1119300569244</v>
      </c>
      <c r="B19540">
        <v>-7.472614220375999E-2</v>
      </c>
    </row>
    <row r="19541" spans="1:2" x14ac:dyDescent="0.55000000000000004">
      <c r="A19541">
        <v>0.1123049344923</v>
      </c>
      <c r="B19541">
        <v>-7.3046422123439994E-2</v>
      </c>
    </row>
    <row r="19542" spans="1:2" x14ac:dyDescent="0.55000000000000004">
      <c r="A19542">
        <v>0.13233109278015001</v>
      </c>
      <c r="B19542">
        <v>-7.3683557326319996E-2</v>
      </c>
    </row>
    <row r="19543" spans="1:2" x14ac:dyDescent="0.55000000000000004">
      <c r="A19543">
        <v>0.15639152953050001</v>
      </c>
      <c r="B19543">
        <v>-7.159964673192E-2</v>
      </c>
    </row>
    <row r="19544" spans="1:2" x14ac:dyDescent="0.55000000000000004">
      <c r="A19544">
        <v>0.15925897052999999</v>
      </c>
      <c r="B19544">
        <v>-7.3774216880879998E-2</v>
      </c>
    </row>
    <row r="19545" spans="1:2" x14ac:dyDescent="0.55000000000000004">
      <c r="A19545">
        <v>0.16835161352625</v>
      </c>
      <c r="B19545">
        <v>-7.5871978240559995E-2</v>
      </c>
    </row>
    <row r="19546" spans="1:2" x14ac:dyDescent="0.55000000000000004">
      <c r="A19546">
        <v>0.18922559094944999</v>
      </c>
      <c r="B19546">
        <v>-7.7201651707439992E-2</v>
      </c>
    </row>
    <row r="19547" spans="1:2" x14ac:dyDescent="0.55000000000000004">
      <c r="A19547">
        <v>0.19945155586454999</v>
      </c>
      <c r="B19547">
        <v>-8.2817507448239999E-2</v>
      </c>
    </row>
    <row r="19548" spans="1:2" x14ac:dyDescent="0.55000000000000004">
      <c r="A19548">
        <v>0.1995173456364</v>
      </c>
      <c r="B19548">
        <v>-8.3269546060560001E-2</v>
      </c>
    </row>
    <row r="19549" spans="1:2" x14ac:dyDescent="0.55000000000000004">
      <c r="A19549">
        <v>0.20869563946770001</v>
      </c>
      <c r="B19549">
        <v>-8.4900158882160001E-2</v>
      </c>
    </row>
    <row r="19550" spans="1:2" x14ac:dyDescent="0.55000000000000004">
      <c r="A19550">
        <v>0.2206842737418</v>
      </c>
      <c r="B19550">
        <v>-8.5519665838319991E-2</v>
      </c>
    </row>
    <row r="19551" spans="1:2" x14ac:dyDescent="0.55000000000000004">
      <c r="A19551">
        <v>0.22369446613305</v>
      </c>
      <c r="B19551">
        <v>-8.2667667351119994E-2</v>
      </c>
    </row>
    <row r="19552" spans="1:2" x14ac:dyDescent="0.55000000000000004">
      <c r="A19552">
        <v>0.22961802823245001</v>
      </c>
      <c r="B19552">
        <v>-8.3356428133679994E-2</v>
      </c>
    </row>
    <row r="19553" spans="1:2" x14ac:dyDescent="0.55000000000000004">
      <c r="A19553">
        <v>0.24705976567139998</v>
      </c>
      <c r="B19553">
        <v>-8.1626341634159993E-2</v>
      </c>
    </row>
    <row r="19554" spans="1:2" x14ac:dyDescent="0.55000000000000004">
      <c r="A19554">
        <v>0.25890068328795002</v>
      </c>
      <c r="B19554">
        <v>-8.18441763972E-2</v>
      </c>
    </row>
    <row r="19555" spans="1:2" x14ac:dyDescent="0.55000000000000004">
      <c r="A19555">
        <v>0.25953251336100003</v>
      </c>
      <c r="B19555">
        <v>-8.4089259533040001E-2</v>
      </c>
    </row>
    <row r="19556" spans="1:2" x14ac:dyDescent="0.55000000000000004">
      <c r="A19556">
        <v>0.26801939392965002</v>
      </c>
      <c r="B19556">
        <v>-8.3928086991599996E-2</v>
      </c>
    </row>
    <row r="19557" spans="1:2" x14ac:dyDescent="0.55000000000000004">
      <c r="A19557">
        <v>0.27890449787970001</v>
      </c>
      <c r="B19557">
        <v>-8.6226054867599988E-2</v>
      </c>
    </row>
    <row r="19558" spans="1:2" x14ac:dyDescent="0.55000000000000004">
      <c r="A19558">
        <v>0.26931532830345001</v>
      </c>
      <c r="B19558">
        <v>-8.3630925118320001E-2</v>
      </c>
    </row>
    <row r="19559" spans="1:2" x14ac:dyDescent="0.55000000000000004">
      <c r="A19559">
        <v>0.24575141813309997</v>
      </c>
      <c r="B19559">
        <v>-7.4422684528079999E-2</v>
      </c>
    </row>
    <row r="19560" spans="1:2" x14ac:dyDescent="0.55000000000000004">
      <c r="A19560">
        <v>0.24795475483184998</v>
      </c>
      <c r="B19560">
        <v>-6.1774417506479995E-2</v>
      </c>
    </row>
    <row r="19561" spans="1:2" x14ac:dyDescent="0.55000000000000004">
      <c r="A19561">
        <v>0.25629143611005001</v>
      </c>
      <c r="B19561">
        <v>-4.6145717628719995E-2</v>
      </c>
    </row>
    <row r="19562" spans="1:2" x14ac:dyDescent="0.55000000000000004">
      <c r="A19562">
        <v>0.25310373546644999</v>
      </c>
      <c r="B19562">
        <v>-3.6064878825839995E-2</v>
      </c>
    </row>
    <row r="19563" spans="1:2" x14ac:dyDescent="0.55000000000000004">
      <c r="A19563">
        <v>0.26539649227079998</v>
      </c>
      <c r="B19563">
        <v>-2.8091874666479999E-2</v>
      </c>
    </row>
    <row r="19564" spans="1:2" x14ac:dyDescent="0.55000000000000004">
      <c r="A19564">
        <v>0.28551078402660002</v>
      </c>
      <c r="B19564">
        <v>-2.3240329337040001E-2</v>
      </c>
    </row>
    <row r="19565" spans="1:2" x14ac:dyDescent="0.55000000000000004">
      <c r="A19565">
        <v>0.28187993341035</v>
      </c>
      <c r="B19565">
        <v>-2.0830296178319999E-2</v>
      </c>
    </row>
    <row r="19566" spans="1:2" x14ac:dyDescent="0.55000000000000004">
      <c r="A19566">
        <v>0.26889079807755001</v>
      </c>
      <c r="B19566">
        <v>-1.5587151939600001E-2</v>
      </c>
    </row>
    <row r="19567" spans="1:2" x14ac:dyDescent="0.55000000000000004">
      <c r="A19567">
        <v>0.26018668713015003</v>
      </c>
      <c r="B19567">
        <v>-1.2468211430639999E-2</v>
      </c>
    </row>
    <row r="19568" spans="1:2" x14ac:dyDescent="0.55000000000000004">
      <c r="A19568">
        <v>0.24145025663385</v>
      </c>
      <c r="B19568">
        <v>-6.4443876943199993E-3</v>
      </c>
    </row>
    <row r="19569" spans="1:2" x14ac:dyDescent="0.55000000000000004">
      <c r="A19569">
        <v>0.21642283436894999</v>
      </c>
      <c r="B19569">
        <v>8.4741064535999997E-4</v>
      </c>
    </row>
    <row r="19570" spans="1:2" x14ac:dyDescent="0.55000000000000004">
      <c r="A19570">
        <v>0.20058860173275</v>
      </c>
      <c r="B19570">
        <v>5.47356624888E-3</v>
      </c>
    </row>
    <row r="19571" spans="1:2" x14ac:dyDescent="0.55000000000000004">
      <c r="A19571">
        <v>0.19897861429710001</v>
      </c>
      <c r="B19571">
        <v>1.1465910973199999E-2</v>
      </c>
    </row>
    <row r="19572" spans="1:2" x14ac:dyDescent="0.55000000000000004">
      <c r="A19572">
        <v>0.19713525936885001</v>
      </c>
      <c r="B19572">
        <v>1.1747962920719999E-2</v>
      </c>
    </row>
    <row r="19573" spans="1:2" x14ac:dyDescent="0.55000000000000004">
      <c r="A19573">
        <v>0.20475197710605</v>
      </c>
      <c r="B19573">
        <v>1.1659821687120001E-2</v>
      </c>
    </row>
    <row r="19574" spans="1:2" x14ac:dyDescent="0.55000000000000004">
      <c r="A19574">
        <v>0.21901966838235001</v>
      </c>
      <c r="B19574">
        <v>1.4584851482159999E-2</v>
      </c>
    </row>
    <row r="19575" spans="1:2" x14ac:dyDescent="0.55000000000000004">
      <c r="A19575">
        <v>0.22348344233655001</v>
      </c>
      <c r="B19575">
        <v>1.146213349176E-2</v>
      </c>
    </row>
    <row r="19576" spans="1:2" x14ac:dyDescent="0.55000000000000004">
      <c r="A19576">
        <v>0.21198512806020001</v>
      </c>
      <c r="B19576">
        <v>1.489838244168E-2</v>
      </c>
    </row>
    <row r="19577" spans="1:2" x14ac:dyDescent="0.55000000000000004">
      <c r="A19577">
        <v>0.19584925552665</v>
      </c>
      <c r="B19577">
        <v>1.8995690643599999E-2</v>
      </c>
    </row>
    <row r="19578" spans="1:2" x14ac:dyDescent="0.55000000000000004">
      <c r="A19578">
        <v>0.17619549217380001</v>
      </c>
      <c r="B19578">
        <v>2.0646450032879998E-2</v>
      </c>
    </row>
    <row r="19579" spans="1:2" x14ac:dyDescent="0.55000000000000004">
      <c r="A19579">
        <v>0.13758186136365</v>
      </c>
      <c r="B19579">
        <v>2.8491019823279996E-2</v>
      </c>
    </row>
    <row r="19580" spans="1:2" x14ac:dyDescent="0.55000000000000004">
      <c r="A19580">
        <v>0.12236208037019999</v>
      </c>
      <c r="B19580">
        <v>3.0627815157839997E-2</v>
      </c>
    </row>
    <row r="19581" spans="1:2" x14ac:dyDescent="0.55000000000000004">
      <c r="A19581">
        <v>0.1238044900851</v>
      </c>
      <c r="B19581">
        <v>3.4166056106640003E-2</v>
      </c>
    </row>
    <row r="19582" spans="1:2" x14ac:dyDescent="0.55000000000000004">
      <c r="A19582">
        <v>0.12198596148585</v>
      </c>
      <c r="B19582">
        <v>3.71716721724E-2</v>
      </c>
    </row>
    <row r="19583" spans="1:2" x14ac:dyDescent="0.55000000000000004">
      <c r="A19583">
        <v>0.11376099868815</v>
      </c>
      <c r="B19583">
        <v>3.5789113965359998E-2</v>
      </c>
    </row>
    <row r="19584" spans="1:2" x14ac:dyDescent="0.55000000000000004">
      <c r="A19584">
        <v>0.12294922305104999</v>
      </c>
      <c r="B19584">
        <v>3.8600819317199997E-2</v>
      </c>
    </row>
    <row r="19585" spans="1:2" x14ac:dyDescent="0.55000000000000004">
      <c r="A19585">
        <v>0.12777422009219999</v>
      </c>
      <c r="B19585">
        <v>3.8147521544400001E-2</v>
      </c>
    </row>
    <row r="19586" spans="1:2" x14ac:dyDescent="0.55000000000000004">
      <c r="A19586">
        <v>0.11709517467284999</v>
      </c>
      <c r="B19586">
        <v>4.0620512727120001E-2</v>
      </c>
    </row>
    <row r="19587" spans="1:2" x14ac:dyDescent="0.55000000000000004">
      <c r="A19587">
        <v>0.10019340988965</v>
      </c>
      <c r="B19587">
        <v>4.5482131340400002E-2</v>
      </c>
    </row>
    <row r="19588" spans="1:2" x14ac:dyDescent="0.55000000000000004">
      <c r="A19588">
        <v>8.6224875877799992E-2</v>
      </c>
      <c r="B19588">
        <v>4.7399832751440003E-2</v>
      </c>
    </row>
    <row r="19589" spans="1:2" x14ac:dyDescent="0.55000000000000004">
      <c r="A19589">
        <v>6.2256296544750005E-2</v>
      </c>
      <c r="B19589">
        <v>5.2956507949680001E-2</v>
      </c>
    </row>
    <row r="19590" spans="1:2" x14ac:dyDescent="0.55000000000000004">
      <c r="A19590">
        <v>2.99510359335E-2</v>
      </c>
      <c r="B19590">
        <v>5.5968419817840002E-2</v>
      </c>
    </row>
    <row r="19591" spans="1:2" x14ac:dyDescent="0.55000000000000004">
      <c r="A19591">
        <v>1.35184887684E-2</v>
      </c>
      <c r="B19591">
        <v>5.7436600937519997E-2</v>
      </c>
    </row>
    <row r="19592" spans="1:2" x14ac:dyDescent="0.55000000000000004">
      <c r="A19592">
        <v>1.4248382841000001E-2</v>
      </c>
      <c r="B19592">
        <v>6.0238233005519996E-2</v>
      </c>
    </row>
    <row r="19593" spans="1:2" x14ac:dyDescent="0.55000000000000004">
      <c r="A19593">
        <v>8.1820693498499998E-3</v>
      </c>
      <c r="B19593">
        <v>5.96854615548E-2</v>
      </c>
    </row>
    <row r="19594" spans="1:2" x14ac:dyDescent="0.55000000000000004">
      <c r="A19594">
        <v>6.8042080903499991E-3</v>
      </c>
      <c r="B19594">
        <v>6.3733662497999999E-2</v>
      </c>
    </row>
    <row r="19595" spans="1:2" x14ac:dyDescent="0.55000000000000004">
      <c r="A19595">
        <v>7.8940839334499992E-3</v>
      </c>
      <c r="B19595">
        <v>6.8042509660559997E-2</v>
      </c>
    </row>
    <row r="19596" spans="1:2" x14ac:dyDescent="0.55000000000000004">
      <c r="A19596">
        <v>4.3141272916500002E-3</v>
      </c>
      <c r="B19596">
        <v>7.2268252231439997E-2</v>
      </c>
    </row>
    <row r="19597" spans="1:2" x14ac:dyDescent="0.55000000000000004">
      <c r="A19597">
        <v>-1.5833680008300002E-2</v>
      </c>
      <c r="B19597">
        <v>8.1198218355599996E-2</v>
      </c>
    </row>
    <row r="19598" spans="1:2" x14ac:dyDescent="0.55000000000000004">
      <c r="A19598">
        <v>-2.5330992167250002E-2</v>
      </c>
      <c r="B19598">
        <v>8.6571056123759996E-2</v>
      </c>
    </row>
    <row r="19599" spans="1:2" x14ac:dyDescent="0.55000000000000004">
      <c r="A19599">
        <v>-4.23035119881E-2</v>
      </c>
      <c r="B19599">
        <v>9.1765093103759993E-2</v>
      </c>
    </row>
    <row r="19600" spans="1:2" x14ac:dyDescent="0.55000000000000004">
      <c r="A19600">
        <v>-5.88750865956E-2</v>
      </c>
      <c r="B19600">
        <v>9.5361255434639997E-2</v>
      </c>
    </row>
    <row r="19601" spans="1:2" x14ac:dyDescent="0.55000000000000004">
      <c r="A19601">
        <v>-8.7991405246800006E-2</v>
      </c>
      <c r="B19601">
        <v>9.374701169928E-2</v>
      </c>
    </row>
    <row r="19602" spans="1:2" x14ac:dyDescent="0.55000000000000004">
      <c r="A19602">
        <v>-0.10489441134645001</v>
      </c>
      <c r="B19602">
        <v>9.6014759723760001E-2</v>
      </c>
    </row>
    <row r="19603" spans="1:2" x14ac:dyDescent="0.55000000000000004">
      <c r="A19603">
        <v>-9.4139645623650015E-2</v>
      </c>
      <c r="B19603">
        <v>9.2778717290160004E-2</v>
      </c>
    </row>
    <row r="19604" spans="1:2" x14ac:dyDescent="0.55000000000000004">
      <c r="A19604">
        <v>-0.11370527550855002</v>
      </c>
      <c r="B19604">
        <v>8.5809264033359992E-2</v>
      </c>
    </row>
    <row r="19605" spans="1:2" x14ac:dyDescent="0.55000000000000004">
      <c r="A19605">
        <v>-0.10941776849025001</v>
      </c>
      <c r="B19605">
        <v>8.8150043365679998E-2</v>
      </c>
    </row>
    <row r="19606" spans="1:2" x14ac:dyDescent="0.55000000000000004">
      <c r="A19606">
        <v>-9.4725546988050011E-2</v>
      </c>
      <c r="B19606">
        <v>8.5709790355440005E-2</v>
      </c>
    </row>
    <row r="19607" spans="1:2" x14ac:dyDescent="0.55000000000000004">
      <c r="A19607">
        <v>-0.11724302739105001</v>
      </c>
      <c r="B19607">
        <v>8.8411948745519997E-2</v>
      </c>
    </row>
    <row r="19608" spans="1:2" x14ac:dyDescent="0.55000000000000004">
      <c r="A19608">
        <v>-0.13315794559650002</v>
      </c>
      <c r="B19608">
        <v>9.4544060283119999E-2</v>
      </c>
    </row>
    <row r="19609" spans="1:2" x14ac:dyDescent="0.55000000000000004">
      <c r="A19609">
        <v>-0.13032774409049999</v>
      </c>
      <c r="B19609">
        <v>9.5504799729360004E-2</v>
      </c>
    </row>
    <row r="19610" spans="1:2" x14ac:dyDescent="0.55000000000000004">
      <c r="A19610">
        <v>-0.1528303286961</v>
      </c>
      <c r="B19610">
        <v>9.9662547634320003E-2</v>
      </c>
    </row>
    <row r="19611" spans="1:2" x14ac:dyDescent="0.55000000000000004">
      <c r="A19611">
        <v>-0.1865817229716</v>
      </c>
      <c r="B19611">
        <v>9.7300362573840005E-2</v>
      </c>
    </row>
    <row r="19612" spans="1:2" x14ac:dyDescent="0.55000000000000004">
      <c r="A19612">
        <v>-0.17863233242580001</v>
      </c>
      <c r="B19612">
        <v>9.276234820392E-2</v>
      </c>
    </row>
    <row r="19613" spans="1:2" x14ac:dyDescent="0.55000000000000004">
      <c r="A19613">
        <v>-0.1937441188881</v>
      </c>
      <c r="B19613">
        <v>8.9507418363119998E-2</v>
      </c>
    </row>
    <row r="19614" spans="1:2" x14ac:dyDescent="0.55000000000000004">
      <c r="A19614">
        <v>-0.21068436448125002</v>
      </c>
      <c r="B19614">
        <v>8.4017478670320001E-2</v>
      </c>
    </row>
    <row r="19615" spans="1:2" x14ac:dyDescent="0.55000000000000004">
      <c r="A19615">
        <v>-0.20534422111335002</v>
      </c>
      <c r="B19615">
        <v>8.4127025632079994E-2</v>
      </c>
    </row>
    <row r="19616" spans="1:2" x14ac:dyDescent="0.55000000000000004">
      <c r="A19616">
        <v>-0.18322023802500001</v>
      </c>
      <c r="B19616">
        <v>8.5214940286800003E-2</v>
      </c>
    </row>
    <row r="19617" spans="1:2" x14ac:dyDescent="0.55000000000000004">
      <c r="A19617">
        <v>-0.19475703311130002</v>
      </c>
      <c r="B19617">
        <v>8.7817624998959995E-2</v>
      </c>
    </row>
    <row r="19618" spans="1:2" x14ac:dyDescent="0.55000000000000004">
      <c r="A19618">
        <v>-0.19914012149625002</v>
      </c>
      <c r="B19618">
        <v>9.35505826644E-2</v>
      </c>
    </row>
    <row r="19619" spans="1:2" x14ac:dyDescent="0.55000000000000004">
      <c r="A19619">
        <v>-0.1985405656509</v>
      </c>
      <c r="B19619">
        <v>9.4390442704559999E-2</v>
      </c>
    </row>
    <row r="19620" spans="1:2" x14ac:dyDescent="0.55000000000000004">
      <c r="A19620">
        <v>-0.21303045257175002</v>
      </c>
      <c r="B19620">
        <v>9.5572794395279992E-2</v>
      </c>
    </row>
    <row r="19621" spans="1:2" x14ac:dyDescent="0.55000000000000004">
      <c r="A19621">
        <v>-0.2356137227466</v>
      </c>
      <c r="B19621">
        <v>9.1680729351600002E-2</v>
      </c>
    </row>
    <row r="19622" spans="1:2" x14ac:dyDescent="0.55000000000000004">
      <c r="A19622">
        <v>-0.24098365770930003</v>
      </c>
      <c r="B19622">
        <v>8.2888011719759999E-2</v>
      </c>
    </row>
    <row r="19623" spans="1:2" x14ac:dyDescent="0.55000000000000004">
      <c r="A19623">
        <v>-0.24400129799925002</v>
      </c>
      <c r="B19623">
        <v>7.4373568554E-2</v>
      </c>
    </row>
    <row r="19624" spans="1:2" x14ac:dyDescent="0.55000000000000004">
      <c r="A19624">
        <v>-0.24272770732155002</v>
      </c>
      <c r="B19624">
        <v>6.3243849071280001E-2</v>
      </c>
    </row>
    <row r="19625" spans="1:2" x14ac:dyDescent="0.55000000000000004">
      <c r="A19625">
        <v>-0.24500055774150001</v>
      </c>
      <c r="B19625">
        <v>5.6716361142959998E-2</v>
      </c>
    </row>
    <row r="19626" spans="1:2" x14ac:dyDescent="0.55000000000000004">
      <c r="A19626">
        <v>-0.24232800342465002</v>
      </c>
      <c r="B19626">
        <v>5.3358180142799999E-2</v>
      </c>
    </row>
    <row r="19627" spans="1:2" x14ac:dyDescent="0.55000000000000004">
      <c r="A19627">
        <v>-0.22677182567325002</v>
      </c>
      <c r="B19627">
        <v>5.093051873736E-2</v>
      </c>
    </row>
    <row r="19628" spans="1:2" x14ac:dyDescent="0.55000000000000004">
      <c r="A19628">
        <v>-0.22434132806415003</v>
      </c>
      <c r="B19628">
        <v>5.097333019368E-2</v>
      </c>
    </row>
    <row r="19629" spans="1:2" x14ac:dyDescent="0.55000000000000004">
      <c r="A19629">
        <v>-0.22952506555935001</v>
      </c>
      <c r="B19629">
        <v>4.6695962043120001E-2</v>
      </c>
    </row>
    <row r="19630" spans="1:2" x14ac:dyDescent="0.55000000000000004">
      <c r="A19630">
        <v>-0.22078619775135</v>
      </c>
      <c r="B19630">
        <v>4.1825529306480001E-2</v>
      </c>
    </row>
    <row r="19631" spans="1:2" x14ac:dyDescent="0.55000000000000004">
      <c r="A19631">
        <v>-0.22397389839495002</v>
      </c>
      <c r="B19631">
        <v>3.5435289870480002E-2</v>
      </c>
    </row>
    <row r="19632" spans="1:2" x14ac:dyDescent="0.55000000000000004">
      <c r="A19632">
        <v>-0.23999929376445001</v>
      </c>
      <c r="B19632">
        <v>2.7858921262319997E-2</v>
      </c>
    </row>
    <row r="19633" spans="1:2" x14ac:dyDescent="0.55000000000000004">
      <c r="A19633">
        <v>-0.23417751961395</v>
      </c>
      <c r="B19633">
        <v>2.3664657703439996E-2</v>
      </c>
    </row>
    <row r="19634" spans="1:2" x14ac:dyDescent="0.55000000000000004">
      <c r="A19634">
        <v>-0.22074895825785001</v>
      </c>
      <c r="B19634">
        <v>1.9312999084559999E-2</v>
      </c>
    </row>
    <row r="19635" spans="1:2" x14ac:dyDescent="0.55000000000000004">
      <c r="A19635">
        <v>-0.21769656110730001</v>
      </c>
      <c r="B19635">
        <v>1.8107982505199998E-2</v>
      </c>
    </row>
    <row r="19636" spans="1:2" x14ac:dyDescent="0.55000000000000004">
      <c r="A19636">
        <v>-0.20249291722770002</v>
      </c>
      <c r="B19636">
        <v>1.8726230300879998E-2</v>
      </c>
    </row>
    <row r="19637" spans="1:2" x14ac:dyDescent="0.55000000000000004">
      <c r="A19637">
        <v>-0.18774235385235002</v>
      </c>
      <c r="B19637">
        <v>1.7885111100239999E-2</v>
      </c>
    </row>
    <row r="19638" spans="1:2" x14ac:dyDescent="0.55000000000000004">
      <c r="A19638">
        <v>-0.1856656314315</v>
      </c>
      <c r="B19638">
        <v>1.7813338952879999E-2</v>
      </c>
    </row>
    <row r="19639" spans="1:2" x14ac:dyDescent="0.55000000000000004">
      <c r="A19639">
        <v>-0.18628753097295001</v>
      </c>
      <c r="B19639">
        <v>1.466543775288E-2</v>
      </c>
    </row>
    <row r="19640" spans="1:2" x14ac:dyDescent="0.55000000000000004">
      <c r="A19640">
        <v>-0.1711769858271</v>
      </c>
      <c r="B19640">
        <v>9.7610076832800007E-3</v>
      </c>
    </row>
    <row r="19641" spans="1:2" x14ac:dyDescent="0.55000000000000004">
      <c r="A19641">
        <v>-0.16974078269445</v>
      </c>
      <c r="B19641">
        <v>4.93590472392E-3</v>
      </c>
    </row>
    <row r="19642" spans="1:2" x14ac:dyDescent="0.55000000000000004">
      <c r="A19642">
        <v>-0.1724257501758</v>
      </c>
      <c r="B19642">
        <v>-1.9013366824799998E-3</v>
      </c>
    </row>
    <row r="19643" spans="1:2" x14ac:dyDescent="0.55000000000000004">
      <c r="A19643">
        <v>-0.15834053241765</v>
      </c>
      <c r="B19643">
        <v>-6.3864663122399998E-3</v>
      </c>
    </row>
    <row r="19644" spans="1:2" x14ac:dyDescent="0.55000000000000004">
      <c r="A19644">
        <v>-0.14699986533045001</v>
      </c>
      <c r="B19644">
        <v>-1.038933747816E-2</v>
      </c>
    </row>
    <row r="19645" spans="1:2" x14ac:dyDescent="0.55000000000000004">
      <c r="A19645">
        <v>-0.14278931993205002</v>
      </c>
      <c r="B19645">
        <v>-8.6328086085599998E-3</v>
      </c>
    </row>
    <row r="19646" spans="1:2" x14ac:dyDescent="0.55000000000000004">
      <c r="A19646">
        <v>-0.12218843212785001</v>
      </c>
      <c r="B19646">
        <v>-7.1318893163999988E-3</v>
      </c>
    </row>
    <row r="19647" spans="1:2" x14ac:dyDescent="0.55000000000000004">
      <c r="A19647">
        <v>-0.10709030014650001</v>
      </c>
      <c r="B19647">
        <v>-1.0147578665999999E-2</v>
      </c>
    </row>
    <row r="19648" spans="1:2" x14ac:dyDescent="0.55000000000000004">
      <c r="A19648">
        <v>-9.1661977989450014E-2</v>
      </c>
      <c r="B19648">
        <v>-1.3066312658639999E-2</v>
      </c>
    </row>
    <row r="19649" spans="1:2" x14ac:dyDescent="0.55000000000000004">
      <c r="A19649">
        <v>-8.5390847284050012E-2</v>
      </c>
      <c r="B19649">
        <v>-2.0079836532240002E-2</v>
      </c>
    </row>
    <row r="19650" spans="1:2" x14ac:dyDescent="0.55000000000000004">
      <c r="A19650">
        <v>-8.1238643758800008E-2</v>
      </c>
      <c r="B19650">
        <v>-2.686167487752E-2</v>
      </c>
    </row>
    <row r="19651" spans="1:2" x14ac:dyDescent="0.55000000000000004">
      <c r="A19651">
        <v>-6.7795186605299998E-2</v>
      </c>
      <c r="B19651">
        <v>-3.6124059368399998E-2</v>
      </c>
    </row>
    <row r="19652" spans="1:2" x14ac:dyDescent="0.55000000000000004">
      <c r="A19652">
        <v>-5.95975327695E-2</v>
      </c>
      <c r="B19652">
        <v>-4.6149495110159998E-2</v>
      </c>
    </row>
    <row r="19653" spans="1:2" x14ac:dyDescent="0.55000000000000004">
      <c r="A19653">
        <v>-6.1206278888699998E-2</v>
      </c>
      <c r="B19653">
        <v>-4.8505384368239993E-2</v>
      </c>
    </row>
    <row r="19654" spans="1:2" x14ac:dyDescent="0.55000000000000004">
      <c r="A19654">
        <v>-3.0239157410549999E-2</v>
      </c>
      <c r="B19654">
        <v>-5.3042139577679996E-2</v>
      </c>
    </row>
    <row r="19655" spans="1:2" x14ac:dyDescent="0.55000000000000004">
      <c r="A19655">
        <v>-8.9269952805E-3</v>
      </c>
      <c r="B19655">
        <v>-5.4023025591599994E-2</v>
      </c>
    </row>
    <row r="19656" spans="1:2" x14ac:dyDescent="0.55000000000000004">
      <c r="A19656">
        <v>-1.2390268176E-2</v>
      </c>
      <c r="B19656">
        <v>-5.2342046350799996E-2</v>
      </c>
    </row>
    <row r="19657" spans="1:2" x14ac:dyDescent="0.55000000000000004">
      <c r="A19657">
        <v>7.2225317340000005E-3</v>
      </c>
      <c r="B19657">
        <v>-5.5061832987599993E-2</v>
      </c>
    </row>
    <row r="19658" spans="1:2" x14ac:dyDescent="0.55000000000000004">
      <c r="A19658">
        <v>3.5302351149450004E-2</v>
      </c>
      <c r="B19658">
        <v>-5.5073165431919993E-2</v>
      </c>
    </row>
    <row r="19659" spans="1:2" x14ac:dyDescent="0.55000000000000004">
      <c r="A19659">
        <v>4.1100540287400004E-2</v>
      </c>
      <c r="B19659">
        <v>-5.9485263753839994E-2</v>
      </c>
    </row>
    <row r="19660" spans="1:2" x14ac:dyDescent="0.55000000000000004">
      <c r="A19660">
        <v>4.6574745831900001E-2</v>
      </c>
      <c r="B19660">
        <v>-6.3857068940399997E-2</v>
      </c>
    </row>
    <row r="19661" spans="1:2" x14ac:dyDescent="0.55000000000000004">
      <c r="A19661">
        <v>7.0739453164050003E-2</v>
      </c>
      <c r="B19661">
        <v>-6.7075483127279997E-2</v>
      </c>
    </row>
    <row r="19662" spans="1:2" x14ac:dyDescent="0.55000000000000004">
      <c r="A19662">
        <v>7.5018270967199999E-2</v>
      </c>
      <c r="B19662">
        <v>-7.2998574025199991E-2</v>
      </c>
    </row>
    <row r="19663" spans="1:2" x14ac:dyDescent="0.55000000000000004">
      <c r="A19663">
        <v>7.4989720688850001E-2</v>
      </c>
      <c r="B19663">
        <v>-7.3939166903759998E-2</v>
      </c>
    </row>
    <row r="19664" spans="1:2" x14ac:dyDescent="0.55000000000000004">
      <c r="A19664">
        <v>9.6704069348700003E-2</v>
      </c>
      <c r="B19664">
        <v>-7.4578820427600001E-2</v>
      </c>
    </row>
    <row r="19665" spans="1:2" x14ac:dyDescent="0.55000000000000004">
      <c r="A19665">
        <v>0.1125531977823</v>
      </c>
      <c r="B19665">
        <v>-7.4695922352239999E-2</v>
      </c>
    </row>
    <row r="19666" spans="1:2" x14ac:dyDescent="0.55000000000000004">
      <c r="A19666">
        <v>0.112784082642</v>
      </c>
      <c r="B19666">
        <v>-7.2955762568879992E-2</v>
      </c>
    </row>
    <row r="19667" spans="1:2" x14ac:dyDescent="0.55000000000000004">
      <c r="A19667">
        <v>0.13204062473084999</v>
      </c>
      <c r="B19667">
        <v>-7.3480832489039999E-2</v>
      </c>
    </row>
    <row r="19668" spans="1:2" x14ac:dyDescent="0.55000000000000004">
      <c r="A19668">
        <v>0.15579942158384999</v>
      </c>
      <c r="B19668">
        <v>-7.143091922759999E-2</v>
      </c>
    </row>
    <row r="19669" spans="1:2" x14ac:dyDescent="0.55000000000000004">
      <c r="A19669">
        <v>0.15784883504280001</v>
      </c>
      <c r="B19669">
        <v>-7.3731405424559998E-2</v>
      </c>
    </row>
    <row r="19670" spans="1:2" x14ac:dyDescent="0.55000000000000004">
      <c r="A19670">
        <v>0.16768130264325001</v>
      </c>
      <c r="B19670">
        <v>-7.5806501895599995E-2</v>
      </c>
    </row>
    <row r="19671" spans="1:2" x14ac:dyDescent="0.55000000000000004">
      <c r="A19671">
        <v>0.18967494750434999</v>
      </c>
      <c r="B19671">
        <v>-7.7055589091759996E-2</v>
      </c>
    </row>
    <row r="19672" spans="1:2" x14ac:dyDescent="0.55000000000000004">
      <c r="A19672">
        <v>0.19962906411690001</v>
      </c>
      <c r="B19672">
        <v>-8.2608486808559992E-2</v>
      </c>
    </row>
    <row r="19673" spans="1:2" x14ac:dyDescent="0.55000000000000004">
      <c r="A19673">
        <v>0.20026585945575001</v>
      </c>
      <c r="B19673">
        <v>-8.3042897174159996E-2</v>
      </c>
    </row>
    <row r="19674" spans="1:2" x14ac:dyDescent="0.55000000000000004">
      <c r="A19674">
        <v>0.20965393576710001</v>
      </c>
      <c r="B19674">
        <v>-8.4660918390959988E-2</v>
      </c>
    </row>
    <row r="19675" spans="1:2" x14ac:dyDescent="0.55000000000000004">
      <c r="A19675">
        <v>0.2225834879103</v>
      </c>
      <c r="B19675">
        <v>-8.5225022285999999E-2</v>
      </c>
    </row>
    <row r="19676" spans="1:2" x14ac:dyDescent="0.55000000000000004">
      <c r="A19676">
        <v>0.22286526674445001</v>
      </c>
      <c r="B19676">
        <v>-8.2437240983279994E-2</v>
      </c>
    </row>
    <row r="19677" spans="1:2" x14ac:dyDescent="0.55000000000000004">
      <c r="A19677">
        <v>0.2295025858026</v>
      </c>
      <c r="B19677">
        <v>-8.3046674655599992E-2</v>
      </c>
    </row>
    <row r="19678" spans="1:2" x14ac:dyDescent="0.55000000000000004">
      <c r="A19678">
        <v>0.24703618065885002</v>
      </c>
      <c r="B19678">
        <v>-8.1497907265199995E-2</v>
      </c>
    </row>
    <row r="19679" spans="1:2" x14ac:dyDescent="0.55000000000000004">
      <c r="A19679">
        <v>0.25958092470255001</v>
      </c>
      <c r="B19679">
        <v>-8.1988979852400001E-2</v>
      </c>
    </row>
    <row r="19680" spans="1:2" x14ac:dyDescent="0.55000000000000004">
      <c r="A19680">
        <v>0.25962933604409999</v>
      </c>
      <c r="B19680">
        <v>-8.3950751880239996E-2</v>
      </c>
    </row>
    <row r="19681" spans="1:2" x14ac:dyDescent="0.55000000000000004">
      <c r="A19681">
        <v>0.2673677027934</v>
      </c>
      <c r="B19681">
        <v>-8.3754322845359996E-2</v>
      </c>
    </row>
    <row r="19682" spans="1:2" x14ac:dyDescent="0.55000000000000004">
      <c r="A19682">
        <v>0.27905097322080002</v>
      </c>
      <c r="B19682">
        <v>-8.603214415367999E-2</v>
      </c>
    </row>
    <row r="19683" spans="1:2" x14ac:dyDescent="0.55000000000000004">
      <c r="A19683">
        <v>0.26950897366964999</v>
      </c>
      <c r="B19683">
        <v>-8.3369019738479988E-2</v>
      </c>
    </row>
    <row r="19684" spans="1:2" x14ac:dyDescent="0.55000000000000004">
      <c r="A19684">
        <v>0.24593761560060001</v>
      </c>
      <c r="B19684">
        <v>-7.4209886406959996E-2</v>
      </c>
    </row>
    <row r="19685" spans="1:2" x14ac:dyDescent="0.55000000000000004">
      <c r="A19685">
        <v>0.24770152627605002</v>
      </c>
      <c r="B19685">
        <v>-6.1554064422480001E-2</v>
      </c>
    </row>
    <row r="19686" spans="1:2" x14ac:dyDescent="0.55000000000000004">
      <c r="A19686">
        <v>0.25764819498989999</v>
      </c>
      <c r="B19686">
        <v>-4.6034911506479995E-2</v>
      </c>
    </row>
    <row r="19687" spans="1:2" x14ac:dyDescent="0.55000000000000004">
      <c r="A19687">
        <v>0.25232543005230001</v>
      </c>
      <c r="B19687">
        <v>-3.5878523074799995E-2</v>
      </c>
    </row>
    <row r="19688" spans="1:2" x14ac:dyDescent="0.55000000000000004">
      <c r="A19688">
        <v>0.26568199505430001</v>
      </c>
      <c r="B19688">
        <v>-2.816490597432E-2</v>
      </c>
    </row>
    <row r="19689" spans="1:2" x14ac:dyDescent="0.55000000000000004">
      <c r="A19689">
        <v>0.28488143658644999</v>
      </c>
      <c r="B19689">
        <v>-2.323907017656E-2</v>
      </c>
    </row>
    <row r="19690" spans="1:2" x14ac:dyDescent="0.55000000000000004">
      <c r="A19690">
        <v>0.28200158242244999</v>
      </c>
      <c r="B19690">
        <v>-2.0878144276560002E-2</v>
      </c>
    </row>
    <row r="19691" spans="1:2" x14ac:dyDescent="0.55000000000000004">
      <c r="A19691">
        <v>0.26838434096594999</v>
      </c>
      <c r="B19691">
        <v>-1.5787358455920001E-2</v>
      </c>
    </row>
    <row r="19692" spans="1:2" x14ac:dyDescent="0.55000000000000004">
      <c r="A19692">
        <v>0.26061121735605003</v>
      </c>
      <c r="B19692">
        <v>-1.2445546541999999E-2</v>
      </c>
    </row>
    <row r="19693" spans="1:2" x14ac:dyDescent="0.55000000000000004">
      <c r="A19693">
        <v>0.24058133511884999</v>
      </c>
      <c r="B19693">
        <v>-6.2278120917599999E-3</v>
      </c>
    </row>
    <row r="19694" spans="1:2" x14ac:dyDescent="0.55000000000000004">
      <c r="A19694">
        <v>0.2166475126464</v>
      </c>
      <c r="B19694">
        <v>8.0082170760000003E-4</v>
      </c>
    </row>
    <row r="19695" spans="1:2" x14ac:dyDescent="0.55000000000000004">
      <c r="A19695">
        <v>0.20124153418544999</v>
      </c>
      <c r="B19695">
        <v>5.3249853122400003E-3</v>
      </c>
    </row>
    <row r="19696" spans="1:2" x14ac:dyDescent="0.55000000000000004">
      <c r="A19696">
        <v>0.19930508052345</v>
      </c>
      <c r="B19696">
        <v>1.104661053336E-2</v>
      </c>
    </row>
    <row r="19697" spans="1:2" x14ac:dyDescent="0.55000000000000004">
      <c r="A19697">
        <v>0.19630109471445001</v>
      </c>
      <c r="B19697">
        <v>1.153264647864E-2</v>
      </c>
    </row>
    <row r="19698" spans="1:2" x14ac:dyDescent="0.55000000000000004">
      <c r="A19698">
        <v>0.20499899907960001</v>
      </c>
      <c r="B19698">
        <v>1.146465181272E-2</v>
      </c>
    </row>
    <row r="19699" spans="1:2" x14ac:dyDescent="0.55000000000000004">
      <c r="A19699">
        <v>0.21919221136889999</v>
      </c>
      <c r="B19699">
        <v>1.4139108672239999E-2</v>
      </c>
    </row>
    <row r="19700" spans="1:2" x14ac:dyDescent="0.55000000000000004">
      <c r="A19700">
        <v>0.22302415525005001</v>
      </c>
      <c r="B19700">
        <v>1.1326144159919999E-2</v>
      </c>
    </row>
    <row r="19701" spans="1:2" x14ac:dyDescent="0.55000000000000004">
      <c r="A19701">
        <v>0.21141908775900001</v>
      </c>
      <c r="B19701">
        <v>1.474476486312E-2</v>
      </c>
    </row>
    <row r="19702" spans="1:2" x14ac:dyDescent="0.55000000000000004">
      <c r="A19702">
        <v>0.19626137258804999</v>
      </c>
      <c r="B19702">
        <v>1.9004504766959997E-2</v>
      </c>
    </row>
    <row r="19703" spans="1:2" x14ac:dyDescent="0.55000000000000004">
      <c r="A19703">
        <v>0.17634320883134999</v>
      </c>
      <c r="B19703">
        <v>2.0672892402959997E-2</v>
      </c>
    </row>
    <row r="19704" spans="1:2" x14ac:dyDescent="0.55000000000000004">
      <c r="A19704">
        <v>0.13784005518525</v>
      </c>
      <c r="B19704">
        <v>2.8288294985999999E-2</v>
      </c>
    </row>
    <row r="19705" spans="1:2" x14ac:dyDescent="0.55000000000000004">
      <c r="A19705">
        <v>0.12203561414385</v>
      </c>
      <c r="B19705">
        <v>3.0466642616399996E-2</v>
      </c>
    </row>
    <row r="19706" spans="1:2" x14ac:dyDescent="0.55000000000000004">
      <c r="A19706">
        <v>0.12413964552660001</v>
      </c>
      <c r="B19706">
        <v>3.38663759124E-2</v>
      </c>
    </row>
    <row r="19707" spans="1:2" x14ac:dyDescent="0.55000000000000004">
      <c r="A19707">
        <v>0.12220939844685</v>
      </c>
      <c r="B19707">
        <v>3.6801478991280001E-2</v>
      </c>
    </row>
    <row r="19708" spans="1:2" x14ac:dyDescent="0.55000000000000004">
      <c r="A19708">
        <v>0.1135065288159</v>
      </c>
      <c r="B19708">
        <v>3.5507062017839999E-2</v>
      </c>
    </row>
    <row r="19709" spans="1:2" x14ac:dyDescent="0.55000000000000004">
      <c r="A19709">
        <v>0.1221386434092</v>
      </c>
      <c r="B19709">
        <v>3.8184037198320003E-2</v>
      </c>
    </row>
    <row r="19710" spans="1:2" x14ac:dyDescent="0.55000000000000004">
      <c r="A19710">
        <v>0.12768981057359999</v>
      </c>
      <c r="B19710">
        <v>3.7789919968080003E-2</v>
      </c>
    </row>
    <row r="19711" spans="1:2" x14ac:dyDescent="0.55000000000000004">
      <c r="A19711">
        <v>0.11642734642275</v>
      </c>
      <c r="B19711">
        <v>4.0298167644239997E-2</v>
      </c>
    </row>
    <row r="19712" spans="1:2" x14ac:dyDescent="0.55000000000000004">
      <c r="A19712">
        <v>9.9782534144699994E-2</v>
      </c>
      <c r="B19712">
        <v>4.5298293910320003E-2</v>
      </c>
    </row>
    <row r="19713" spans="1:2" x14ac:dyDescent="0.55000000000000004">
      <c r="A19713">
        <v>8.5573184741549999E-2</v>
      </c>
      <c r="B19713">
        <v>4.72953224316E-2</v>
      </c>
    </row>
    <row r="19714" spans="1:2" x14ac:dyDescent="0.55000000000000004">
      <c r="A19714">
        <v>6.3205903628999999E-2</v>
      </c>
      <c r="B19714">
        <v>5.275756059384E-2</v>
      </c>
    </row>
    <row r="19715" spans="1:2" x14ac:dyDescent="0.55000000000000004">
      <c r="A19715">
        <v>3.0332120083650001E-2</v>
      </c>
      <c r="B19715">
        <v>5.5794655671599996E-2</v>
      </c>
    </row>
    <row r="19716" spans="1:2" x14ac:dyDescent="0.55000000000000004">
      <c r="A19716">
        <v>1.4219832562649999E-2</v>
      </c>
      <c r="B19716">
        <v>5.7353496345839999E-2</v>
      </c>
    </row>
    <row r="19717" spans="1:2" x14ac:dyDescent="0.55000000000000004">
      <c r="A19717">
        <v>1.4366307903749998E-2</v>
      </c>
      <c r="B19717">
        <v>6.0031730686799997E-2</v>
      </c>
    </row>
    <row r="19718" spans="1:2" x14ac:dyDescent="0.55000000000000004">
      <c r="A19718">
        <v>8.9703052956000007E-3</v>
      </c>
      <c r="B19718">
        <v>5.9429851977359997E-2</v>
      </c>
    </row>
    <row r="19719" spans="1:2" x14ac:dyDescent="0.55000000000000004">
      <c r="A19719">
        <v>5.9476997398499997E-3</v>
      </c>
      <c r="B19719">
        <v>6.3398725810319995E-2</v>
      </c>
    </row>
    <row r="19720" spans="1:2" x14ac:dyDescent="0.55000000000000004">
      <c r="A19720">
        <v>7.4881734542999994E-3</v>
      </c>
      <c r="B19720">
        <v>6.7776826799280002E-2</v>
      </c>
    </row>
    <row r="19721" spans="1:2" x14ac:dyDescent="0.55000000000000004">
      <c r="A19721">
        <v>3.2515604104499992E-3</v>
      </c>
      <c r="B19721">
        <v>7.2122189615760002E-2</v>
      </c>
    </row>
    <row r="19722" spans="1:2" x14ac:dyDescent="0.55000000000000004">
      <c r="A19722">
        <v>-1.6182489930749999E-2</v>
      </c>
      <c r="B19722">
        <v>8.1113854603440005E-2</v>
      </c>
    </row>
    <row r="19723" spans="1:2" x14ac:dyDescent="0.55000000000000004">
      <c r="A19723">
        <v>-2.5723248165449998E-2</v>
      </c>
      <c r="B19723">
        <v>8.6506838939280004E-2</v>
      </c>
    </row>
    <row r="19724" spans="1:2" x14ac:dyDescent="0.55000000000000004">
      <c r="A19724">
        <v>-4.1977045761750001E-2</v>
      </c>
      <c r="B19724">
        <v>9.1816718683440005E-2</v>
      </c>
    </row>
    <row r="19725" spans="1:2" x14ac:dyDescent="0.55000000000000004">
      <c r="A19725">
        <v>-5.8486554546750003E-2</v>
      </c>
      <c r="B19725">
        <v>9.5416658495760004E-2</v>
      </c>
    </row>
    <row r="19726" spans="1:2" x14ac:dyDescent="0.55000000000000004">
      <c r="A19726">
        <v>-8.7080278972500008E-2</v>
      </c>
      <c r="B19726">
        <v>9.400891707912E-2</v>
      </c>
    </row>
    <row r="19727" spans="1:2" x14ac:dyDescent="0.55000000000000004">
      <c r="A19727">
        <v>-0.10443760689285</v>
      </c>
      <c r="B19727">
        <v>9.6199856314320001E-2</v>
      </c>
    </row>
    <row r="19728" spans="1:2" x14ac:dyDescent="0.55000000000000004">
      <c r="A19728">
        <v>-9.4196746180350011E-2</v>
      </c>
      <c r="B19728">
        <v>9.2841675314160002E-2</v>
      </c>
    </row>
    <row r="19729" spans="1:2" x14ac:dyDescent="0.55000000000000004">
      <c r="A19729">
        <v>-0.11337508533285001</v>
      </c>
      <c r="B19729">
        <v>8.5872222057360004E-2</v>
      </c>
    </row>
    <row r="19730" spans="1:2" x14ac:dyDescent="0.55000000000000004">
      <c r="A19730">
        <v>-0.11013773203125</v>
      </c>
      <c r="B19730">
        <v>8.7851622331919996E-2</v>
      </c>
    </row>
    <row r="19731" spans="1:2" x14ac:dyDescent="0.55000000000000004">
      <c r="A19731">
        <v>-9.4713133823550011E-2</v>
      </c>
      <c r="B19731">
        <v>8.5610316677520004E-2</v>
      </c>
    </row>
    <row r="19732" spans="1:2" x14ac:dyDescent="0.55000000000000004">
      <c r="A19732">
        <v>-0.11756328703515001</v>
      </c>
      <c r="B19732">
        <v>8.8200409784880002E-2</v>
      </c>
    </row>
    <row r="19733" spans="1:2" x14ac:dyDescent="0.55000000000000004">
      <c r="A19733">
        <v>-0.13326097486185001</v>
      </c>
      <c r="B19733">
        <v>9.4440809123760003E-2</v>
      </c>
    </row>
    <row r="19734" spans="1:2" x14ac:dyDescent="0.55000000000000004">
      <c r="A19734">
        <v>-0.130538767887</v>
      </c>
      <c r="B19734">
        <v>9.5733966936719997E-2</v>
      </c>
    </row>
    <row r="19735" spans="1:2" x14ac:dyDescent="0.55000000000000004">
      <c r="A19735">
        <v>-0.15191920242180001</v>
      </c>
      <c r="B19735">
        <v>9.9986151877679993E-2</v>
      </c>
    </row>
    <row r="19736" spans="1:2" x14ac:dyDescent="0.55000000000000004">
      <c r="A19736">
        <v>-0.18587913786090002</v>
      </c>
      <c r="B19736">
        <v>9.7710848890320001E-2</v>
      </c>
    </row>
    <row r="19737" spans="1:2" x14ac:dyDescent="0.55000000000000004">
      <c r="A19737">
        <v>-0.1786372976916</v>
      </c>
      <c r="B19737">
        <v>9.2994033732239995E-2</v>
      </c>
    </row>
    <row r="19738" spans="1:2" x14ac:dyDescent="0.55000000000000004">
      <c r="A19738">
        <v>-0.19302539666355001</v>
      </c>
      <c r="B19738">
        <v>8.9734067249520003E-2</v>
      </c>
    </row>
    <row r="19739" spans="1:2" x14ac:dyDescent="0.55000000000000004">
      <c r="A19739">
        <v>-0.2106061615449</v>
      </c>
      <c r="B19739">
        <v>8.4513587899439996E-2</v>
      </c>
    </row>
    <row r="19740" spans="1:2" x14ac:dyDescent="0.55000000000000004">
      <c r="A19740">
        <v>-0.2064427861716</v>
      </c>
      <c r="B19740">
        <v>8.429071649448E-2</v>
      </c>
    </row>
    <row r="19741" spans="1:2" x14ac:dyDescent="0.55000000000000004">
      <c r="A19741">
        <v>-0.18449010475335001</v>
      </c>
      <c r="B19741">
        <v>8.5232568533520001E-2</v>
      </c>
    </row>
    <row r="19742" spans="1:2" x14ac:dyDescent="0.55000000000000004">
      <c r="A19742">
        <v>-0.19390797265950002</v>
      </c>
      <c r="B19742">
        <v>8.7806292554639995E-2</v>
      </c>
    </row>
    <row r="19743" spans="1:2" x14ac:dyDescent="0.55000000000000004">
      <c r="A19743">
        <v>-0.19883227501665002</v>
      </c>
      <c r="B19743">
        <v>9.3535472738640005E-2</v>
      </c>
    </row>
    <row r="19744" spans="1:2" x14ac:dyDescent="0.55000000000000004">
      <c r="A19744">
        <v>-0.19834816160115001</v>
      </c>
      <c r="B19744">
        <v>9.44697698148E-2</v>
      </c>
    </row>
    <row r="19745" spans="1:2" x14ac:dyDescent="0.55000000000000004">
      <c r="A19745">
        <v>-0.21315582553320001</v>
      </c>
      <c r="B19745">
        <v>9.5626938295919992E-2</v>
      </c>
    </row>
    <row r="19746" spans="1:2" x14ac:dyDescent="0.55000000000000004">
      <c r="A19746">
        <v>-0.2347969365225</v>
      </c>
      <c r="B19746">
        <v>9.198544618776E-2</v>
      </c>
    </row>
    <row r="19747" spans="1:2" x14ac:dyDescent="0.55000000000000004">
      <c r="A19747">
        <v>-0.24053678378730001</v>
      </c>
      <c r="B19747">
        <v>8.3065553347439994E-2</v>
      </c>
    </row>
    <row r="19748" spans="1:2" x14ac:dyDescent="0.55000000000000004">
      <c r="A19748">
        <v>-0.24409812068235001</v>
      </c>
      <c r="B19748">
        <v>7.4423934973200004E-2</v>
      </c>
    </row>
    <row r="19749" spans="1:2" x14ac:dyDescent="0.55000000000000004">
      <c r="A19749">
        <v>-0.24355566539370002</v>
      </c>
      <c r="B19749">
        <v>6.3350877712079992E-2</v>
      </c>
    </row>
    <row r="19750" spans="1:2" x14ac:dyDescent="0.55000000000000004">
      <c r="A19750">
        <v>-0.24498193799475002</v>
      </c>
      <c r="B19750">
        <v>5.6419199269679997E-2</v>
      </c>
    </row>
    <row r="19751" spans="1:2" x14ac:dyDescent="0.55000000000000004">
      <c r="A19751">
        <v>-0.24288535451070001</v>
      </c>
      <c r="B19751">
        <v>5.3285148834960001E-2</v>
      </c>
    </row>
    <row r="19752" spans="1:2" x14ac:dyDescent="0.55000000000000004">
      <c r="A19752">
        <v>-0.227435929974</v>
      </c>
      <c r="B19752">
        <v>5.1179832512399999E-2</v>
      </c>
    </row>
    <row r="19753" spans="1:2" x14ac:dyDescent="0.55000000000000004">
      <c r="A19753">
        <v>-0.22482295884675002</v>
      </c>
      <c r="B19753">
        <v>5.1084136315920001E-2</v>
      </c>
    </row>
    <row r="19754" spans="1:2" x14ac:dyDescent="0.55000000000000004">
      <c r="A19754">
        <v>-0.22938727943340001</v>
      </c>
      <c r="B19754">
        <v>4.7144223174000001E-2</v>
      </c>
    </row>
    <row r="19755" spans="1:2" x14ac:dyDescent="0.55000000000000004">
      <c r="A19755">
        <v>-0.22056896737260001</v>
      </c>
      <c r="B19755">
        <v>4.1880932367600002E-2</v>
      </c>
    </row>
    <row r="19756" spans="1:2" x14ac:dyDescent="0.55000000000000004">
      <c r="A19756">
        <v>-0.22403099895165002</v>
      </c>
      <c r="B19756">
        <v>3.57047502132E-2</v>
      </c>
    </row>
    <row r="19757" spans="1:2" x14ac:dyDescent="0.55000000000000004">
      <c r="A19757">
        <v>-0.24011349487785003</v>
      </c>
      <c r="B19757">
        <v>2.8106975876879998E-2</v>
      </c>
    </row>
    <row r="19758" spans="1:2" x14ac:dyDescent="0.55000000000000004">
      <c r="A19758">
        <v>-0.2338733970837</v>
      </c>
      <c r="B19758">
        <v>2.3506003482959996E-2</v>
      </c>
    </row>
    <row r="19759" spans="1:2" x14ac:dyDescent="0.55000000000000004">
      <c r="A19759">
        <v>-0.22066330742280002</v>
      </c>
      <c r="B19759">
        <v>1.9137975777839999E-2</v>
      </c>
    </row>
    <row r="19760" spans="1:2" x14ac:dyDescent="0.55000000000000004">
      <c r="A19760">
        <v>-0.21830356485135002</v>
      </c>
      <c r="B19760">
        <v>1.7958142408079997E-2</v>
      </c>
    </row>
    <row r="19761" spans="1:2" x14ac:dyDescent="0.55000000000000004">
      <c r="A19761">
        <v>-0.20339287165395001</v>
      </c>
      <c r="B19761">
        <v>1.8651939832559999E-2</v>
      </c>
    </row>
    <row r="19762" spans="1:2" x14ac:dyDescent="0.55000000000000004">
      <c r="A19762">
        <v>-0.18783296995320001</v>
      </c>
      <c r="B19762">
        <v>1.8068948530319998E-2</v>
      </c>
    </row>
    <row r="19763" spans="1:2" x14ac:dyDescent="0.55000000000000004">
      <c r="A19763">
        <v>-0.18555143031810001</v>
      </c>
      <c r="B19763">
        <v>1.7725197719279998E-2</v>
      </c>
    </row>
    <row r="19764" spans="1:2" x14ac:dyDescent="0.55000000000000004">
      <c r="A19764">
        <v>-0.18700501188105001</v>
      </c>
      <c r="B19764">
        <v>1.479764960328E-2</v>
      </c>
    </row>
    <row r="19765" spans="1:2" x14ac:dyDescent="0.55000000000000004">
      <c r="A19765">
        <v>-0.17169833873610002</v>
      </c>
      <c r="B19765">
        <v>9.9561775576799995E-3</v>
      </c>
    </row>
    <row r="19766" spans="1:2" x14ac:dyDescent="0.55000000000000004">
      <c r="A19766">
        <v>-0.1692454974309</v>
      </c>
      <c r="B19766">
        <v>4.8679100580000002E-3</v>
      </c>
    </row>
    <row r="19767" spans="1:2" x14ac:dyDescent="0.55000000000000004">
      <c r="A19767">
        <v>-0.17205459655725</v>
      </c>
      <c r="B19767">
        <v>-1.6029156487199997E-3</v>
      </c>
    </row>
    <row r="19768" spans="1:2" x14ac:dyDescent="0.55000000000000004">
      <c r="A19768">
        <v>-0.15866823996045001</v>
      </c>
      <c r="B19768">
        <v>-6.5111231997599991E-3</v>
      </c>
    </row>
    <row r="19769" spans="1:2" x14ac:dyDescent="0.55000000000000004">
      <c r="A19769">
        <v>-0.14729529864555002</v>
      </c>
      <c r="B19769">
        <v>-1.0462368785999999E-2</v>
      </c>
    </row>
    <row r="19770" spans="1:2" x14ac:dyDescent="0.55000000000000004">
      <c r="A19770">
        <v>-0.14251995426240002</v>
      </c>
      <c r="B19770">
        <v>-8.7902036685599989E-3</v>
      </c>
    </row>
    <row r="19771" spans="1:2" x14ac:dyDescent="0.55000000000000004">
      <c r="A19771">
        <v>-0.12250869177195001</v>
      </c>
      <c r="B19771">
        <v>-7.3220225488799997E-3</v>
      </c>
    </row>
    <row r="19772" spans="1:2" x14ac:dyDescent="0.55000000000000004">
      <c r="A19772">
        <v>-0.10749124535985001</v>
      </c>
      <c r="B19772">
        <v>-1.0089657283919999E-2</v>
      </c>
    </row>
    <row r="19773" spans="1:2" x14ac:dyDescent="0.55000000000000004">
      <c r="A19773">
        <v>-9.2102645329200011E-2</v>
      </c>
      <c r="B19773">
        <v>-1.318089626232E-2</v>
      </c>
    </row>
    <row r="19774" spans="1:2" x14ac:dyDescent="0.55000000000000004">
      <c r="A19774">
        <v>-8.4471031794600013E-2</v>
      </c>
      <c r="B19774">
        <v>-2.0093687297520001E-2</v>
      </c>
    </row>
    <row r="19775" spans="1:2" x14ac:dyDescent="0.55000000000000004">
      <c r="A19775">
        <v>-8.1181543202100012E-2</v>
      </c>
      <c r="B19775">
        <v>-2.6836491667920001E-2</v>
      </c>
    </row>
    <row r="19776" spans="1:2" x14ac:dyDescent="0.55000000000000004">
      <c r="A19776">
        <v>-6.7828702149449999E-2</v>
      </c>
      <c r="B19776">
        <v>-3.6290268551759999E-2</v>
      </c>
    </row>
    <row r="19777" spans="1:2" x14ac:dyDescent="0.55000000000000004">
      <c r="A19777">
        <v>-5.9704285984200002E-2</v>
      </c>
      <c r="B19777">
        <v>-4.6211193973679995E-2</v>
      </c>
    </row>
    <row r="19778" spans="1:2" x14ac:dyDescent="0.55000000000000004">
      <c r="A19778">
        <v>-6.1258414179599999E-2</v>
      </c>
      <c r="B19778">
        <v>-4.8462572911919993E-2</v>
      </c>
    </row>
    <row r="19779" spans="1:2" x14ac:dyDescent="0.55000000000000004">
      <c r="A19779">
        <v>-3.0440250675450004E-2</v>
      </c>
      <c r="B19779">
        <v>-5.3315377401839996E-2</v>
      </c>
    </row>
    <row r="19780" spans="1:2" x14ac:dyDescent="0.55000000000000004">
      <c r="A19780">
        <v>-9.7077833275500004E-3</v>
      </c>
      <c r="B19780">
        <v>-5.3980214135279994E-2</v>
      </c>
    </row>
    <row r="19781" spans="1:2" x14ac:dyDescent="0.55000000000000004">
      <c r="A19781">
        <v>-1.2986100072E-2</v>
      </c>
      <c r="B19781">
        <v>-5.2436483386799994E-2</v>
      </c>
    </row>
    <row r="19782" spans="1:2" x14ac:dyDescent="0.55000000000000004">
      <c r="A19782">
        <v>7.2560472781499994E-3</v>
      </c>
      <c r="B19782">
        <v>-5.5202858961359999E-2</v>
      </c>
    </row>
    <row r="19783" spans="1:2" x14ac:dyDescent="0.55000000000000004">
      <c r="A19783">
        <v>3.5253939807900002E-2</v>
      </c>
      <c r="B19783">
        <v>-5.5002652445039997E-2</v>
      </c>
    </row>
    <row r="19784" spans="1:2" x14ac:dyDescent="0.55000000000000004">
      <c r="A19784">
        <v>4.0463744948550005E-2</v>
      </c>
      <c r="B19784">
        <v>-5.9594810715599994E-2</v>
      </c>
    </row>
    <row r="19785" spans="1:2" x14ac:dyDescent="0.55000000000000004">
      <c r="A19785">
        <v>4.6666603249200002E-2</v>
      </c>
      <c r="B19785">
        <v>-6.408119950584E-2</v>
      </c>
    </row>
    <row r="19786" spans="1:2" x14ac:dyDescent="0.55000000000000004">
      <c r="A19786">
        <v>7.0960407492149991E-2</v>
      </c>
      <c r="B19786">
        <v>-6.7305909495119998E-2</v>
      </c>
    </row>
    <row r="19787" spans="1:2" x14ac:dyDescent="0.55000000000000004">
      <c r="A19787">
        <v>7.5375770104799997E-2</v>
      </c>
      <c r="B19787">
        <v>-7.3370026366799998E-2</v>
      </c>
    </row>
    <row r="19788" spans="1:2" x14ac:dyDescent="0.55000000000000004">
      <c r="A19788">
        <v>7.4211415274700002E-2</v>
      </c>
      <c r="B19788">
        <v>-7.405752798887999E-2</v>
      </c>
    </row>
    <row r="19789" spans="1:2" x14ac:dyDescent="0.55000000000000004">
      <c r="A19789">
        <v>9.6876612335249995E-2</v>
      </c>
      <c r="B19789">
        <v>-7.4956568571599991E-2</v>
      </c>
    </row>
    <row r="19790" spans="1:2" x14ac:dyDescent="0.55000000000000004">
      <c r="A19790">
        <v>0.11312047939995</v>
      </c>
      <c r="B19790">
        <v>-7.4787841067279995E-2</v>
      </c>
    </row>
    <row r="19791" spans="1:2" x14ac:dyDescent="0.55000000000000004">
      <c r="A19791">
        <v>0.1133277792471</v>
      </c>
      <c r="B19791">
        <v>-7.2972131655119996E-2</v>
      </c>
    </row>
    <row r="19792" spans="1:2" x14ac:dyDescent="0.55000000000000004">
      <c r="A19792">
        <v>0.13156271789759999</v>
      </c>
      <c r="B19792">
        <v>-7.3783031004239996E-2</v>
      </c>
    </row>
    <row r="19793" spans="1:2" x14ac:dyDescent="0.55000000000000004">
      <c r="A19793">
        <v>0.1560911309496</v>
      </c>
      <c r="B19793">
        <v>-7.1566908559439993E-2</v>
      </c>
    </row>
    <row r="19794" spans="1:2" x14ac:dyDescent="0.55000000000000004">
      <c r="A19794">
        <v>0.15648338694780001</v>
      </c>
      <c r="B19794">
        <v>-7.3932871101360001E-2</v>
      </c>
    </row>
    <row r="19795" spans="1:2" x14ac:dyDescent="0.55000000000000004">
      <c r="A19795">
        <v>0.1681145220843</v>
      </c>
      <c r="B19795">
        <v>-7.6036928263439996E-2</v>
      </c>
    </row>
    <row r="19796" spans="1:2" x14ac:dyDescent="0.55000000000000004">
      <c r="A19796">
        <v>0.18941799499920001</v>
      </c>
      <c r="B19796">
        <v>-7.7015295956399998E-2</v>
      </c>
    </row>
    <row r="19797" spans="1:2" x14ac:dyDescent="0.55000000000000004">
      <c r="A19797">
        <v>0.20140414664039999</v>
      </c>
      <c r="B19797">
        <v>-8.2584562759439997E-2</v>
      </c>
    </row>
    <row r="19798" spans="1:2" x14ac:dyDescent="0.55000000000000004">
      <c r="A19798">
        <v>0.20038626715140001</v>
      </c>
      <c r="B19798">
        <v>-8.3046674655599992E-2</v>
      </c>
    </row>
    <row r="19799" spans="1:2" x14ac:dyDescent="0.55000000000000004">
      <c r="A19799">
        <v>0.21087911510325</v>
      </c>
      <c r="B19799">
        <v>-8.4528706540559995E-2</v>
      </c>
    </row>
    <row r="19800" spans="1:2" x14ac:dyDescent="0.55000000000000004">
      <c r="A19800">
        <v>0.22303408578165002</v>
      </c>
      <c r="B19800">
        <v>-8.5109179521839995E-2</v>
      </c>
    </row>
    <row r="19801" spans="1:2" x14ac:dyDescent="0.55000000000000004">
      <c r="A19801">
        <v>0.2264812215633</v>
      </c>
      <c r="B19801">
        <v>-8.2418353576079989E-2</v>
      </c>
    </row>
    <row r="19802" spans="1:2" x14ac:dyDescent="0.55000000000000004">
      <c r="A19802">
        <v>0.22388687018280001</v>
      </c>
      <c r="B19802">
        <v>-8.2996308236399988E-2</v>
      </c>
    </row>
    <row r="19803" spans="1:2" x14ac:dyDescent="0.55000000000000004">
      <c r="A19803">
        <v>0.24306769196819999</v>
      </c>
      <c r="B19803">
        <v>-8.1303996551279997E-2</v>
      </c>
    </row>
    <row r="19804" spans="1:2" x14ac:dyDescent="0.55000000000000004">
      <c r="A19804">
        <v>0.25372315237499998</v>
      </c>
      <c r="B19804">
        <v>-8.1608713387439996E-2</v>
      </c>
    </row>
    <row r="19805" spans="1:2" x14ac:dyDescent="0.55000000000000004">
      <c r="A19805">
        <v>0.2597410545246</v>
      </c>
      <c r="B19805">
        <v>-8.3614556032079998E-2</v>
      </c>
    </row>
    <row r="19806" spans="1:2" x14ac:dyDescent="0.55000000000000004">
      <c r="A19806">
        <v>0.2667445619355</v>
      </c>
      <c r="B19806">
        <v>-8.3638480081199992E-2</v>
      </c>
    </row>
    <row r="19807" spans="1:2" x14ac:dyDescent="0.55000000000000004">
      <c r="A19807">
        <v>0.28213564459905</v>
      </c>
      <c r="B19807">
        <v>-8.5714835712719997E-2</v>
      </c>
    </row>
    <row r="19808" spans="1:2" x14ac:dyDescent="0.55000000000000004">
      <c r="A19808">
        <v>0.27005142895829998</v>
      </c>
      <c r="B19808">
        <v>-8.3367760577999994E-2</v>
      </c>
    </row>
    <row r="19809" spans="1:2" x14ac:dyDescent="0.55000000000000004">
      <c r="A19809">
        <v>0.24744209113799998</v>
      </c>
      <c r="B19809">
        <v>-7.3979460039119996E-2</v>
      </c>
    </row>
    <row r="19810" spans="1:2" x14ac:dyDescent="0.55000000000000004">
      <c r="A19810">
        <v>0.24526358076825</v>
      </c>
      <c r="B19810">
        <v>-6.1284604079759997E-2</v>
      </c>
    </row>
    <row r="19811" spans="1:2" x14ac:dyDescent="0.55000000000000004">
      <c r="A19811">
        <v>0.25555781808810002</v>
      </c>
      <c r="B19811">
        <v>-4.5827150027279995E-2</v>
      </c>
    </row>
    <row r="19812" spans="1:2" x14ac:dyDescent="0.55000000000000004">
      <c r="A19812">
        <v>0.25145154327149999</v>
      </c>
      <c r="B19812">
        <v>-3.591881621016E-2</v>
      </c>
    </row>
    <row r="19813" spans="1:2" x14ac:dyDescent="0.55000000000000004">
      <c r="A19813">
        <v>0.26302557785129999</v>
      </c>
      <c r="B19813">
        <v>-2.8138463604240001E-2</v>
      </c>
    </row>
    <row r="19814" spans="1:2" x14ac:dyDescent="0.55000000000000004">
      <c r="A19814">
        <v>0.28677816812204998</v>
      </c>
      <c r="B19814">
        <v>-2.30476777836E-2</v>
      </c>
    </row>
    <row r="19815" spans="1:2" x14ac:dyDescent="0.55000000000000004">
      <c r="A19815">
        <v>0.28202020216919998</v>
      </c>
      <c r="B19815">
        <v>-2.0762301512400001E-2</v>
      </c>
    </row>
    <row r="19816" spans="1:2" x14ac:dyDescent="0.55000000000000004">
      <c r="A19816">
        <v>0.26911175240565</v>
      </c>
      <c r="B19816">
        <v>-1.5593447741999998E-2</v>
      </c>
    </row>
    <row r="19817" spans="1:2" x14ac:dyDescent="0.55000000000000004">
      <c r="A19817">
        <v>0.26198783729910002</v>
      </c>
      <c r="B19817">
        <v>-1.1983434645839999E-2</v>
      </c>
    </row>
    <row r="19818" spans="1:2" x14ac:dyDescent="0.55000000000000004">
      <c r="A19818">
        <v>0.2426605401726</v>
      </c>
      <c r="B19818">
        <v>-6.1258200928799994E-3</v>
      </c>
    </row>
    <row r="19819" spans="1:2" x14ac:dyDescent="0.55000000000000004">
      <c r="A19819">
        <v>0.21701742494850002</v>
      </c>
      <c r="B19819">
        <v>1.0438396802399999E-3</v>
      </c>
    </row>
    <row r="19820" spans="1:2" x14ac:dyDescent="0.55000000000000004">
      <c r="A19820">
        <v>0.20131601317245001</v>
      </c>
      <c r="B19820">
        <v>5.42571815064E-3</v>
      </c>
    </row>
    <row r="19821" spans="1:2" x14ac:dyDescent="0.55000000000000004">
      <c r="A19821">
        <v>0.1989835795629</v>
      </c>
      <c r="B19821">
        <v>1.1470947615120001E-2</v>
      </c>
    </row>
    <row r="19822" spans="1:2" x14ac:dyDescent="0.55000000000000004">
      <c r="A19822">
        <v>0.1951628075298</v>
      </c>
      <c r="B19822">
        <v>1.194942859752E-2</v>
      </c>
    </row>
    <row r="19823" spans="1:2" x14ac:dyDescent="0.55000000000000004">
      <c r="A19823">
        <v>0.20375644131314999</v>
      </c>
      <c r="B19823">
        <v>1.1690041538639999E-2</v>
      </c>
    </row>
    <row r="19824" spans="1:2" x14ac:dyDescent="0.55000000000000004">
      <c r="A19824">
        <v>0.21753381259170002</v>
      </c>
      <c r="B19824">
        <v>1.4402273212559999E-2</v>
      </c>
    </row>
    <row r="19825" spans="1:2" x14ac:dyDescent="0.55000000000000004">
      <c r="A19825">
        <v>0.2260070386794</v>
      </c>
      <c r="B19825">
        <v>1.150872242952E-2</v>
      </c>
    </row>
    <row r="19826" spans="1:2" x14ac:dyDescent="0.55000000000000004">
      <c r="A19826">
        <v>0.2123426271978</v>
      </c>
      <c r="B19826">
        <v>1.48278694548E-2</v>
      </c>
    </row>
    <row r="19827" spans="1:2" x14ac:dyDescent="0.55000000000000004">
      <c r="A19827">
        <v>0.19778695050510001</v>
      </c>
      <c r="B19827">
        <v>1.9112792568239997E-2</v>
      </c>
    </row>
    <row r="19828" spans="1:2" x14ac:dyDescent="0.55000000000000004">
      <c r="A19828">
        <v>0.177109101081</v>
      </c>
      <c r="B19828">
        <v>2.0754737834159997E-2</v>
      </c>
    </row>
    <row r="19829" spans="1:2" x14ac:dyDescent="0.55000000000000004">
      <c r="A19829">
        <v>0.1390354429266</v>
      </c>
      <c r="B19829">
        <v>2.8297109109359998E-2</v>
      </c>
    </row>
    <row r="19830" spans="1:2" x14ac:dyDescent="0.55000000000000004">
      <c r="A19830">
        <v>0.12133799429895001</v>
      </c>
      <c r="B19830">
        <v>3.0592558664399996E-2</v>
      </c>
    </row>
    <row r="19831" spans="1:2" x14ac:dyDescent="0.55000000000000004">
      <c r="A19831">
        <v>0.12411481919760001</v>
      </c>
      <c r="B19831">
        <v>3.3847488505200002E-2</v>
      </c>
    </row>
    <row r="19832" spans="1:2" x14ac:dyDescent="0.55000000000000004">
      <c r="A19832">
        <v>0.1212722045271</v>
      </c>
      <c r="B19832">
        <v>3.6778814102640001E-2</v>
      </c>
    </row>
    <row r="19833" spans="1:2" x14ac:dyDescent="0.55000000000000004">
      <c r="A19833">
        <v>0.11383547767515</v>
      </c>
      <c r="B19833">
        <v>3.5517135301679999E-2</v>
      </c>
    </row>
    <row r="19834" spans="1:2" x14ac:dyDescent="0.55000000000000004">
      <c r="A19834">
        <v>0.12117910579335001</v>
      </c>
      <c r="B19834">
        <v>3.808078603896E-2</v>
      </c>
    </row>
    <row r="19835" spans="1:2" x14ac:dyDescent="0.55000000000000004">
      <c r="A19835">
        <v>0.12766498424459999</v>
      </c>
      <c r="B19835">
        <v>3.8107228409040003E-2</v>
      </c>
    </row>
    <row r="19836" spans="1:2" x14ac:dyDescent="0.55000000000000004">
      <c r="A19836">
        <v>0.11728261345679999</v>
      </c>
      <c r="B19836">
        <v>4.0310759249039999E-2</v>
      </c>
    </row>
    <row r="19837" spans="1:2" x14ac:dyDescent="0.55000000000000004">
      <c r="A19837">
        <v>0.1013366623401</v>
      </c>
      <c r="B19837">
        <v>4.5280665663599999E-2</v>
      </c>
    </row>
    <row r="19838" spans="1:2" x14ac:dyDescent="0.55000000000000004">
      <c r="A19838">
        <v>8.79676841736E-2</v>
      </c>
      <c r="B19838">
        <v>4.7345688850799997E-2</v>
      </c>
    </row>
    <row r="19839" spans="1:2" x14ac:dyDescent="0.55000000000000004">
      <c r="A19839">
        <v>6.5185803366749992E-2</v>
      </c>
      <c r="B19839">
        <v>5.2690825088399999E-2</v>
      </c>
    </row>
    <row r="19840" spans="1:2" x14ac:dyDescent="0.55000000000000004">
      <c r="A19840">
        <v>3.0708238968000005E-2</v>
      </c>
      <c r="B19840">
        <v>5.5612077401999999E-2</v>
      </c>
    </row>
    <row r="19841" spans="1:2" x14ac:dyDescent="0.55000000000000004">
      <c r="A19841">
        <v>1.36798599069E-2</v>
      </c>
      <c r="B19841">
        <v>5.7164622273839998E-2</v>
      </c>
    </row>
    <row r="19842" spans="1:2" x14ac:dyDescent="0.55000000000000004">
      <c r="A19842">
        <v>1.4482991650049999E-2</v>
      </c>
      <c r="B19842">
        <v>6.0094688710800002E-2</v>
      </c>
    </row>
    <row r="19843" spans="1:2" x14ac:dyDescent="0.55000000000000004">
      <c r="A19843">
        <v>7.1666724937499999E-3</v>
      </c>
      <c r="B19843">
        <v>5.9413482891120001E-2</v>
      </c>
    </row>
    <row r="19844" spans="1:2" x14ac:dyDescent="0.55000000000000004">
      <c r="A19844">
        <v>5.5169629317000004E-3</v>
      </c>
      <c r="B19844">
        <v>6.3319398700079993E-2</v>
      </c>
    </row>
    <row r="19845" spans="1:2" x14ac:dyDescent="0.55000000000000004">
      <c r="A19845">
        <v>6.2729246497499995E-3</v>
      </c>
      <c r="B19845">
        <v>6.7756680231600003E-2</v>
      </c>
    </row>
    <row r="19846" spans="1:2" x14ac:dyDescent="0.55000000000000004">
      <c r="A19846">
        <v>4.2508201526999991E-3</v>
      </c>
      <c r="B19846">
        <v>7.2085673961839999E-2</v>
      </c>
    </row>
    <row r="19847" spans="1:2" x14ac:dyDescent="0.55000000000000004">
      <c r="A19847">
        <v>-1.6578469878300001E-2</v>
      </c>
      <c r="B19847">
        <v>8.0964014506320001E-2</v>
      </c>
    </row>
    <row r="19848" spans="1:2" x14ac:dyDescent="0.55000000000000004">
      <c r="A19848">
        <v>-2.4370213234949999E-2</v>
      </c>
      <c r="B19848">
        <v>8.6384700372720002E-2</v>
      </c>
    </row>
    <row r="19849" spans="1:2" x14ac:dyDescent="0.55000000000000004">
      <c r="A19849">
        <v>-4.0565668958100001E-2</v>
      </c>
      <c r="B19849">
        <v>9.1640436216240004E-2</v>
      </c>
    </row>
    <row r="19850" spans="1:2" x14ac:dyDescent="0.55000000000000004">
      <c r="A19850">
        <v>-5.6063504836350003E-2</v>
      </c>
      <c r="B19850">
        <v>9.5265559238159991E-2</v>
      </c>
    </row>
    <row r="19851" spans="1:2" x14ac:dyDescent="0.55000000000000004">
      <c r="A19851">
        <v>-8.6530375785150007E-2</v>
      </c>
      <c r="B19851">
        <v>9.3734420094479992E-2</v>
      </c>
    </row>
    <row r="19852" spans="1:2" x14ac:dyDescent="0.55000000000000004">
      <c r="A19852">
        <v>-0.10495399453605</v>
      </c>
      <c r="B19852">
        <v>9.6060089501040002E-2</v>
      </c>
    </row>
    <row r="19853" spans="1:2" x14ac:dyDescent="0.55000000000000004">
      <c r="A19853">
        <v>-9.5181110125200002E-2</v>
      </c>
      <c r="B19853">
        <v>9.2829083709359994E-2</v>
      </c>
    </row>
    <row r="19854" spans="1:2" x14ac:dyDescent="0.55000000000000004">
      <c r="A19854">
        <v>-0.11497762486980001</v>
      </c>
      <c r="B19854">
        <v>8.5585133467920002E-2</v>
      </c>
    </row>
    <row r="19855" spans="1:2" x14ac:dyDescent="0.55000000000000004">
      <c r="A19855">
        <v>-0.11181723318810001</v>
      </c>
      <c r="B19855">
        <v>8.7733261246800004E-2</v>
      </c>
    </row>
    <row r="19856" spans="1:2" x14ac:dyDescent="0.55000000000000004">
      <c r="A19856">
        <v>-9.5292828605700014E-2</v>
      </c>
      <c r="B19856">
        <v>8.54289975684E-2</v>
      </c>
    </row>
    <row r="19857" spans="1:2" x14ac:dyDescent="0.55000000000000004">
      <c r="A19857">
        <v>-0.11550270172815001</v>
      </c>
      <c r="B19857">
        <v>8.7944800207439999E-2</v>
      </c>
    </row>
    <row r="19858" spans="1:2" x14ac:dyDescent="0.55000000000000004">
      <c r="A19858">
        <v>-0.13318277192550002</v>
      </c>
      <c r="B19858">
        <v>9.410839075704E-2</v>
      </c>
    </row>
    <row r="19859" spans="1:2" x14ac:dyDescent="0.55000000000000004">
      <c r="A19859">
        <v>-0.12897967442579999</v>
      </c>
      <c r="B19859">
        <v>9.5336072225039994E-2</v>
      </c>
    </row>
    <row r="19860" spans="1:2" x14ac:dyDescent="0.55000000000000004">
      <c r="A19860">
        <v>-0.15062575068090001</v>
      </c>
      <c r="B19860">
        <v>9.9501375092879998E-2</v>
      </c>
    </row>
    <row r="19861" spans="1:2" x14ac:dyDescent="0.55000000000000004">
      <c r="A19861">
        <v>-0.18487863680220001</v>
      </c>
      <c r="B19861">
        <v>9.7326804943920001E-2</v>
      </c>
    </row>
    <row r="19862" spans="1:2" x14ac:dyDescent="0.55000000000000004">
      <c r="A19862">
        <v>-0.17988357940740002</v>
      </c>
      <c r="B19862">
        <v>9.2700649340399996E-2</v>
      </c>
    </row>
    <row r="19863" spans="1:2" x14ac:dyDescent="0.55000000000000004">
      <c r="A19863">
        <v>-0.19303905114450001</v>
      </c>
      <c r="B19863">
        <v>8.9545193177519994E-2</v>
      </c>
    </row>
    <row r="19864" spans="1:2" x14ac:dyDescent="0.55000000000000004">
      <c r="A19864">
        <v>-0.21198650543730002</v>
      </c>
      <c r="B19864">
        <v>8.3897858424720001E-2</v>
      </c>
    </row>
    <row r="19865" spans="1:2" x14ac:dyDescent="0.55000000000000004">
      <c r="A19865">
        <v>-0.20786285219040002</v>
      </c>
      <c r="B19865">
        <v>8.3945706522960004E-2</v>
      </c>
    </row>
    <row r="19866" spans="1:2" x14ac:dyDescent="0.55000000000000004">
      <c r="A19866">
        <v>-0.18486870627060001</v>
      </c>
      <c r="B19866">
        <v>8.4822082217040004E-2</v>
      </c>
    </row>
    <row r="19867" spans="1:2" x14ac:dyDescent="0.55000000000000004">
      <c r="A19867">
        <v>-0.19310732354925</v>
      </c>
      <c r="B19867">
        <v>8.7579643668240004E-2</v>
      </c>
    </row>
    <row r="19868" spans="1:2" x14ac:dyDescent="0.55000000000000004">
      <c r="A19868">
        <v>-0.19814210307045002</v>
      </c>
      <c r="B19868">
        <v>9.3368004394800003E-2</v>
      </c>
    </row>
    <row r="19869" spans="1:2" x14ac:dyDescent="0.55000000000000004">
      <c r="A19869">
        <v>-0.19684616869665</v>
      </c>
      <c r="B19869">
        <v>9.4309856433840003E-2</v>
      </c>
    </row>
    <row r="19870" spans="1:2" x14ac:dyDescent="0.55000000000000004">
      <c r="A19870">
        <v>-0.21149990938890001</v>
      </c>
      <c r="B19870">
        <v>9.5416658495760004E-2</v>
      </c>
    </row>
    <row r="19871" spans="1:2" x14ac:dyDescent="0.55000000000000004">
      <c r="A19871">
        <v>-0.23494589449650002</v>
      </c>
      <c r="B19871">
        <v>9.1792794634319996E-2</v>
      </c>
    </row>
    <row r="19872" spans="1:2" x14ac:dyDescent="0.55000000000000004">
      <c r="A19872">
        <v>-0.24106558459500002</v>
      </c>
      <c r="B19872">
        <v>8.2890530040720001E-2</v>
      </c>
    </row>
    <row r="19873" spans="1:2" x14ac:dyDescent="0.55000000000000004">
      <c r="A19873">
        <v>-0.24510358700685</v>
      </c>
      <c r="B19873">
        <v>7.4352162825839993E-2</v>
      </c>
    </row>
    <row r="19874" spans="1:2" x14ac:dyDescent="0.55000000000000004">
      <c r="A19874">
        <v>-0.24399260878410001</v>
      </c>
      <c r="B19874">
        <v>6.318340936823999E-2</v>
      </c>
    </row>
    <row r="19875" spans="1:2" x14ac:dyDescent="0.55000000000000004">
      <c r="A19875">
        <v>-0.24589306426905003</v>
      </c>
      <c r="B19875">
        <v>5.6313429789359999E-2</v>
      </c>
    </row>
    <row r="19876" spans="1:2" x14ac:dyDescent="0.55000000000000004">
      <c r="A19876">
        <v>-0.24232552079175002</v>
      </c>
      <c r="B19876">
        <v>5.318441599656E-2</v>
      </c>
    </row>
    <row r="19877" spans="1:2" x14ac:dyDescent="0.55000000000000004">
      <c r="A19877">
        <v>-0.22648135762395002</v>
      </c>
      <c r="B19877">
        <v>5.07769011588E-2</v>
      </c>
    </row>
    <row r="19878" spans="1:2" x14ac:dyDescent="0.55000000000000004">
      <c r="A19878">
        <v>-0.22326883065135</v>
      </c>
      <c r="B19878">
        <v>5.1188646635759998E-2</v>
      </c>
    </row>
    <row r="19879" spans="1:2" x14ac:dyDescent="0.55000000000000004">
      <c r="A19879">
        <v>-0.22901612581485001</v>
      </c>
      <c r="B19879">
        <v>4.7203403716559997E-2</v>
      </c>
    </row>
    <row r="19880" spans="1:2" x14ac:dyDescent="0.55000000000000004">
      <c r="A19880">
        <v>-0.2192258629737</v>
      </c>
      <c r="B19880">
        <v>4.1752497998640004E-2</v>
      </c>
    </row>
    <row r="19881" spans="1:2" x14ac:dyDescent="0.55000000000000004">
      <c r="A19881">
        <v>-0.22267175743890003</v>
      </c>
      <c r="B19881">
        <v>3.6027095296080003E-2</v>
      </c>
    </row>
    <row r="19882" spans="1:2" x14ac:dyDescent="0.55000000000000004">
      <c r="A19882">
        <v>-0.24007997933370001</v>
      </c>
      <c r="B19882">
        <v>2.8022612124719997E-2</v>
      </c>
    </row>
    <row r="19883" spans="1:2" x14ac:dyDescent="0.55000000000000004">
      <c r="A19883">
        <v>-0.23514822907785002</v>
      </c>
      <c r="B19883">
        <v>2.3818275281999996E-2</v>
      </c>
    </row>
    <row r="19884" spans="1:2" x14ac:dyDescent="0.55000000000000004">
      <c r="A19884">
        <v>-0.22098977364915001</v>
      </c>
      <c r="B19884">
        <v>1.9438915132559999E-2</v>
      </c>
    </row>
    <row r="19885" spans="1:2" x14ac:dyDescent="0.55000000000000004">
      <c r="A19885">
        <v>-0.21840411148380001</v>
      </c>
      <c r="B19885">
        <v>1.8031173715919998E-2</v>
      </c>
    </row>
    <row r="19886" spans="1:2" x14ac:dyDescent="0.55000000000000004">
      <c r="A19886">
        <v>-0.20389808744910001</v>
      </c>
      <c r="B19886">
        <v>1.9168195629359997E-2</v>
      </c>
    </row>
    <row r="19887" spans="1:2" x14ac:dyDescent="0.55000000000000004">
      <c r="A19887">
        <v>-0.18771752752335003</v>
      </c>
      <c r="B19887">
        <v>1.8140720677679998E-2</v>
      </c>
    </row>
    <row r="19888" spans="1:2" x14ac:dyDescent="0.55000000000000004">
      <c r="A19888">
        <v>-0.18423935883045001</v>
      </c>
      <c r="B19888">
        <v>1.8050061123119999E-2</v>
      </c>
    </row>
    <row r="19889" spans="1:2" x14ac:dyDescent="0.55000000000000004">
      <c r="A19889">
        <v>-0.18590024024055002</v>
      </c>
      <c r="B19889">
        <v>1.497267291E-2</v>
      </c>
    </row>
    <row r="19890" spans="1:2" x14ac:dyDescent="0.55000000000000004">
      <c r="A19890">
        <v>-0.17143021438290001</v>
      </c>
      <c r="B19890">
        <v>9.8403347935200006E-3</v>
      </c>
    </row>
    <row r="19891" spans="1:2" x14ac:dyDescent="0.55000000000000004">
      <c r="A19891">
        <v>-0.16815810422070002</v>
      </c>
      <c r="B19891">
        <v>4.9761978592799995E-3</v>
      </c>
    </row>
    <row r="19892" spans="1:2" x14ac:dyDescent="0.55000000000000004">
      <c r="A19892">
        <v>-0.1712762911431</v>
      </c>
      <c r="B19892">
        <v>-1.6029156487199997E-3</v>
      </c>
    </row>
    <row r="19893" spans="1:2" x14ac:dyDescent="0.55000000000000004">
      <c r="A19893">
        <v>-0.15872906446650001</v>
      </c>
      <c r="B19893">
        <v>-6.4481651757599991E-3</v>
      </c>
    </row>
    <row r="19894" spans="1:2" x14ac:dyDescent="0.55000000000000004">
      <c r="A19894">
        <v>-0.14766272831475</v>
      </c>
      <c r="B19894">
        <v>-1.00090710132E-2</v>
      </c>
    </row>
    <row r="19895" spans="1:2" x14ac:dyDescent="0.55000000000000004">
      <c r="A19895">
        <v>-0.14319274777830002</v>
      </c>
      <c r="B19895">
        <v>-8.6806567067999989E-3</v>
      </c>
    </row>
    <row r="19896" spans="1:2" x14ac:dyDescent="0.55000000000000004">
      <c r="A19896">
        <v>-0.12295184174460001</v>
      </c>
      <c r="B19896">
        <v>-6.71510719752E-3</v>
      </c>
    </row>
    <row r="19897" spans="1:2" x14ac:dyDescent="0.55000000000000004">
      <c r="A19897">
        <v>-0.10831051421685001</v>
      </c>
      <c r="B19897">
        <v>-9.8227152621599995E-3</v>
      </c>
    </row>
    <row r="19898" spans="1:2" x14ac:dyDescent="0.55000000000000004">
      <c r="A19898">
        <v>-9.2090232164700012E-2</v>
      </c>
      <c r="B19898">
        <v>-1.3031056165199999E-2</v>
      </c>
    </row>
    <row r="19899" spans="1:2" x14ac:dyDescent="0.55000000000000004">
      <c r="A19899">
        <v>-8.4432550984650009E-2</v>
      </c>
      <c r="B19899">
        <v>-1.979652542424E-2</v>
      </c>
    </row>
    <row r="19900" spans="1:2" x14ac:dyDescent="0.55000000000000004">
      <c r="A19900">
        <v>-8.0526128116500006E-2</v>
      </c>
      <c r="B19900">
        <v>-2.6762201199599999E-2</v>
      </c>
    </row>
    <row r="19901" spans="1:2" x14ac:dyDescent="0.55000000000000004">
      <c r="A19901">
        <v>-6.7464996429600008E-2</v>
      </c>
      <c r="B19901">
        <v>-3.5761421150159997E-2</v>
      </c>
    </row>
    <row r="19902" spans="1:2" x14ac:dyDescent="0.55000000000000004">
      <c r="A19902">
        <v>-5.8435660572299999E-2</v>
      </c>
      <c r="B19902">
        <v>-4.6153272591599993E-2</v>
      </c>
    </row>
    <row r="19903" spans="1:2" x14ac:dyDescent="0.55000000000000004">
      <c r="A19903">
        <v>-6.1922518480349999E-2</v>
      </c>
      <c r="B19903">
        <v>-4.8123858742799994E-2</v>
      </c>
    </row>
    <row r="19904" spans="1:2" x14ac:dyDescent="0.55000000000000004">
      <c r="A19904">
        <v>-3.0972775432500002E-2</v>
      </c>
      <c r="B19904">
        <v>-5.3045917059119999E-2</v>
      </c>
    </row>
    <row r="19905" spans="1:2" x14ac:dyDescent="0.55000000000000004">
      <c r="A19905">
        <v>-9.8269497067500003E-3</v>
      </c>
      <c r="B19905">
        <v>-5.3975177493359998E-2</v>
      </c>
    </row>
    <row r="19906" spans="1:2" x14ac:dyDescent="0.55000000000000004">
      <c r="A19906">
        <v>-1.2958791110100001E-2</v>
      </c>
      <c r="B19906">
        <v>-5.2038588675119998E-2</v>
      </c>
    </row>
    <row r="19907" spans="1:2" x14ac:dyDescent="0.55000000000000004">
      <c r="A19907">
        <v>5.4114510334499991E-3</v>
      </c>
      <c r="B19907">
        <v>-5.5259521182959993E-2</v>
      </c>
    </row>
    <row r="19908" spans="1:2" x14ac:dyDescent="0.55000000000000004">
      <c r="A19908">
        <v>3.5577923401349999E-2</v>
      </c>
      <c r="B19908">
        <v>-5.4784817681999998E-2</v>
      </c>
    </row>
    <row r="19909" spans="1:2" x14ac:dyDescent="0.55000000000000004">
      <c r="A19909">
        <v>4.0612702922550002E-2</v>
      </c>
      <c r="B19909">
        <v>-5.9427342371759999E-2</v>
      </c>
    </row>
    <row r="19910" spans="1:2" x14ac:dyDescent="0.55000000000000004">
      <c r="A19910">
        <v>4.7453597878500002E-2</v>
      </c>
      <c r="B19910">
        <v>-6.431666251559999E-2</v>
      </c>
    </row>
    <row r="19911" spans="1:2" x14ac:dyDescent="0.55000000000000004">
      <c r="A19911">
        <v>7.0872274024200002E-2</v>
      </c>
      <c r="B19911">
        <v>-6.6717881550959993E-2</v>
      </c>
    </row>
    <row r="19912" spans="1:2" x14ac:dyDescent="0.55000000000000004">
      <c r="A19912">
        <v>7.6821903769050001E-2</v>
      </c>
      <c r="B19912">
        <v>-7.3431725230319989E-2</v>
      </c>
    </row>
    <row r="19913" spans="1:2" x14ac:dyDescent="0.55000000000000004">
      <c r="A19913">
        <v>7.2708181053750001E-2</v>
      </c>
      <c r="B19913">
        <v>-7.3917761175599991E-2</v>
      </c>
    </row>
    <row r="19914" spans="1:2" x14ac:dyDescent="0.55000000000000004">
      <c r="A19914">
        <v>9.3697600906800002E-2</v>
      </c>
      <c r="B19914">
        <v>-7.447934674968E-2</v>
      </c>
    </row>
    <row r="19915" spans="1:2" x14ac:dyDescent="0.55000000000000004">
      <c r="A19915">
        <v>0.1114980787998</v>
      </c>
      <c r="B19915">
        <v>-7.483443000503999E-2</v>
      </c>
    </row>
    <row r="19916" spans="1:2" x14ac:dyDescent="0.55000000000000004">
      <c r="A19916">
        <v>0.1120591538352</v>
      </c>
      <c r="B19916">
        <v>-7.270015299143999E-2</v>
      </c>
    </row>
    <row r="19917" spans="1:2" x14ac:dyDescent="0.55000000000000004">
      <c r="A19917">
        <v>0.13131817855694999</v>
      </c>
      <c r="B19917">
        <v>-7.3693630610159988E-2</v>
      </c>
    </row>
    <row r="19918" spans="1:2" x14ac:dyDescent="0.55000000000000004">
      <c r="A19918">
        <v>0.15369166625174999</v>
      </c>
      <c r="B19918">
        <v>-7.1502691374960001E-2</v>
      </c>
    </row>
    <row r="19919" spans="1:2" x14ac:dyDescent="0.55000000000000004">
      <c r="A19919">
        <v>0.15855266146995001</v>
      </c>
      <c r="B19919">
        <v>-7.3538753871119994E-2</v>
      </c>
    </row>
    <row r="19920" spans="1:2" x14ac:dyDescent="0.55000000000000004">
      <c r="A19920">
        <v>0.16745910699870001</v>
      </c>
      <c r="B19920">
        <v>-7.5931158783119998E-2</v>
      </c>
    </row>
    <row r="19921" spans="1:2" x14ac:dyDescent="0.55000000000000004">
      <c r="A19921">
        <v>0.1914239623824</v>
      </c>
      <c r="B19921">
        <v>-7.6715615762159989E-2</v>
      </c>
    </row>
    <row r="19922" spans="1:2" x14ac:dyDescent="0.55000000000000004">
      <c r="A19922">
        <v>0.19725566706450001</v>
      </c>
      <c r="B19922">
        <v>-8.2449832588079988E-2</v>
      </c>
    </row>
    <row r="19923" spans="1:2" x14ac:dyDescent="0.55000000000000004">
      <c r="A19923">
        <v>0.20345976668160001</v>
      </c>
      <c r="B19923">
        <v>-8.2850245620719992E-2</v>
      </c>
    </row>
    <row r="19924" spans="1:2" x14ac:dyDescent="0.55000000000000004">
      <c r="A19924">
        <v>0.2067120157806</v>
      </c>
      <c r="B19924">
        <v>-8.4370052320079991E-2</v>
      </c>
    </row>
    <row r="19925" spans="1:2" x14ac:dyDescent="0.55000000000000004">
      <c r="A19925">
        <v>0.22343503099500001</v>
      </c>
      <c r="B19925">
        <v>-8.5083996312239993E-2</v>
      </c>
    </row>
    <row r="19926" spans="1:2" x14ac:dyDescent="0.55000000000000004">
      <c r="A19926">
        <v>0.21989107253025</v>
      </c>
      <c r="B19926">
        <v>-8.214007911E-2</v>
      </c>
    </row>
    <row r="19927" spans="1:2" x14ac:dyDescent="0.55000000000000004">
      <c r="A19927">
        <v>0.23059990954439999</v>
      </c>
      <c r="B19927">
        <v>-8.277091851047999E-2</v>
      </c>
    </row>
    <row r="19928" spans="1:2" x14ac:dyDescent="0.55000000000000004">
      <c r="A19928">
        <v>0.2441923246719</v>
      </c>
      <c r="B19928">
        <v>-8.1253630132079993E-2</v>
      </c>
    </row>
    <row r="19929" spans="1:2" x14ac:dyDescent="0.55000000000000004">
      <c r="A19929">
        <v>0.26086072196249999</v>
      </c>
      <c r="B19929">
        <v>-8.1272517539279998E-2</v>
      </c>
    </row>
    <row r="19930" spans="1:2" x14ac:dyDescent="0.55000000000000004">
      <c r="A19930">
        <v>0.25878275822520003</v>
      </c>
      <c r="B19930">
        <v>-8.3663663290799994E-2</v>
      </c>
    </row>
    <row r="19931" spans="1:2" x14ac:dyDescent="0.55000000000000004">
      <c r="A19931">
        <v>0.26979075250380002</v>
      </c>
      <c r="B19931">
        <v>-8.343701440439999E-2</v>
      </c>
    </row>
    <row r="19932" spans="1:2" x14ac:dyDescent="0.55000000000000004">
      <c r="A19932">
        <v>0.27909069534719999</v>
      </c>
      <c r="B19932">
        <v>-8.5645581886319988E-2</v>
      </c>
    </row>
    <row r="19933" spans="1:2" x14ac:dyDescent="0.55000000000000004">
      <c r="A19933">
        <v>0.26984412911115002</v>
      </c>
      <c r="B19933">
        <v>-8.328969262824E-2</v>
      </c>
    </row>
    <row r="19934" spans="1:2" x14ac:dyDescent="0.55000000000000004">
      <c r="A19934">
        <v>0.2442444599628</v>
      </c>
      <c r="B19934">
        <v>-7.3935389422319989E-2</v>
      </c>
    </row>
    <row r="19935" spans="1:2" x14ac:dyDescent="0.55000000000000004">
      <c r="A19935">
        <v>0.24625911656115002</v>
      </c>
      <c r="B19935">
        <v>-6.1469700670319996E-2</v>
      </c>
    </row>
    <row r="19936" spans="1:2" x14ac:dyDescent="0.55000000000000004">
      <c r="A19936">
        <v>0.25660797180479999</v>
      </c>
      <c r="B19936">
        <v>-4.5910254618959999E-2</v>
      </c>
    </row>
    <row r="19937" spans="1:2" x14ac:dyDescent="0.55000000000000004">
      <c r="A19937">
        <v>0.2517966292446</v>
      </c>
      <c r="B19937">
        <v>-3.5750088705839997E-2</v>
      </c>
    </row>
    <row r="19938" spans="1:2" x14ac:dyDescent="0.55000000000000004">
      <c r="A19938">
        <v>0.26471873348910002</v>
      </c>
      <c r="B19938">
        <v>-2.8127131159920001E-2</v>
      </c>
    </row>
    <row r="19939" spans="1:2" x14ac:dyDescent="0.55000000000000004">
      <c r="A19939">
        <v>0.28510735618034999</v>
      </c>
      <c r="B19939">
        <v>-2.278577240376E-2</v>
      </c>
    </row>
    <row r="19940" spans="1:2" x14ac:dyDescent="0.55000000000000004">
      <c r="A19940">
        <v>0.28233053128169999</v>
      </c>
      <c r="B19940">
        <v>-2.057468660088E-2</v>
      </c>
    </row>
    <row r="19941" spans="1:2" x14ac:dyDescent="0.55000000000000004">
      <c r="A19941">
        <v>0.26839799544690002</v>
      </c>
      <c r="B19941">
        <v>-1.5685366457040002E-2</v>
      </c>
    </row>
    <row r="19942" spans="1:2" x14ac:dyDescent="0.55000000000000004">
      <c r="A19942">
        <v>0.26002655730809998</v>
      </c>
      <c r="B19942">
        <v>-1.1841149511599999E-2</v>
      </c>
    </row>
    <row r="19943" spans="1:2" x14ac:dyDescent="0.55000000000000004">
      <c r="A19943">
        <v>0.2408780097504</v>
      </c>
      <c r="B19943">
        <v>-6.3235082882399998E-3</v>
      </c>
    </row>
    <row r="19944" spans="1:2" x14ac:dyDescent="0.55000000000000004">
      <c r="A19944">
        <v>0.21614850343350001</v>
      </c>
      <c r="B19944">
        <v>8.6629805255999991E-4</v>
      </c>
    </row>
    <row r="19945" spans="1:2" x14ac:dyDescent="0.55000000000000004">
      <c r="A19945">
        <v>0.20088155241495001</v>
      </c>
      <c r="B19945">
        <v>5.3564643242400003E-3</v>
      </c>
    </row>
    <row r="19946" spans="1:2" x14ac:dyDescent="0.55000000000000004">
      <c r="A19946">
        <v>0.19776833075835001</v>
      </c>
      <c r="B19946">
        <v>1.1435691121679999E-2</v>
      </c>
    </row>
    <row r="19947" spans="1:2" x14ac:dyDescent="0.55000000000000004">
      <c r="A19947">
        <v>0.1968187236741</v>
      </c>
      <c r="B19947">
        <v>1.2060234719759999E-2</v>
      </c>
    </row>
    <row r="19948" spans="1:2" x14ac:dyDescent="0.55000000000000004">
      <c r="A19948">
        <v>0.20322639918900001</v>
      </c>
      <c r="B19948">
        <v>1.166485832904E-2</v>
      </c>
    </row>
    <row r="19949" spans="1:2" x14ac:dyDescent="0.55000000000000004">
      <c r="A19949">
        <v>0.21987493541639999</v>
      </c>
      <c r="B19949">
        <v>1.4297762892719999E-2</v>
      </c>
    </row>
    <row r="19950" spans="1:2" x14ac:dyDescent="0.55000000000000004">
      <c r="A19950">
        <v>0.22268031059339999</v>
      </c>
      <c r="B19950">
        <v>1.1414285393519999E-2</v>
      </c>
    </row>
    <row r="19951" spans="1:2" x14ac:dyDescent="0.55000000000000004">
      <c r="A19951">
        <v>0.21361994182485</v>
      </c>
      <c r="B19951">
        <v>1.4749801505039999E-2</v>
      </c>
    </row>
    <row r="19952" spans="1:2" x14ac:dyDescent="0.55000000000000004">
      <c r="A19952">
        <v>0.19541479476915</v>
      </c>
      <c r="B19952">
        <v>1.8868515435119998E-2</v>
      </c>
    </row>
    <row r="19953" spans="1:2" x14ac:dyDescent="0.55000000000000004">
      <c r="A19953">
        <v>0.17835041753100001</v>
      </c>
      <c r="B19953">
        <v>2.0424837788399999E-2</v>
      </c>
    </row>
    <row r="19954" spans="1:2" x14ac:dyDescent="0.55000000000000004">
      <c r="A19954">
        <v>0.1364783310396</v>
      </c>
      <c r="B19954">
        <v>2.8149787333199998E-2</v>
      </c>
    </row>
    <row r="19955" spans="1:2" x14ac:dyDescent="0.55000000000000004">
      <c r="A19955">
        <v>0.12310066365795</v>
      </c>
      <c r="B19955">
        <v>3.0607668590159998E-2</v>
      </c>
    </row>
    <row r="19956" spans="1:2" x14ac:dyDescent="0.55000000000000004">
      <c r="A19956">
        <v>0.12189410406855</v>
      </c>
      <c r="B19956">
        <v>3.3915483171120003E-2</v>
      </c>
    </row>
    <row r="19957" spans="1:2" x14ac:dyDescent="0.55000000000000004">
      <c r="A19957">
        <v>0.12261034366019999</v>
      </c>
      <c r="B19957">
        <v>3.6937468323119997E-2</v>
      </c>
    </row>
    <row r="19958" spans="1:2" x14ac:dyDescent="0.55000000000000004">
      <c r="A19958">
        <v>0.11260657438964999</v>
      </c>
      <c r="B19958">
        <v>3.5425216586640003E-2</v>
      </c>
    </row>
    <row r="19959" spans="1:2" x14ac:dyDescent="0.55000000000000004">
      <c r="A19959">
        <v>0.12260289576149999</v>
      </c>
      <c r="B19959">
        <v>3.8093377643760001E-2</v>
      </c>
    </row>
    <row r="19960" spans="1:2" x14ac:dyDescent="0.55000000000000004">
      <c r="A19960">
        <v>0.1272603150819</v>
      </c>
      <c r="B19960">
        <v>3.7966202435279997E-2</v>
      </c>
    </row>
    <row r="19961" spans="1:2" x14ac:dyDescent="0.55000000000000004">
      <c r="A19961">
        <v>0.11824215107265</v>
      </c>
      <c r="B19961">
        <v>4.0332164977199998E-2</v>
      </c>
    </row>
    <row r="19962" spans="1:2" x14ac:dyDescent="0.55000000000000004">
      <c r="A19962">
        <v>0.10123859834055</v>
      </c>
      <c r="B19962">
        <v>4.5245409170159998E-2</v>
      </c>
    </row>
    <row r="19963" spans="1:2" x14ac:dyDescent="0.55000000000000004">
      <c r="A19963">
        <v>8.6418521243999999E-2</v>
      </c>
      <c r="B19963">
        <v>4.7204662877039998E-2</v>
      </c>
    </row>
    <row r="19964" spans="1:2" x14ac:dyDescent="0.55000000000000004">
      <c r="A19964">
        <v>6.402765511889999E-2</v>
      </c>
      <c r="B19964">
        <v>5.2722304100399998E-2</v>
      </c>
    </row>
    <row r="19965" spans="1:2" x14ac:dyDescent="0.55000000000000004">
      <c r="A19965">
        <v>2.9836834820100001E-2</v>
      </c>
      <c r="B19965">
        <v>5.5948273250159997E-2</v>
      </c>
    </row>
    <row r="19966" spans="1:2" x14ac:dyDescent="0.55000000000000004">
      <c r="A19966">
        <v>1.4141629626299999E-2</v>
      </c>
      <c r="B19966">
        <v>5.7309425729039999E-2</v>
      </c>
    </row>
    <row r="19967" spans="1:2" x14ac:dyDescent="0.55000000000000004">
      <c r="A19967">
        <v>1.300830770745E-2</v>
      </c>
      <c r="B19967">
        <v>5.995995853944E-2</v>
      </c>
    </row>
    <row r="19968" spans="1:2" x14ac:dyDescent="0.55000000000000004">
      <c r="A19968">
        <v>8.8983089415000001E-3</v>
      </c>
      <c r="B19968">
        <v>5.9378226397679999E-2</v>
      </c>
    </row>
    <row r="19969" spans="1:2" x14ac:dyDescent="0.55000000000000004">
      <c r="A19969">
        <v>5.8061896645499999E-3</v>
      </c>
      <c r="B19969">
        <v>6.3262736478479992E-2</v>
      </c>
    </row>
    <row r="19970" spans="1:2" x14ac:dyDescent="0.55000000000000004">
      <c r="A19970">
        <v>7.9834587178500005E-3</v>
      </c>
      <c r="B19970">
        <v>6.7836007341840004E-2</v>
      </c>
    </row>
    <row r="19971" spans="1:2" x14ac:dyDescent="0.55000000000000004">
      <c r="A19971">
        <v>4.1279298241500006E-3</v>
      </c>
      <c r="B19971">
        <v>7.2003828530639996E-2</v>
      </c>
    </row>
    <row r="19972" spans="1:2" x14ac:dyDescent="0.55000000000000004">
      <c r="A19972">
        <v>-1.46792557098E-2</v>
      </c>
      <c r="B19972">
        <v>8.1009344283600002E-2</v>
      </c>
    </row>
    <row r="19973" spans="1:2" x14ac:dyDescent="0.55000000000000004">
      <c r="A19973">
        <v>-2.4964803814500003E-2</v>
      </c>
      <c r="B19973">
        <v>8.6603794296240003E-2</v>
      </c>
    </row>
    <row r="19974" spans="1:2" x14ac:dyDescent="0.55000000000000004">
      <c r="A19974">
        <v>-4.1759815382999999E-2</v>
      </c>
      <c r="B19974">
        <v>9.1752501498959999E-2</v>
      </c>
    </row>
    <row r="19975" spans="1:2" x14ac:dyDescent="0.55000000000000004">
      <c r="A19975">
        <v>-5.7931686093599999E-2</v>
      </c>
      <c r="B19975">
        <v>9.5604273407280005E-2</v>
      </c>
    </row>
    <row r="19976" spans="1:2" x14ac:dyDescent="0.55000000000000004">
      <c r="A19976">
        <v>-8.7237926161650006E-2</v>
      </c>
      <c r="B19976">
        <v>9.4050469374959991E-2</v>
      </c>
    </row>
    <row r="19977" spans="1:2" x14ac:dyDescent="0.55000000000000004">
      <c r="A19977">
        <v>-0.10502847352305</v>
      </c>
      <c r="B19977">
        <v>9.600090895848E-2</v>
      </c>
    </row>
    <row r="19978" spans="1:2" x14ac:dyDescent="0.55000000000000004">
      <c r="A19978">
        <v>-9.5168696960700003E-2</v>
      </c>
      <c r="B19978">
        <v>9.3293713926480004E-2</v>
      </c>
    </row>
    <row r="19979" spans="1:2" x14ac:dyDescent="0.55000000000000004">
      <c r="A19979">
        <v>-0.11225045262915001</v>
      </c>
      <c r="B19979">
        <v>8.5913774353199995E-2</v>
      </c>
    </row>
    <row r="19980" spans="1:2" x14ac:dyDescent="0.55000000000000004">
      <c r="A19980">
        <v>-0.11149697354400001</v>
      </c>
      <c r="B19980">
        <v>8.7966205935599992E-2</v>
      </c>
    </row>
    <row r="19981" spans="1:2" x14ac:dyDescent="0.55000000000000004">
      <c r="A19981">
        <v>-9.3077078742450012E-2</v>
      </c>
      <c r="B19981">
        <v>8.5911256032239994E-2</v>
      </c>
    </row>
    <row r="19982" spans="1:2" x14ac:dyDescent="0.55000000000000004">
      <c r="A19982">
        <v>-0.11607618992805001</v>
      </c>
      <c r="B19982">
        <v>8.8170189933359996E-2</v>
      </c>
    </row>
    <row r="19983" spans="1:2" x14ac:dyDescent="0.55000000000000004">
      <c r="A19983">
        <v>-0.13184587410885001</v>
      </c>
      <c r="B19983">
        <v>9.4721601910799993E-2</v>
      </c>
    </row>
    <row r="19984" spans="1:2" x14ac:dyDescent="0.55000000000000004">
      <c r="A19984">
        <v>-0.13143375704745</v>
      </c>
      <c r="B19984">
        <v>9.5842254737999996E-2</v>
      </c>
    </row>
    <row r="19985" spans="1:2" x14ac:dyDescent="0.55000000000000004">
      <c r="A19985">
        <v>-0.15061085488350001</v>
      </c>
      <c r="B19985">
        <v>9.9889196520719994E-2</v>
      </c>
    </row>
    <row r="19986" spans="1:2" x14ac:dyDescent="0.55000000000000004">
      <c r="A19986">
        <v>-0.18670088935080001</v>
      </c>
      <c r="B19986">
        <v>9.7710848890320001E-2</v>
      </c>
    </row>
    <row r="19987" spans="1:2" x14ac:dyDescent="0.55000000000000004">
      <c r="A19987">
        <v>-0.1793374001694</v>
      </c>
      <c r="B19987">
        <v>9.2866858523760004E-2</v>
      </c>
    </row>
    <row r="19988" spans="1:2" x14ac:dyDescent="0.55000000000000004">
      <c r="A19988">
        <v>-0.19349957954745001</v>
      </c>
      <c r="B19988">
        <v>8.9721475644719995E-2</v>
      </c>
    </row>
    <row r="19989" spans="1:2" x14ac:dyDescent="0.55000000000000004">
      <c r="A19989">
        <v>-0.2104398251406</v>
      </c>
      <c r="B19989">
        <v>8.4274347408239997E-2</v>
      </c>
    </row>
    <row r="19990" spans="1:2" x14ac:dyDescent="0.55000000000000004">
      <c r="A19990">
        <v>-0.20628886293180002</v>
      </c>
      <c r="B19990">
        <v>8.3952002325360001E-2</v>
      </c>
    </row>
    <row r="19991" spans="1:2" x14ac:dyDescent="0.55000000000000004">
      <c r="A19991">
        <v>-0.18389799680670002</v>
      </c>
      <c r="B19991">
        <v>8.51330948556E-2</v>
      </c>
    </row>
    <row r="19992" spans="1:2" x14ac:dyDescent="0.55000000000000004">
      <c r="A19992">
        <v>-0.19321780071330003</v>
      </c>
      <c r="B19992">
        <v>8.7699263913840003E-2</v>
      </c>
    </row>
    <row r="19993" spans="1:2" x14ac:dyDescent="0.55000000000000004">
      <c r="A19993">
        <v>-0.19908053830665001</v>
      </c>
      <c r="B19993">
        <v>9.3493920442799999E-2</v>
      </c>
    </row>
    <row r="19994" spans="1:2" x14ac:dyDescent="0.55000000000000004">
      <c r="A19994">
        <v>-0.19745937902295002</v>
      </c>
      <c r="B19994">
        <v>9.4275859100880002E-2</v>
      </c>
    </row>
    <row r="19995" spans="1:2" x14ac:dyDescent="0.55000000000000004">
      <c r="A19995">
        <v>-0.21353442705045</v>
      </c>
      <c r="B19995">
        <v>9.5354959632239999E-2</v>
      </c>
    </row>
    <row r="19996" spans="1:2" x14ac:dyDescent="0.55000000000000004">
      <c r="A19996">
        <v>-0.23493348133200001</v>
      </c>
      <c r="B19996">
        <v>9.1804127078639997E-2</v>
      </c>
    </row>
    <row r="19997" spans="1:2" x14ac:dyDescent="0.55000000000000004">
      <c r="A19997">
        <v>-0.24136970712525002</v>
      </c>
      <c r="B19997">
        <v>8.2697878487279997E-2</v>
      </c>
    </row>
    <row r="19998" spans="1:2" x14ac:dyDescent="0.55000000000000004">
      <c r="A19998">
        <v>-0.24409315541655002</v>
      </c>
      <c r="B19998">
        <v>7.4125513939440002E-2</v>
      </c>
    </row>
    <row r="19999" spans="1:2" x14ac:dyDescent="0.55000000000000004">
      <c r="A19999">
        <v>-0.24406460513820002</v>
      </c>
      <c r="B19999">
        <v>6.3075121566959991E-2</v>
      </c>
    </row>
    <row r="20000" spans="1:2" x14ac:dyDescent="0.55000000000000004">
      <c r="A20000">
        <v>-0.24455740776885002</v>
      </c>
      <c r="B20000">
        <v>5.6206401148560001E-2</v>
      </c>
    </row>
    <row r="20001" spans="1:2" x14ac:dyDescent="0.55000000000000004">
      <c r="A20001">
        <v>-0.24318202914225001</v>
      </c>
      <c r="B20001">
        <v>5.3157973626479997E-2</v>
      </c>
    </row>
  </sheetData>
  <conditionalFormatting sqref="A1:XFD1048576">
    <cfRule type="cellIs" dxfId="1" priority="1" stopIfTrue="1" operator="equal">
      <formula>"Pass"</formula>
    </cfRule>
    <cfRule type="cellIs" dxfId="0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docMetadata/LabelInfo.xml><?xml version="1.0" encoding="utf-8"?>
<clbl:labelList xmlns:clbl="http://schemas.microsoft.com/office/2020/mipLabelMetadata">
  <clbl:label id="{fbb3c382-541a-4789-80ed-24b21ea5b276}" enabled="1" method="Standard" siteId="{8c642d1d-d709-47b0-ab10-080af10798f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Vibration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Gilmore (TEMA)</dc:creator>
  <cp:lastModifiedBy>Paul Gilmore (TEMA)</cp:lastModifiedBy>
  <dcterms:created xsi:type="dcterms:W3CDTF">2024-06-27T21:40:57Z</dcterms:created>
  <dcterms:modified xsi:type="dcterms:W3CDTF">2024-06-27T21:40:57Z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